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'raw(T)'!$B$1:$H$34229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<sst xmlns="http://schemas.openxmlformats.org/spreadsheetml/2006/main" count="70392" uniqueCount="34680">
  <si>
    <t>Anzahl der Geschwindigkeitswerte</t>
  </si>
  <si>
    <t>Mittlere und Maximale Geschwindigkeit</t>
  </si>
  <si>
    <t>V85, V50, V30</t>
  </si>
  <si>
    <t>Anzahl der Fahrzeuge</t>
  </si>
  <si>
    <t>Auswertezeit</t>
  </si>
  <si>
    <t>Dienstag, 3. November 2020,08:00  -  Dienstag, 10. November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</si>
  <si>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</si>
  <si>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</si>
  <si>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</si>
  <si>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</si>
  <si>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</si>
  <si>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</si>
  <si>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</si>
  <si>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</si>
  <si>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</si>
  <si>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</si>
  <si>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</si>
  <si>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</si>
  <si>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</si>
  <si>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</si>
  <si>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</si>
  <si>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</si>
  <si>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</si>
  <si>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</si>
  <si>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</si>
  <si>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</si>
  <si>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Grundwiesenweg ggü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</si>
  <si>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</si>
  <si>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</si>
  <si>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</si>
  <si>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</si>
  <si>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</si>
  <si>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</si>
  <si>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</si>
  <si>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</si>
  <si>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</si>
  <si>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</si>
  <si>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</si>
  <si>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</si>
  <si>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</si>
  <si>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</si>
  <si>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</si>
  <si>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</si>
  <si>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</si>
  <si>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</si>
  <si>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</si>
  <si>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</si>
  <si>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</si>
  <si>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</si>
  <si>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</si>
  <si>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</si>
  <si>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</si>
  <si>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</si>
  <si>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</si>
  <si>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</si>
  <si>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</si>
  <si>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</si>
  <si>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</si>
  <si>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</si>
  <si>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</si>
  <si>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</si>
  <si>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</si>
  <si>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</si>
  <si>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</si>
  <si>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</si>
  <si>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</si>
  <si>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</si>
  <si>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</si>
  <si>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</si>
  <si>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</si>
  <si>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</si>
  <si>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</si>
  <si>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</si>
  <si>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</si>
  <si>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</si>
  <si>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</si>
  <si>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</si>
  <si>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</si>
  <si>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</si>
  <si>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</si>
  <si>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</si>
  <si>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</si>
  <si>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</si>
  <si>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</si>
  <si>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</si>
  <si>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</si>
  <si>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</si>
  <si>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</si>
  <si>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</si>
  <si>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</si>
  <si>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</si>
  <si>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</si>
  <si>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</si>
  <si>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</si>
  <si>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</si>
  <si>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</si>
  <si>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</si>
  <si>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</si>
  <si>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</si>
  <si>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</si>
  <si>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</si>
  <si>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</si>
  <si>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</si>
  <si>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</si>
  <si>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</si>
  <si>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</si>
  <si>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</si>
  <si>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</si>
  <si>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</si>
  <si>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</si>
  <si>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</si>
  <si>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</si>
  <si>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</si>
  <si>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</si>
  <si>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</si>
  <si>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</si>
  <si>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</si>
  <si>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</si>
  <si>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</si>
  <si>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</si>
  <si>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</si>
  <si>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</si>
  <si>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</si>
  <si>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</si>
  <si>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</si>
  <si>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</si>
  <si>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</si>
  <si>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</si>
  <si>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</si>
  <si>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</si>
  <si>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</si>
  <si>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</si>
  <si>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</si>
  <si>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</si>
  <si>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</si>
  <si>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</si>
  <si>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</si>
  <si>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</si>
  <si>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</si>
  <si>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</si>
  <si>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</si>
  <si>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</si>
  <si>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</si>
  <si>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</si>
  <si>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</si>
  <si>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</si>
  <si>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</si>
  <si>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</si>
  <si>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</si>
  <si>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</si>
  <si>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</si>
  <si>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</si>
  <si>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</si>
  <si>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</si>
  <si>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</si>
  <si>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</si>
  <si>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</si>
  <si>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</si>
  <si>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</si>
  <si>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</si>
  <si>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</si>
  <si>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</si>
  <si>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</si>
  <si>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</si>
  <si>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</si>
  <si>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</si>
  <si>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</si>
  <si>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</si>
  <si>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</si>
  <si>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</si>
  <si>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</si>
  <si>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</si>
  <si>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</si>
  <si>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</si>
  <si>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</si>
  <si>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</si>
  <si>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</si>
  <si>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</si>
  <si>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</si>
  <si>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</si>
  <si>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</si>
  <si>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</si>
  <si>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</si>
  <si>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</si>
  <si>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</si>
  <si>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</si>
  <si>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</si>
  <si>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</si>
  <si>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</si>
  <si>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</si>
  <si>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</si>
  <si>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</si>
  <si>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</si>
  <si>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</si>
  <si>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</si>
  <si>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</si>
  <si>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</si>
  <si>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</si>
  <si>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</si>
  <si>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</si>
  <si>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</si>
  <si>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</si>
  <si>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</si>
  <si>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</si>
  <si>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</si>
  <si>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</si>
  <si>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</si>
  <si>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</si>
  <si>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</si>
  <si>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</si>
  <si>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</si>
  <si>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</si>
  <si>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</si>
  <si>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</si>
  <si>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</si>
  <si>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</si>
  <si>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</si>
  <si>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</si>
  <si>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</si>
  <si>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</si>
  <si>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</si>
  <si>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</si>
  <si>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</si>
  <si>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</si>
  <si>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</si>
  <si>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</si>
  <si>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</si>
  <si>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</si>
  <si>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</si>
  <si>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</si>
  <si>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</si>
  <si>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</si>
  <si>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</si>
  <si>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</si>
  <si>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</si>
  <si>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</si>
  <si>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</si>
  <si>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</si>
  <si>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</si>
  <si>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</si>
  <si>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</si>
  <si>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</si>
  <si>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</si>
  <si>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03.11.2020 08:00-09:00</t>
  </si>
  <si>
    <t>03.11.2020 09:00-10:00</t>
  </si>
  <si>
    <t>03.11.2020 10:00-11:00</t>
  </si>
  <si>
    <t>03.11.2020 11:00-12:00</t>
  </si>
  <si>
    <t>03.11.2020 12:00-13:00</t>
  </si>
  <si>
    <t>03.11.2020 13:00-14:00</t>
  </si>
  <si>
    <t>03.11.2020 14:00-15:00</t>
  </si>
  <si>
    <t>03.11.2020 15:00-16:00</t>
  </si>
  <si>
    <t>03.11.2020 16:00-17:00</t>
  </si>
  <si>
    <t>03.11.2020 17:00-18:00</t>
  </si>
  <si>
    <t>03.11.2020 18:00-19:00</t>
  </si>
  <si>
    <t>03.11.2020 19:00-20:00</t>
  </si>
  <si>
    <t>03.11.2020 20:00-21:00</t>
  </si>
  <si>
    <t>03.11.2020 21:00-22:00</t>
  </si>
  <si>
    <t>03.11.2020 22:00-23:00</t>
  </si>
  <si>
    <t>03.11.2020 23:00-00:00</t>
  </si>
  <si>
    <t>04.11.2020 00:00-01:00</t>
  </si>
  <si>
    <t>04.11.2020 01:00-02:00</t>
  </si>
  <si>
    <t>04.11.2020 02:00-03:00</t>
  </si>
  <si>
    <t>04.11.2020 03:00-04:00</t>
  </si>
  <si>
    <t>04.11.2020 04:00-05:00</t>
  </si>
  <si>
    <t>04.11.2020 05:00-06:00</t>
  </si>
  <si>
    <t>04.11.2020 06:00-07:00</t>
  </si>
  <si>
    <t>04.11.2020 07:00-08:00</t>
  </si>
  <si>
    <t>04.11.2020 08:00-09:00</t>
  </si>
  <si>
    <t>04.11.2020 09:00-10:00</t>
  </si>
  <si>
    <t>04.11.2020 10:00-11:00</t>
  </si>
  <si>
    <t>04.11.2020 11:00-12:00</t>
  </si>
  <si>
    <t>04.11.2020 12:00-13:00</t>
  </si>
  <si>
    <t>04.11.2020 13:00-14:00</t>
  </si>
  <si>
    <t>04.11.2020 14:00-15:00</t>
  </si>
  <si>
    <t>04.11.2020 15:00-16:00</t>
  </si>
  <si>
    <t>04.11.2020 16:00-17:00</t>
  </si>
  <si>
    <t>04.11.2020 17:00-18:00</t>
  </si>
  <si>
    <t>04.11.2020 18:00-19:00</t>
  </si>
  <si>
    <t>04.11.2020 19:00-20:00</t>
  </si>
  <si>
    <t>04.11.2020 20:00-21:00</t>
  </si>
  <si>
    <t>04.11.2020 21:00-22:00</t>
  </si>
  <si>
    <t>04.11.2020 22:00-23:00</t>
  </si>
  <si>
    <t>04.11.2020 23:00-00:00</t>
  </si>
  <si>
    <t>05.11.2020 00:00-01:00</t>
  </si>
  <si>
    <t>05.11.2020 01:00-02:00</t>
  </si>
  <si>
    <t>05.11.2020 02:00-03:00</t>
  </si>
  <si>
    <t>05.11.2020 03:00-04:00</t>
  </si>
  <si>
    <t>05.11.2020 04:00-05:00</t>
  </si>
  <si>
    <t>05.11.2020 05:00-06:00</t>
  </si>
  <si>
    <t>05.11.2020 06:00-07:00</t>
  </si>
  <si>
    <t>05.11.2020 07:00-08:00</t>
  </si>
  <si>
    <t>05.11.2020 08:00-09:00</t>
  </si>
  <si>
    <t>05.11.2020 09:00-10:00</t>
  </si>
  <si>
    <t>05.11.2020 10:00-11:00</t>
  </si>
  <si>
    <t>05.11.2020 11:00-12:00</t>
  </si>
  <si>
    <t>05.11.2020 12:00-13:00</t>
  </si>
  <si>
    <t>05.11.2020 13:00-14:00</t>
  </si>
  <si>
    <t>05.11.2020 14:00-15:00</t>
  </si>
  <si>
    <t>05.11.2020 15:00-16:00</t>
  </si>
  <si>
    <t>05.11.2020 16:00-17:00</t>
  </si>
  <si>
    <t>05.11.2020 17:00-18:00</t>
  </si>
  <si>
    <t>05.11.2020 18:00-19:00</t>
  </si>
  <si>
    <t>05.11.2020 19:00-20:00</t>
  </si>
  <si>
    <t>05.11.2020 20:00-21:00</t>
  </si>
  <si>
    <t>05.11.2020 21:00-22:00</t>
  </si>
  <si>
    <t>05.11.2020 22:00-23:00</t>
  </si>
  <si>
    <t>05.11.2020 23:00-00:00</t>
  </si>
  <si>
    <t>06.11.2020 00:00-01:00</t>
  </si>
  <si>
    <t>06.11.2020 01:00-02:00</t>
  </si>
  <si>
    <t>06.11.2020 02:00-03:00</t>
  </si>
  <si>
    <t>06.11.2020 03:00-04:00</t>
  </si>
  <si>
    <t>06.11.2020 04:00-05:00</t>
  </si>
  <si>
    <t>06.11.2020 05:00-06:00</t>
  </si>
  <si>
    <t>06.11.2020 06:00-07:00</t>
  </si>
  <si>
    <t>06.11.2020 07:00-08:00</t>
  </si>
  <si>
    <t>06.11.2020 08:00-09:00</t>
  </si>
  <si>
    <t>06.11.2020 09:00-10:00</t>
  </si>
  <si>
    <t>06.11.2020 10:00-11:00</t>
  </si>
  <si>
    <t>06.11.2020 11:00-12:00</t>
  </si>
  <si>
    <t>06.11.2020 12:00-13:00</t>
  </si>
  <si>
    <t>06.11.2020 13:00-14:00</t>
  </si>
  <si>
    <t>06.11.2020 14:00-15:00</t>
  </si>
  <si>
    <t>06.11.2020 15:00-16:00</t>
  </si>
  <si>
    <t>06.11.2020 16:00-17:00</t>
  </si>
  <si>
    <t>06.11.2020 17:00-18:00</t>
  </si>
  <si>
    <t>06.11.2020 18:00-19:00</t>
  </si>
  <si>
    <t>06.11.2020 19:00-20:00</t>
  </si>
  <si>
    <t>06.11.2020 20:00-21:00</t>
  </si>
  <si>
    <t>06.11.2020 21:00-22:00</t>
  </si>
  <si>
    <t>06.11.2020 22:00-23:00</t>
  </si>
  <si>
    <t>06.11.2020 23:00-00:00</t>
  </si>
  <si>
    <t>07.11.2020 00:00-01:00</t>
  </si>
  <si>
    <t>07.11.2020 01:00-02:00</t>
  </si>
  <si>
    <t>07.11.2020 02:00-03:00</t>
  </si>
  <si>
    <t>07.11.2020 03:00-04:00</t>
  </si>
  <si>
    <t>07.11.2020 04:00-05:00</t>
  </si>
  <si>
    <t>07.11.2020 05:00-06:00</t>
  </si>
  <si>
    <t>07.11.2020 06:00-07:00</t>
  </si>
  <si>
    <t>07.11.2020 07:00-08:00</t>
  </si>
  <si>
    <t>07.11.2020 08:00-09:00</t>
  </si>
  <si>
    <t>07.11.2020 09:00-10:00</t>
  </si>
  <si>
    <t>07.11.2020 10:00-11:00</t>
  </si>
  <si>
    <t>07.11.2020 11:00-12:00</t>
  </si>
  <si>
    <t>07.11.2020 12:00-13:00</t>
  </si>
  <si>
    <t>07.11.2020 13:00-14:00</t>
  </si>
  <si>
    <t>07.11.2020 14:00-15:00</t>
  </si>
  <si>
    <t>07.11.2020 15:00-16:00</t>
  </si>
  <si>
    <t>07.11.2020 16:00-17:00</t>
  </si>
  <si>
    <t>07.11.2020 17:00-18:00</t>
  </si>
  <si>
    <t>07.11.2020 18:00-19:00</t>
  </si>
  <si>
    <t>07.11.2020 19:00-20:00</t>
  </si>
  <si>
    <t>07.11.2020 20:00-21:00</t>
  </si>
  <si>
    <t>07.11.2020 21:00-22:00</t>
  </si>
  <si>
    <t>07.11.2020 22:00-23:00</t>
  </si>
  <si>
    <t>07.11.2020 23:00-00:00</t>
  </si>
  <si>
    <t>08.11.2020 00:00-01:00</t>
  </si>
  <si>
    <t>08.11.2020 01:00-02:00</t>
  </si>
  <si>
    <t>08.11.2020 02:00-03:00</t>
  </si>
  <si>
    <t>08.11.2020 03:00-04:00</t>
  </si>
  <si>
    <t>08.11.2020 04:00-05:00</t>
  </si>
  <si>
    <t>08.11.2020 05:00-06:00</t>
  </si>
  <si>
    <t>08.11.2020 06:00-07:00</t>
  </si>
  <si>
    <t>08.11.2020 07:00-08:00</t>
  </si>
  <si>
    <t>08.11.2020 08:00-09:00</t>
  </si>
  <si>
    <t>08.11.2020 09:00-10:00</t>
  </si>
  <si>
    <t>08.11.2020 10:00-11:00</t>
  </si>
  <si>
    <t>08.11.2020 11:00-12:00</t>
  </si>
  <si>
    <t>08.11.2020 12:00-13:00</t>
  </si>
  <si>
    <t>08.11.2020 13:00-14:00</t>
  </si>
  <si>
    <t>08.11.2020 14:00-15:00</t>
  </si>
  <si>
    <t>08.11.2020 15:00-16:00</t>
  </si>
  <si>
    <t>08.11.2020 16:00-17:00</t>
  </si>
  <si>
    <t>08.11.2020 17:00-18:00</t>
  </si>
  <si>
    <t>08.11.2020 18:00-19:00</t>
  </si>
  <si>
    <t>08.11.2020 19:00-20:00</t>
  </si>
  <si>
    <t>08.11.2020 20:00-21:00</t>
  </si>
  <si>
    <t>08.11.2020 21:00-22:00</t>
  </si>
  <si>
    <t>08.11.2020 22:00-23:00</t>
  </si>
  <si>
    <t>08.11.2020 23:00-00:00</t>
  </si>
  <si>
    <t>09.11.2020 00:00-01:00</t>
  </si>
  <si>
    <t>09.11.2020 01:00-02:00</t>
  </si>
  <si>
    <t>09.11.2020 02:00-03:00</t>
  </si>
  <si>
    <t>09.11.2020 03:00-04:00</t>
  </si>
  <si>
    <t>09.11.2020 04:00-05:00</t>
  </si>
  <si>
    <t>09.11.2020 05:00-06:00</t>
  </si>
  <si>
    <t>09.11.2020 06:00-07:00</t>
  </si>
  <si>
    <t>09.11.2020 07:00-08:00</t>
  </si>
  <si>
    <t>09.11.2020 08:00-09:00</t>
  </si>
  <si>
    <t>09.11.2020 09:00-10:00</t>
  </si>
  <si>
    <t>09.11.2020 10:00-11:00</t>
  </si>
  <si>
    <t>09.11.2020 11:00-12:00</t>
  </si>
  <si>
    <t>09.11.2020 12:00-13:00</t>
  </si>
  <si>
    <t>09.11.2020 13:00-14:00</t>
  </si>
  <si>
    <t>09.11.2020 14:00-15:00</t>
  </si>
  <si>
    <t>09.11.2020 15:00-16:00</t>
  </si>
  <si>
    <t>09.11.2020 16:00-17:00</t>
  </si>
  <si>
    <t>09.11.2020 17:00-18:00</t>
  </si>
  <si>
    <t>09.11.2020 18:00-19:00</t>
  </si>
  <si>
    <t>09.11.2020 19:00-20:00</t>
  </si>
  <si>
    <t>09.11.2020 20:00-21:00</t>
  </si>
  <si>
    <t>09.11.2020 21:00-22:00</t>
  </si>
  <si>
    <t>09.11.2020 22:00-23:00</t>
  </si>
  <si>
    <t>09.11.2020 23:00-00:00</t>
  </si>
  <si>
    <t>10.11.2020 00:00-01:00</t>
  </si>
  <si>
    <t>10.11.2020 01:00-02:00</t>
  </si>
  <si>
    <t>10.11.2020 02:00-03:00</t>
  </si>
  <si>
    <t>10.11.2020 03:00-04:00</t>
  </si>
  <si>
    <t>10.11.2020 04:00-05:00</t>
  </si>
  <si>
    <t>10.11.2020 05:00-06:00</t>
  </si>
  <si>
    <t>10.11.2020 06:00-07:00</t>
  </si>
  <si>
    <t>10.11.2020 07:00-08:00</t>
  </si>
  <si>
    <t>10.11.2020 08:00-09:00</t>
  </si>
  <si>
    <t>10.11.2020 09:00-10:00</t>
  </si>
  <si>
    <t>10.11.2020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</si>
  <si>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</si>
  <si>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</si>
  <si>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</si>
  <si>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</si>
  <si>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</si>
  <si>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</si>
  <si>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</si>
  <si>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</si>
  <si>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</si>
  <si>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</si>
  <si>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</si>
  <si>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</si>
  <si>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</si>
  <si>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</si>
  <si>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</si>
  <si>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</si>
  <si>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</si>
  <si>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</si>
  <si>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</si>
  <si>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</si>
  <si>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</si>
  <si>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</si>
  <si>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</si>
  <si>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</si>
  <si>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</si>
  <si>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</si>
  <si>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</si>
  <si>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</si>
  <si>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</si>
  <si>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</si>
  <si>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</si>
  <si>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</si>
  <si>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</si>
  <si>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</si>
  <si>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</si>
  <si>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</si>
  <si>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</si>
  <si>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</si>
  <si>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03.11.2020 08:57:55</t>
  </si>
  <si>
    <t>03.11.2020 08:57:57</t>
  </si>
  <si>
    <t>03.11.2020 08:57:58</t>
  </si>
  <si>
    <t>03.11.2020 08:58:00</t>
  </si>
  <si>
    <t>03.11.2020 08:58:01</t>
  </si>
  <si>
    <t>03.11.2020 08:58:03</t>
  </si>
  <si>
    <t>03.11.2020 08:58:04</t>
  </si>
  <si>
    <t>03.11.2020 08:58:06</t>
  </si>
  <si>
    <t>03.11.2020 08:58:23</t>
  </si>
  <si>
    <t>Abfahrend</t>
  </si>
  <si>
    <t>03.11.2020 08:58:24</t>
  </si>
  <si>
    <t>03.11.2020 08:58:26</t>
  </si>
  <si>
    <t>03.11.2020 08:58:27</t>
  </si>
  <si>
    <t>03.11.2020 08:58:29</t>
  </si>
  <si>
    <t>03.11.2020 08:58:30</t>
  </si>
  <si>
    <t>03.11.2020 08:58:32</t>
  </si>
  <si>
    <t>03.11.2020 08:58:33</t>
  </si>
  <si>
    <t>03.11.2020 08:58:35</t>
  </si>
  <si>
    <t>03.11.2020 08:58:36</t>
  </si>
  <si>
    <t>03.11.2020 08:59:18</t>
  </si>
  <si>
    <t>03.11.2020 08:59:19</t>
  </si>
  <si>
    <t>03.11.2020 08:59:21</t>
  </si>
  <si>
    <t>03.11.2020 08:59:22</t>
  </si>
  <si>
    <t>03.11.2020 08:59:24</t>
  </si>
  <si>
    <t>03.11.2020 08:59:25</t>
  </si>
  <si>
    <t>03.11.2020 08:59:27</t>
  </si>
  <si>
    <t>03.11.2020 08:59:28</t>
  </si>
  <si>
    <t>03.11.2020 08:59:30</t>
  </si>
  <si>
    <t>03.11.2020 08:59:31</t>
  </si>
  <si>
    <t>03.11.2020 08:59:33</t>
  </si>
  <si>
    <t>03.11.2020 08:59:34</t>
  </si>
  <si>
    <t>03.11.2020 08:59:56</t>
  </si>
  <si>
    <t>03.11.2020 08:59:57</t>
  </si>
  <si>
    <t>03.11.2020 08:59:59</t>
  </si>
  <si>
    <t>03.11.2020 09:00:00</t>
  </si>
  <si>
    <t>03.11.2020 09:00:02</t>
  </si>
  <si>
    <t>03.11.2020 09:00:03</t>
  </si>
  <si>
    <t>03.11.2020 09:00:06</t>
  </si>
  <si>
    <t>03.11.2020 09:00:08</t>
  </si>
  <si>
    <t>03.11.2020 09:00:09</t>
  </si>
  <si>
    <t>03.11.2020 09:00:11</t>
  </si>
  <si>
    <t>03.11.2020 09:02:09</t>
  </si>
  <si>
    <t>03.11.2020 09:02:19</t>
  </si>
  <si>
    <t>03.11.2020 09:02:21</t>
  </si>
  <si>
    <t>03.11.2020 09:02:22</t>
  </si>
  <si>
    <t>03.11.2020 09:02:24</t>
  </si>
  <si>
    <t>03.11.2020 09:02:25</t>
  </si>
  <si>
    <t>03.11.2020 09:02:27</t>
  </si>
  <si>
    <t>03.11.2020 09:02:28</t>
  </si>
  <si>
    <t>03.11.2020 09:03:04</t>
  </si>
  <si>
    <t>03.11.2020 09:03:06</t>
  </si>
  <si>
    <t>03.11.2020 09:03:07</t>
  </si>
  <si>
    <t>03.11.2020 09:03:09</t>
  </si>
  <si>
    <t>03.11.2020 09:03:10</t>
  </si>
  <si>
    <t>03.11.2020 09:03:12</t>
  </si>
  <si>
    <t>03.11.2020 09:03:13</t>
  </si>
  <si>
    <t>03.11.2020 09:03:15</t>
  </si>
  <si>
    <t>03.11.2020 09:03:16</t>
  </si>
  <si>
    <t>03.11.2020 09:03:18</t>
  </si>
  <si>
    <t>03.11.2020 09:03:19</t>
  </si>
  <si>
    <t>03.11.2020 09:03:21</t>
  </si>
  <si>
    <t>03.11.2020 09:03:33</t>
  </si>
  <si>
    <t>03.11.2020 09:03:34</t>
  </si>
  <si>
    <t>03.11.2020 09:03:36</t>
  </si>
  <si>
    <t>03.11.2020 09:03:37</t>
  </si>
  <si>
    <t>03.11.2020 09:03:39</t>
  </si>
  <si>
    <t>03.11.2020 09:03:40</t>
  </si>
  <si>
    <t>03.11.2020 09:03:42</t>
  </si>
  <si>
    <t>03.11.2020 09:03:43</t>
  </si>
  <si>
    <t>03.11.2020 09:03:45</t>
  </si>
  <si>
    <t>03.11.2020 09:03:46</t>
  </si>
  <si>
    <t>03.11.2020 09:03:48</t>
  </si>
  <si>
    <t>03.11.2020 09:03:58</t>
  </si>
  <si>
    <t>03.11.2020 09:04:00</t>
  </si>
  <si>
    <t>03.11.2020 09:04:01</t>
  </si>
  <si>
    <t>03.11.2020 09:04:03</t>
  </si>
  <si>
    <t>03.11.2020 09:04:04</t>
  </si>
  <si>
    <t>03.11.2020 09:04:06</t>
  </si>
  <si>
    <t>03.11.2020 09:04:07</t>
  </si>
  <si>
    <t>03.11.2020 09:04:09</t>
  </si>
  <si>
    <t>03.11.2020 09:04:12</t>
  </si>
  <si>
    <t>03.11.2020 09:05:51</t>
  </si>
  <si>
    <t>03.11.2020 09:05:53</t>
  </si>
  <si>
    <t>03.11.2020 09:05:54</t>
  </si>
  <si>
    <t>03.11.2020 09:05:56</t>
  </si>
  <si>
    <t>03.11.2020 09:05:57</t>
  </si>
  <si>
    <t>03.11.2020 09:05:59</t>
  </si>
  <si>
    <t>03.11.2020 09:06:00</t>
  </si>
  <si>
    <t>03.11.2020 09:06:02</t>
  </si>
  <si>
    <t>03.11.2020 09:06:03</t>
  </si>
  <si>
    <t>03.11.2020 09:06:05</t>
  </si>
  <si>
    <t>03.11.2020 09:06:06</t>
  </si>
  <si>
    <t>03.11.2020 09:08:10</t>
  </si>
  <si>
    <t>03.11.2020 09:08:12</t>
  </si>
  <si>
    <t>03.11.2020 09:08:13</t>
  </si>
  <si>
    <t>03.11.2020 09:08:15</t>
  </si>
  <si>
    <t>03.11.2020 09:08:16</t>
  </si>
  <si>
    <t>03.11.2020 09:08:18</t>
  </si>
  <si>
    <t>03.11.2020 09:08:19</t>
  </si>
  <si>
    <t>03.11.2020 09:08:21</t>
  </si>
  <si>
    <t>03.11.2020 09:08:22</t>
  </si>
  <si>
    <t>03.11.2020 09:08:24</t>
  </si>
  <si>
    <t>03.11.2020 09:08:25</t>
  </si>
  <si>
    <t>03.11.2020 09:10:15</t>
  </si>
  <si>
    <t>03.11.2020 09:10:16</t>
  </si>
  <si>
    <t>03.11.2020 09:10:18</t>
  </si>
  <si>
    <t>03.11.2020 09:10:19</t>
  </si>
  <si>
    <t>03.11.2020 09:10:21</t>
  </si>
  <si>
    <t>03.11.2020 09:10:22</t>
  </si>
  <si>
    <t>03.11.2020 09:10:24</t>
  </si>
  <si>
    <t>03.11.2020 09:10:25</t>
  </si>
  <si>
    <t>03.11.2020 09:10:27</t>
  </si>
  <si>
    <t>03.11.2020 09:10:28</t>
  </si>
  <si>
    <t>03.11.2020 09:10:54</t>
  </si>
  <si>
    <t>03.11.2020 09:10:56</t>
  </si>
  <si>
    <t>03.11.2020 09:10:57</t>
  </si>
  <si>
    <t>03.11.2020 09:10:59</t>
  </si>
  <si>
    <t>03.11.2020 09:11:00</t>
  </si>
  <si>
    <t>03.11.2020 09:11:02</t>
  </si>
  <si>
    <t>03.11.2020 09:11:03</t>
  </si>
  <si>
    <t>03.11.2020 09:11:05</t>
  </si>
  <si>
    <t>03.11.2020 09:11:06</t>
  </si>
  <si>
    <t>03.11.2020 09:11:08</t>
  </si>
  <si>
    <t>03.11.2020 09:11:09</t>
  </si>
  <si>
    <t>03.11.2020 09:12:42</t>
  </si>
  <si>
    <t>03.11.2020 09:12:44</t>
  </si>
  <si>
    <t>03.11.2020 09:12:45</t>
  </si>
  <si>
    <t>03.11.2020 09:12:47</t>
  </si>
  <si>
    <t>03.11.2020 09:12:48</t>
  </si>
  <si>
    <t>03.11.2020 09:12:50</t>
  </si>
  <si>
    <t>03.11.2020 09:12:51</t>
  </si>
  <si>
    <t>03.11.2020 09:12:53</t>
  </si>
  <si>
    <t>03.11.2020 09:12:54</t>
  </si>
  <si>
    <t>03.11.2020 09:13:06</t>
  </si>
  <si>
    <t>03.11.2020 09:13:07</t>
  </si>
  <si>
    <t>03.11.2020 09:13:09</t>
  </si>
  <si>
    <t>03.11.2020 09:13:10</t>
  </si>
  <si>
    <t>03.11.2020 09:13:12</t>
  </si>
  <si>
    <t>03.11.2020 09:13:13</t>
  </si>
  <si>
    <t>03.11.2020 09:13:15</t>
  </si>
  <si>
    <t>03.11.2020 09:13:16</t>
  </si>
  <si>
    <t>03.11.2020 09:13:18</t>
  </si>
  <si>
    <t>03.11.2020 09:13:19</t>
  </si>
  <si>
    <t>03.11.2020 09:13:21</t>
  </si>
  <si>
    <t>03.11.2020 09:13:22</t>
  </si>
  <si>
    <t>03.11.2020 09:13:24</t>
  </si>
  <si>
    <t>03.11.2020 09:13:25</t>
  </si>
  <si>
    <t>03.11.2020 09:13:27</t>
  </si>
  <si>
    <t>03.11.2020 09:13:28</t>
  </si>
  <si>
    <t>03.11.2020 09:13:30</t>
  </si>
  <si>
    <t>03.11.2020 09:13:31</t>
  </si>
  <si>
    <t>03.11.2020 09:13:33</t>
  </si>
  <si>
    <t>03.11.2020 09:13:34</t>
  </si>
  <si>
    <t>03.11.2020 09:16:59</t>
  </si>
  <si>
    <t>03.11.2020 09:17:00</t>
  </si>
  <si>
    <t>03.11.2020 09:17:02</t>
  </si>
  <si>
    <t>03.11.2020 09:17:03</t>
  </si>
  <si>
    <t>03.11.2020 09:17:05</t>
  </si>
  <si>
    <t>03.11.2020 09:17:06</t>
  </si>
  <si>
    <t>03.11.2020 09:17:08</t>
  </si>
  <si>
    <t>03.11.2020 09:17:09</t>
  </si>
  <si>
    <t>03.11.2020 09:17:11</t>
  </si>
  <si>
    <t>03.11.2020 09:17:12</t>
  </si>
  <si>
    <t>03.11.2020 09:17:14</t>
  </si>
  <si>
    <t>03.11.2020 09:17:15</t>
  </si>
  <si>
    <t>03.11.2020 09:24:44</t>
  </si>
  <si>
    <t>03.11.2020 09:24:45</t>
  </si>
  <si>
    <t>03.11.2020 09:24:47</t>
  </si>
  <si>
    <t>03.11.2020 09:24:48</t>
  </si>
  <si>
    <t>03.11.2020 09:24:50</t>
  </si>
  <si>
    <t>03.11.2020 09:24:51</t>
  </si>
  <si>
    <t>03.11.2020 09:24:53</t>
  </si>
  <si>
    <t>03.11.2020 09:27:24</t>
  </si>
  <si>
    <t>03.11.2020 09:27:25</t>
  </si>
  <si>
    <t>03.11.2020 09:27:27</t>
  </si>
  <si>
    <t>03.11.2020 09:27:28</t>
  </si>
  <si>
    <t>03.11.2020 09:27:30</t>
  </si>
  <si>
    <t>03.11.2020 09:27:31</t>
  </si>
  <si>
    <t>03.11.2020 09:27:33</t>
  </si>
  <si>
    <t>03.11.2020 09:27:34</t>
  </si>
  <si>
    <t>03.11.2020 09:27:36</t>
  </si>
  <si>
    <t>03.11.2020 09:27:37</t>
  </si>
  <si>
    <t>03.11.2020 09:27:39</t>
  </si>
  <si>
    <t>03.11.2020 09:27:40</t>
  </si>
  <si>
    <t>03.11.2020 09:27:42</t>
  </si>
  <si>
    <t>03.11.2020 09:27:43</t>
  </si>
  <si>
    <t>03.11.2020 09:27:45</t>
  </si>
  <si>
    <t>03.11.2020 09:27:46</t>
  </si>
  <si>
    <t>03.11.2020 09:27:48</t>
  </si>
  <si>
    <t>03.11.2020 09:29:31</t>
  </si>
  <si>
    <t>03.11.2020 09:29:33</t>
  </si>
  <si>
    <t>03.11.2020 09:29:34</t>
  </si>
  <si>
    <t>03.11.2020 09:29:36</t>
  </si>
  <si>
    <t>03.11.2020 09:29:37</t>
  </si>
  <si>
    <t>03.11.2020 09:29:39</t>
  </si>
  <si>
    <t>03.11.2020 09:29:40</t>
  </si>
  <si>
    <t>03.11.2020 09:29:42</t>
  </si>
  <si>
    <t>03.11.2020 09:29:43</t>
  </si>
  <si>
    <t>03.11.2020 09:30:15</t>
  </si>
  <si>
    <t>03.11.2020 09:30:16</t>
  </si>
  <si>
    <t>03.11.2020 09:30:18</t>
  </si>
  <si>
    <t>03.11.2020 09:30:21</t>
  </si>
  <si>
    <t>03.11.2020 09:30:22</t>
  </si>
  <si>
    <t>03.11.2020 09:30:24</t>
  </si>
  <si>
    <t>03.11.2020 09:30:25</t>
  </si>
  <si>
    <t>03.11.2020 09:30:31</t>
  </si>
  <si>
    <t>03.11.2020 09:30:33</t>
  </si>
  <si>
    <t>03.11.2020 09:30:34</t>
  </si>
  <si>
    <t>03.11.2020 09:30:36</t>
  </si>
  <si>
    <t>03.11.2020 09:30:37</t>
  </si>
  <si>
    <t>03.11.2020 09:30:39</t>
  </si>
  <si>
    <t>03.11.2020 09:30:40</t>
  </si>
  <si>
    <t>03.11.2020 09:30:42</t>
  </si>
  <si>
    <t>03.11.2020 09:30:43</t>
  </si>
  <si>
    <t>03.11.2020 09:30:45</t>
  </si>
  <si>
    <t>03.11.2020 09:30:46</t>
  </si>
  <si>
    <t>03.11.2020 09:30:48</t>
  </si>
  <si>
    <t>03.11.2020 09:30:49</t>
  </si>
  <si>
    <t>03.11.2020 09:30:51</t>
  </si>
  <si>
    <t>03.11.2020 09:30:52</t>
  </si>
  <si>
    <t>03.11.2020 09:30:54</t>
  </si>
  <si>
    <t>03.11.2020 09:30:55</t>
  </si>
  <si>
    <t>03.11.2020 09:30:57</t>
  </si>
  <si>
    <t>03.11.2020 09:32:50</t>
  </si>
  <si>
    <t>03.11.2020 09:32:51</t>
  </si>
  <si>
    <t>03.11.2020 09:32:53</t>
  </si>
  <si>
    <t>03.11.2020 09:32:54</t>
  </si>
  <si>
    <t>03.11.2020 09:32:56</t>
  </si>
  <si>
    <t>03.11.2020 09:32:57</t>
  </si>
  <si>
    <t>03.11.2020 09:32:59</t>
  </si>
  <si>
    <t>03.11.2020 09:33:02</t>
  </si>
  <si>
    <t>03.11.2020 09:33:05</t>
  </si>
  <si>
    <t>03.11.2020 09:33:37</t>
  </si>
  <si>
    <t>03.11.2020 09:33:38</t>
  </si>
  <si>
    <t>03.11.2020 09:33:40</t>
  </si>
  <si>
    <t>03.11.2020 09:33:43</t>
  </si>
  <si>
    <t>03.11.2020 09:33:46</t>
  </si>
  <si>
    <t>03.11.2020 09:33:47</t>
  </si>
  <si>
    <t>03.11.2020 09:33:49</t>
  </si>
  <si>
    <t>03.11.2020 09:33:53</t>
  </si>
  <si>
    <t>03.11.2020 09:33:55</t>
  </si>
  <si>
    <t>03.11.2020 09:33:56</t>
  </si>
  <si>
    <t>03.11.2020 09:37:03</t>
  </si>
  <si>
    <t>03.11.2020 09:37:04</t>
  </si>
  <si>
    <t>03.11.2020 09:37:06</t>
  </si>
  <si>
    <t>03.11.2020 09:37:07</t>
  </si>
  <si>
    <t>03.11.2020 09:37:09</t>
  </si>
  <si>
    <t>03.11.2020 09:37:10</t>
  </si>
  <si>
    <t>03.11.2020 09:37:12</t>
  </si>
  <si>
    <t>03.11.2020 09:37:13</t>
  </si>
  <si>
    <t>03.11.2020 09:37:15</t>
  </si>
  <si>
    <t>03.11.2020 09:37:16</t>
  </si>
  <si>
    <t>03.11.2020 09:37:18</t>
  </si>
  <si>
    <t>03.11.2020 09:37:19</t>
  </si>
  <si>
    <t>03.11.2020 09:37:21</t>
  </si>
  <si>
    <t>03.11.2020 09:37:22</t>
  </si>
  <si>
    <t>03.11.2020 09:37:24</t>
  </si>
  <si>
    <t>03.11.2020 09:37:25</t>
  </si>
  <si>
    <t>03.11.2020 09:37:27</t>
  </si>
  <si>
    <t>03.11.2020 09:37:30</t>
  </si>
  <si>
    <t>03.11.2020 09:37:31</t>
  </si>
  <si>
    <t>03.11.2020 09:37:34</t>
  </si>
  <si>
    <t>03.11.2020 09:37:36</t>
  </si>
  <si>
    <t>03.11.2020 09:37:37</t>
  </si>
  <si>
    <t>03.11.2020 09:37:39</t>
  </si>
  <si>
    <t>03.11.2020 09:38:36</t>
  </si>
  <si>
    <t>03.11.2020 09:38:38</t>
  </si>
  <si>
    <t>03.11.2020 09:38:39</t>
  </si>
  <si>
    <t>03.11.2020 09:38:41</t>
  </si>
  <si>
    <t>03.11.2020 09:38:42</t>
  </si>
  <si>
    <t>03.11.2020 09:38:44</t>
  </si>
  <si>
    <t>03.11.2020 09:38:45</t>
  </si>
  <si>
    <t>03.11.2020 09:38:47</t>
  </si>
  <si>
    <t>03.11.2020 09:38:48</t>
  </si>
  <si>
    <t>03.11.2020 09:39:48</t>
  </si>
  <si>
    <t>03.11.2020 09:39:50</t>
  </si>
  <si>
    <t>03.11.2020 09:39:51</t>
  </si>
  <si>
    <t>03.11.2020 09:39:53</t>
  </si>
  <si>
    <t>03.11.2020 09:39:54</t>
  </si>
  <si>
    <t>03.11.2020 09:39:56</t>
  </si>
  <si>
    <t>03.11.2020 09:39:57</t>
  </si>
  <si>
    <t>03.11.2020 09:39:59</t>
  </si>
  <si>
    <t>03.11.2020 09:40:00</t>
  </si>
  <si>
    <t>03.11.2020 09:40:23</t>
  </si>
  <si>
    <t>03.11.2020 09:40:24</t>
  </si>
  <si>
    <t>03.11.2020 09:40:26</t>
  </si>
  <si>
    <t>03.11.2020 09:40:27</t>
  </si>
  <si>
    <t>03.11.2020 09:40:29</t>
  </si>
  <si>
    <t>03.11.2020 09:40:30</t>
  </si>
  <si>
    <t>03.11.2020 09:40:32</t>
  </si>
  <si>
    <t>03.11.2020 09:40:37</t>
  </si>
  <si>
    <t>03.11.2020 09:40:38</t>
  </si>
  <si>
    <t>03.11.2020 09:40:40</t>
  </si>
  <si>
    <t>03.11.2020 09:40:50</t>
  </si>
  <si>
    <t>03.11.2020 09:40:52</t>
  </si>
  <si>
    <t>03.11.2020 09:40:53</t>
  </si>
  <si>
    <t>03.11.2020 09:40:55</t>
  </si>
  <si>
    <t>03.11.2020 09:40:56</t>
  </si>
  <si>
    <t>03.11.2020 09:40:58</t>
  </si>
  <si>
    <t>03.11.2020 09:41:01</t>
  </si>
  <si>
    <t>03.11.2020 09:41:03</t>
  </si>
  <si>
    <t>03.11.2020 09:41:48</t>
  </si>
  <si>
    <t>03.11.2020 09:41:50</t>
  </si>
  <si>
    <t>03.11.2020 09:41:51</t>
  </si>
  <si>
    <t>03.11.2020 09:41:53</t>
  </si>
  <si>
    <t>03.11.2020 09:41:54</t>
  </si>
  <si>
    <t>03.11.2020 09:41:56</t>
  </si>
  <si>
    <t>03.11.2020 09:41:57</t>
  </si>
  <si>
    <t>03.11.2020 09:41:59</t>
  </si>
  <si>
    <t>03.11.2020 09:42:00</t>
  </si>
  <si>
    <t>03.11.2020 09:42:26</t>
  </si>
  <si>
    <t>03.11.2020 09:42:27</t>
  </si>
  <si>
    <t>03.11.2020 09:42:30</t>
  </si>
  <si>
    <t>03.11.2020 09:42:32</t>
  </si>
  <si>
    <t>03.11.2020 09:42:35</t>
  </si>
  <si>
    <t>03.11.2020 09:42:37</t>
  </si>
  <si>
    <t>03.11.2020 09:42:38</t>
  </si>
  <si>
    <t>03.11.2020 09:42:40</t>
  </si>
  <si>
    <t>03.11.2020 09:42:44</t>
  </si>
  <si>
    <t>03.11.2020 09:42:46</t>
  </si>
  <si>
    <t>03.11.2020 09:42:47</t>
  </si>
  <si>
    <t>03.11.2020 09:42:49</t>
  </si>
  <si>
    <t>03.11.2020 09:42:50</t>
  </si>
  <si>
    <t>03.11.2020 09:42:52</t>
  </si>
  <si>
    <t>03.11.2020 09:42:53</t>
  </si>
  <si>
    <t>03.11.2020 09:42:58</t>
  </si>
  <si>
    <t>03.11.2020 09:42:59</t>
  </si>
  <si>
    <t>03.11.2020 09:44:19</t>
  </si>
  <si>
    <t>03.11.2020 09:44:21</t>
  </si>
  <si>
    <t>03.11.2020 09:44:22</t>
  </si>
  <si>
    <t>03.11.2020 09:44:24</t>
  </si>
  <si>
    <t>03.11.2020 09:44:25</t>
  </si>
  <si>
    <t>03.11.2020 09:44:27</t>
  </si>
  <si>
    <t>03.11.2020 09:44:28</t>
  </si>
  <si>
    <t>03.11.2020 09:44:30</t>
  </si>
  <si>
    <t>03.11.2020 09:44:33</t>
  </si>
  <si>
    <t>03.11.2020 09:47:36</t>
  </si>
  <si>
    <t>03.11.2020 09:47:38</t>
  </si>
  <si>
    <t>03.11.2020 09:47:39</t>
  </si>
  <si>
    <t>03.11.2020 09:47:41</t>
  </si>
  <si>
    <t>03.11.2020 09:47:42</t>
  </si>
  <si>
    <t>03.11.2020 09:47:44</t>
  </si>
  <si>
    <t>03.11.2020 09:48:06</t>
  </si>
  <si>
    <t>03.11.2020 09:48:07</t>
  </si>
  <si>
    <t>03.11.2020 09:48:09</t>
  </si>
  <si>
    <t>03.11.2020 09:48:10</t>
  </si>
  <si>
    <t>03.11.2020 09:48:13</t>
  </si>
  <si>
    <t>03.11.2020 09:48:15</t>
  </si>
  <si>
    <t>03.11.2020 09:48:18</t>
  </si>
  <si>
    <t>03.11.2020 09:48:21</t>
  </si>
  <si>
    <t>03.11.2020 09:48:22</t>
  </si>
  <si>
    <t>03.11.2020 09:48:30</t>
  </si>
  <si>
    <t>03.11.2020 09:48:31</t>
  </si>
  <si>
    <t>03.11.2020 09:48:33</t>
  </si>
  <si>
    <t>03.11.2020 09:48:34</t>
  </si>
  <si>
    <t>03.11.2020 09:48:36</t>
  </si>
  <si>
    <t>03.11.2020 09:48:37</t>
  </si>
  <si>
    <t>03.11.2020 09:48:39</t>
  </si>
  <si>
    <t>03.11.2020 09:48:40</t>
  </si>
  <si>
    <t>03.11.2020 09:50:24</t>
  </si>
  <si>
    <t>03.11.2020 09:50:25</t>
  </si>
  <si>
    <t>03.11.2020 09:50:27</t>
  </si>
  <si>
    <t>03.11.2020 09:50:28</t>
  </si>
  <si>
    <t>03.11.2020 09:50:30</t>
  </si>
  <si>
    <t>03.11.2020 09:50:34</t>
  </si>
  <si>
    <t>03.11.2020 09:51:15</t>
  </si>
  <si>
    <t>03.11.2020 09:51:16</t>
  </si>
  <si>
    <t>03.11.2020 09:51:18</t>
  </si>
  <si>
    <t>03.11.2020 09:51:19</t>
  </si>
  <si>
    <t>03.11.2020 09:51:21</t>
  </si>
  <si>
    <t>03.11.2020 09:51:22</t>
  </si>
  <si>
    <t>03.11.2020 09:51:24</t>
  </si>
  <si>
    <t>03.11.2020 09:51:25</t>
  </si>
  <si>
    <t>03.11.2020 09:51:28</t>
  </si>
  <si>
    <t>03.11.2020 09:53:15</t>
  </si>
  <si>
    <t>03.11.2020 09:53:16</t>
  </si>
  <si>
    <t>03.11.2020 09:53:18</t>
  </si>
  <si>
    <t>03.11.2020 09:53:19</t>
  </si>
  <si>
    <t>03.11.2020 09:53:22</t>
  </si>
  <si>
    <t>03.11.2020 09:53:24</t>
  </si>
  <si>
    <t>03.11.2020 09:53:25</t>
  </si>
  <si>
    <t>03.11.2020 09:53:27</t>
  </si>
  <si>
    <t>03.11.2020 09:54:01</t>
  </si>
  <si>
    <t>03.11.2020 09:54:03</t>
  </si>
  <si>
    <t>03.11.2020 09:54:04</t>
  </si>
  <si>
    <t>03.11.2020 09:54:06</t>
  </si>
  <si>
    <t>03.11.2020 09:54:07</t>
  </si>
  <si>
    <t>03.11.2020 09:54:09</t>
  </si>
  <si>
    <t>03.11.2020 09:54:10</t>
  </si>
  <si>
    <t>03.11.2020 09:54:13</t>
  </si>
  <si>
    <t>03.11.2020 09:54:15</t>
  </si>
  <si>
    <t>03.11.2020 09:55:27</t>
  </si>
  <si>
    <t>03.11.2020 09:55:28</t>
  </si>
  <si>
    <t>03.11.2020 09:55:30</t>
  </si>
  <si>
    <t>03.11.2020 09:55:31</t>
  </si>
  <si>
    <t>03.11.2020 09:55:33</t>
  </si>
  <si>
    <t>03.11.2020 09:55:34</t>
  </si>
  <si>
    <t>03.11.2020 09:55:36</t>
  </si>
  <si>
    <t>03.11.2020 09:55:37</t>
  </si>
  <si>
    <t>03.11.2020 09:55:39</t>
  </si>
  <si>
    <t>03.11.2020 09:57:15</t>
  </si>
  <si>
    <t>03.11.2020 09:57:16</t>
  </si>
  <si>
    <t>03.11.2020 09:57:18</t>
  </si>
  <si>
    <t>03.11.2020 09:57:19</t>
  </si>
  <si>
    <t>03.11.2020 09:57:21</t>
  </si>
  <si>
    <t>03.11.2020 09:57:22</t>
  </si>
  <si>
    <t>03.11.2020 09:57:24</t>
  </si>
  <si>
    <t>03.11.2020 09:57:25</t>
  </si>
  <si>
    <t>03.11.2020 09:57:47</t>
  </si>
  <si>
    <t>03.11.2020 09:57:48</t>
  </si>
  <si>
    <t>03.11.2020 09:57:50</t>
  </si>
  <si>
    <t>03.11.2020 09:57:51</t>
  </si>
  <si>
    <t>03.11.2020 09:57:53</t>
  </si>
  <si>
    <t>03.11.2020 09:57:54</t>
  </si>
  <si>
    <t>03.11.2020 09:57:56</t>
  </si>
  <si>
    <t>03.11.2020 09:57:59</t>
  </si>
  <si>
    <t>03.11.2020 09:59:09</t>
  </si>
  <si>
    <t>03.11.2020 09:59:10</t>
  </si>
  <si>
    <t>03.11.2020 09:59:12</t>
  </si>
  <si>
    <t>03.11.2020 09:59:13</t>
  </si>
  <si>
    <t>03.11.2020 09:59:15</t>
  </si>
  <si>
    <t>03.11.2020 10:02:38</t>
  </si>
  <si>
    <t>03.11.2020 10:02:39</t>
  </si>
  <si>
    <t>03.11.2020 10:02:41</t>
  </si>
  <si>
    <t>03.11.2020 10:02:42</t>
  </si>
  <si>
    <t>03.11.2020 10:02:44</t>
  </si>
  <si>
    <t>03.11.2020 10:02:45</t>
  </si>
  <si>
    <t>03.11.2020 10:02:47</t>
  </si>
  <si>
    <t>03.11.2020 10:02:48</t>
  </si>
  <si>
    <t>03.11.2020 10:02:50</t>
  </si>
  <si>
    <t>03.11.2020 10:02:56</t>
  </si>
  <si>
    <t>03.11.2020 10:03:19</t>
  </si>
  <si>
    <t>03.11.2020 10:03:21</t>
  </si>
  <si>
    <t>03.11.2020 10:03:22</t>
  </si>
  <si>
    <t>03.11.2020 10:03:25</t>
  </si>
  <si>
    <t>03.11.2020 10:03:27</t>
  </si>
  <si>
    <t>03.11.2020 10:04:41</t>
  </si>
  <si>
    <t>03.11.2020 10:04:42</t>
  </si>
  <si>
    <t>03.11.2020 10:04:44</t>
  </si>
  <si>
    <t>03.11.2020 10:04:45</t>
  </si>
  <si>
    <t>03.11.2020 10:04:47</t>
  </si>
  <si>
    <t>03.11.2020 10:04:50</t>
  </si>
  <si>
    <t>03.11.2020 10:04:51</t>
  </si>
  <si>
    <t>03.11.2020 10:05:21</t>
  </si>
  <si>
    <t>03.11.2020 10:05:22</t>
  </si>
  <si>
    <t>03.11.2020 10:05:24</t>
  </si>
  <si>
    <t>03.11.2020 10:05:25</t>
  </si>
  <si>
    <t>03.11.2020 10:05:27</t>
  </si>
  <si>
    <t>03.11.2020 10:05:28</t>
  </si>
  <si>
    <t>03.11.2020 10:05:30</t>
  </si>
  <si>
    <t>03.11.2020 10:05:31</t>
  </si>
  <si>
    <t>03.11.2020 10:05:33</t>
  </si>
  <si>
    <t>03.11.2020 10:05:34</t>
  </si>
  <si>
    <t>03.11.2020 10:05:36</t>
  </si>
  <si>
    <t>03.11.2020 10:06:12</t>
  </si>
  <si>
    <t>03.11.2020 10:06:13</t>
  </si>
  <si>
    <t>03.11.2020 10:06:15</t>
  </si>
  <si>
    <t>03.11.2020 10:06:16</t>
  </si>
  <si>
    <t>03.11.2020 10:06:18</t>
  </si>
  <si>
    <t>03.11.2020 10:06:19</t>
  </si>
  <si>
    <t>03.11.2020 10:06:21</t>
  </si>
  <si>
    <t>03.11.2020 10:06:22</t>
  </si>
  <si>
    <t>03.11.2020 10:06:24</t>
  </si>
  <si>
    <t>03.11.2020 10:06:27</t>
  </si>
  <si>
    <t>03.11.2020 10:06:28</t>
  </si>
  <si>
    <t>03.11.2020 10:06:30</t>
  </si>
  <si>
    <t>03.11.2020 10:06:33</t>
  </si>
  <si>
    <t>03.11.2020 10:06:34</t>
  </si>
  <si>
    <t>03.11.2020 10:06:36</t>
  </si>
  <si>
    <t>03.11.2020 10:06:37</t>
  </si>
  <si>
    <t>03.11.2020 10:06:39</t>
  </si>
  <si>
    <t>03.11.2020 10:07:12</t>
  </si>
  <si>
    <t>03.11.2020 10:07:13</t>
  </si>
  <si>
    <t>03.11.2020 10:07:15</t>
  </si>
  <si>
    <t>03.11.2020 10:07:16</t>
  </si>
  <si>
    <t>03.11.2020 10:07:18</t>
  </si>
  <si>
    <t>03.11.2020 10:07:19</t>
  </si>
  <si>
    <t>03.11.2020 10:07:21</t>
  </si>
  <si>
    <t>03.11.2020 10:07:22</t>
  </si>
  <si>
    <t>03.11.2020 10:07:24</t>
  </si>
  <si>
    <t>03.11.2020 10:07:25</t>
  </si>
  <si>
    <t>03.11.2020 10:07:27</t>
  </si>
  <si>
    <t>03.11.2020 10:07:28</t>
  </si>
  <si>
    <t>03.11.2020 10:07:30</t>
  </si>
  <si>
    <t>03.11.2020 10:07:31</t>
  </si>
  <si>
    <t>03.11.2020 10:07:33</t>
  </si>
  <si>
    <t>03.11.2020 10:07:34</t>
  </si>
  <si>
    <t>03.11.2020 10:07:36</t>
  </si>
  <si>
    <t>03.11.2020 10:07:37</t>
  </si>
  <si>
    <t>03.11.2020 10:07:39</t>
  </si>
  <si>
    <t>03.11.2020 10:07:40</t>
  </si>
  <si>
    <t>03.11.2020 10:08:39</t>
  </si>
  <si>
    <t>03.11.2020 10:08:41</t>
  </si>
  <si>
    <t>03.11.2020 10:08:42</t>
  </si>
  <si>
    <t>03.11.2020 10:08:44</t>
  </si>
  <si>
    <t>03.11.2020 10:08:45</t>
  </si>
  <si>
    <t>03.11.2020 10:08:47</t>
  </si>
  <si>
    <t>03.11.2020 10:08:48</t>
  </si>
  <si>
    <t>03.11.2020 10:08:50</t>
  </si>
  <si>
    <t>03.11.2020 10:08:51</t>
  </si>
  <si>
    <t>03.11.2020 10:08:53</t>
  </si>
  <si>
    <t>03.11.2020 10:12:15</t>
  </si>
  <si>
    <t>03.11.2020 10:12:16</t>
  </si>
  <si>
    <t>03.11.2020 10:12:18</t>
  </si>
  <si>
    <t>03.11.2020 10:12:19</t>
  </si>
  <si>
    <t>03.11.2020 10:12:21</t>
  </si>
  <si>
    <t>03.11.2020 10:12:22</t>
  </si>
  <si>
    <t>03.11.2020 10:12:24</t>
  </si>
  <si>
    <t>03.11.2020 10:12:25</t>
  </si>
  <si>
    <t>03.11.2020 10:13:27</t>
  </si>
  <si>
    <t>03.11.2020 10:13:28</t>
  </si>
  <si>
    <t>03.11.2020 10:13:30</t>
  </si>
  <si>
    <t>03.11.2020 10:13:31</t>
  </si>
  <si>
    <t>03.11.2020 10:13:33</t>
  </si>
  <si>
    <t>03.11.2020 10:13:34</t>
  </si>
  <si>
    <t>03.11.2020 10:13:36</t>
  </si>
  <si>
    <t>03.11.2020 10:13:37</t>
  </si>
  <si>
    <t>03.11.2020 10:13:40</t>
  </si>
  <si>
    <t>03.11.2020 10:13:42</t>
  </si>
  <si>
    <t>03.11.2020 10:13:45</t>
  </si>
  <si>
    <t>03.11.2020 10:13:46</t>
  </si>
  <si>
    <t>03.11.2020 10:13:50</t>
  </si>
  <si>
    <t>03.11.2020 10:17:16</t>
  </si>
  <si>
    <t>03.11.2020 10:17:18</t>
  </si>
  <si>
    <t>03.11.2020 10:17:19</t>
  </si>
  <si>
    <t>03.11.2020 10:17:21</t>
  </si>
  <si>
    <t>03.11.2020 10:17:22</t>
  </si>
  <si>
    <t>03.11.2020 10:17:24</t>
  </si>
  <si>
    <t>03.11.2020 10:17:25</t>
  </si>
  <si>
    <t>03.11.2020 10:17:27</t>
  </si>
  <si>
    <t>03.11.2020 10:17:28</t>
  </si>
  <si>
    <t>03.11.2020 10:17:30</t>
  </si>
  <si>
    <t>03.11.2020 10:20:30</t>
  </si>
  <si>
    <t>03.11.2020 10:20:31</t>
  </si>
  <si>
    <t>03.11.2020 10:20:33</t>
  </si>
  <si>
    <t>03.11.2020 10:20:34</t>
  </si>
  <si>
    <t>03.11.2020 10:20:36</t>
  </si>
  <si>
    <t>03.11.2020 10:20:37</t>
  </si>
  <si>
    <t>03.11.2020 10:20:39</t>
  </si>
  <si>
    <t>03.11.2020 10:20:40</t>
  </si>
  <si>
    <t>03.11.2020 10:20:59</t>
  </si>
  <si>
    <t>03.11.2020 10:21:00</t>
  </si>
  <si>
    <t>03.11.2020 10:21:02</t>
  </si>
  <si>
    <t>03.11.2020 10:21:03</t>
  </si>
  <si>
    <t>03.11.2020 10:21:05</t>
  </si>
  <si>
    <t>03.11.2020 10:21:06</t>
  </si>
  <si>
    <t>03.11.2020 10:21:08</t>
  </si>
  <si>
    <t>03.11.2020 10:21:09</t>
  </si>
  <si>
    <t>03.11.2020 10:21:12</t>
  </si>
  <si>
    <t>03.11.2020 10:21:14</t>
  </si>
  <si>
    <t>03.11.2020 10:22:45</t>
  </si>
  <si>
    <t>03.11.2020 10:22:47</t>
  </si>
  <si>
    <t>03.11.2020 10:22:48</t>
  </si>
  <si>
    <t>03.11.2020 10:22:50</t>
  </si>
  <si>
    <t>03.11.2020 10:22:51</t>
  </si>
  <si>
    <t>03.11.2020 10:22:53</t>
  </si>
  <si>
    <t>03.11.2020 10:22:54</t>
  </si>
  <si>
    <t>03.11.2020 10:22:56</t>
  </si>
  <si>
    <t>03.11.2020 10:22:57</t>
  </si>
  <si>
    <t>03.11.2020 10:23:00</t>
  </si>
  <si>
    <t>03.11.2020 10:23:01</t>
  </si>
  <si>
    <t>03.11.2020 10:28:18</t>
  </si>
  <si>
    <t>03.11.2020 10:28:19</t>
  </si>
  <si>
    <t>03.11.2020 10:28:21</t>
  </si>
  <si>
    <t>03.11.2020 10:28:22</t>
  </si>
  <si>
    <t>03.11.2020 10:28:24</t>
  </si>
  <si>
    <t>03.11.2020 10:28:25</t>
  </si>
  <si>
    <t>03.11.2020 10:28:27</t>
  </si>
  <si>
    <t>03.11.2020 10:28:28</t>
  </si>
  <si>
    <t>03.11.2020 10:28:30</t>
  </si>
  <si>
    <t>03.11.2020 10:28:31</t>
  </si>
  <si>
    <t>03.11.2020 10:28:33</t>
  </si>
  <si>
    <t>03.11.2020 10:28:34</t>
  </si>
  <si>
    <t>03.11.2020 10:28:36</t>
  </si>
  <si>
    <t>03.11.2020 10:29:13</t>
  </si>
  <si>
    <t>03.11.2020 10:29:15</t>
  </si>
  <si>
    <t>03.11.2020 10:29:16</t>
  </si>
  <si>
    <t>03.11.2020 10:29:18</t>
  </si>
  <si>
    <t>03.11.2020 10:29:19</t>
  </si>
  <si>
    <t>03.11.2020 10:29:21</t>
  </si>
  <si>
    <t>03.11.2020 10:29:22</t>
  </si>
  <si>
    <t>03.11.2020 10:29:24</t>
  </si>
  <si>
    <t>03.11.2020 10:29:25</t>
  </si>
  <si>
    <t>03.11.2020 10:29:27</t>
  </si>
  <si>
    <t>03.11.2020 10:29:28</t>
  </si>
  <si>
    <t>03.11.2020 10:31:00</t>
  </si>
  <si>
    <t>03.11.2020 10:31:01</t>
  </si>
  <si>
    <t>03.11.2020 10:31:03</t>
  </si>
  <si>
    <t>03.11.2020 10:31:04</t>
  </si>
  <si>
    <t>03.11.2020 10:31:06</t>
  </si>
  <si>
    <t>03.11.2020 10:31:07</t>
  </si>
  <si>
    <t>03.11.2020 10:31:09</t>
  </si>
  <si>
    <t>03.11.2020 10:31:10</t>
  </si>
  <si>
    <t>03.11.2020 10:31:12</t>
  </si>
  <si>
    <t>03.11.2020 10:33:42</t>
  </si>
  <si>
    <t>03.11.2020 10:33:44</t>
  </si>
  <si>
    <t>03.11.2020 10:33:45</t>
  </si>
  <si>
    <t>03.11.2020 10:33:47</t>
  </si>
  <si>
    <t>03.11.2020 10:33:48</t>
  </si>
  <si>
    <t>03.11.2020 10:33:50</t>
  </si>
  <si>
    <t>03.11.2020 10:33:51</t>
  </si>
  <si>
    <t>03.11.2020 10:33:53</t>
  </si>
  <si>
    <t>03.11.2020 10:33:54</t>
  </si>
  <si>
    <t>03.11.2020 10:33:56</t>
  </si>
  <si>
    <t>03.11.2020 10:33:57</t>
  </si>
  <si>
    <t>03.11.2020 10:34:10</t>
  </si>
  <si>
    <t>03.11.2020 10:34:12</t>
  </si>
  <si>
    <t>03.11.2020 10:34:13</t>
  </si>
  <si>
    <t>03.11.2020 10:34:15</t>
  </si>
  <si>
    <t>03.11.2020 10:34:16</t>
  </si>
  <si>
    <t>03.11.2020 10:35:59</t>
  </si>
  <si>
    <t>03.11.2020 10:36:02</t>
  </si>
  <si>
    <t>03.11.2020 10:36:03</t>
  </si>
  <si>
    <t>03.11.2020 10:36:05</t>
  </si>
  <si>
    <t>03.11.2020 10:36:06</t>
  </si>
  <si>
    <t>03.11.2020 10:36:09</t>
  </si>
  <si>
    <t>03.11.2020 10:36:11</t>
  </si>
  <si>
    <t>03.11.2020 10:36:12</t>
  </si>
  <si>
    <t>03.11.2020 10:36:14</t>
  </si>
  <si>
    <t>03.11.2020 10:36:15</t>
  </si>
  <si>
    <t>03.11.2020 10:36:17</t>
  </si>
  <si>
    <t>03.11.2020 10:36:21</t>
  </si>
  <si>
    <t>03.11.2020 10:36:23</t>
  </si>
  <si>
    <t>03.11.2020 10:36:24</t>
  </si>
  <si>
    <t>03.11.2020 10:36:26</t>
  </si>
  <si>
    <t>03.11.2020 10:36:27</t>
  </si>
  <si>
    <t>03.11.2020 10:36:29</t>
  </si>
  <si>
    <t>03.11.2020 10:36:30</t>
  </si>
  <si>
    <t>03.11.2020 10:36:32</t>
  </si>
  <si>
    <t>03.11.2020 10:37:03</t>
  </si>
  <si>
    <t>03.11.2020 10:37:04</t>
  </si>
  <si>
    <t>03.11.2020 10:37:06</t>
  </si>
  <si>
    <t>03.11.2020 10:37:07</t>
  </si>
  <si>
    <t>03.11.2020 10:37:09</t>
  </si>
  <si>
    <t>03.11.2020 10:37:10</t>
  </si>
  <si>
    <t>03.11.2020 10:37:12</t>
  </si>
  <si>
    <t>03.11.2020 10:37:13</t>
  </si>
  <si>
    <t>03.11.2020 10:37:15</t>
  </si>
  <si>
    <t>03.11.2020 10:37:16</t>
  </si>
  <si>
    <t>03.11.2020 10:37:30</t>
  </si>
  <si>
    <t>03.11.2020 10:37:31</t>
  </si>
  <si>
    <t>03.11.2020 10:37:34</t>
  </si>
  <si>
    <t>03.11.2020 10:37:36</t>
  </si>
  <si>
    <t>03.11.2020 10:37:37</t>
  </si>
  <si>
    <t>03.11.2020 10:37:39</t>
  </si>
  <si>
    <t>03.11.2020 10:37:40</t>
  </si>
  <si>
    <t>03.11.2020 10:37:42</t>
  </si>
  <si>
    <t>03.11.2020 10:39:59</t>
  </si>
  <si>
    <t>03.11.2020 10:40:00</t>
  </si>
  <si>
    <t>03.11.2020 10:40:02</t>
  </si>
  <si>
    <t>03.11.2020 10:40:03</t>
  </si>
  <si>
    <t>03.11.2020 10:40:05</t>
  </si>
  <si>
    <t>03.11.2020 10:40:06</t>
  </si>
  <si>
    <t>03.11.2020 10:40:08</t>
  </si>
  <si>
    <t>03.11.2020 10:40:09</t>
  </si>
  <si>
    <t>03.11.2020 10:40:11</t>
  </si>
  <si>
    <t>03.11.2020 10:40:12</t>
  </si>
  <si>
    <t>03.11.2020 10:40:14</t>
  </si>
  <si>
    <t>03.11.2020 10:40:15</t>
  </si>
  <si>
    <t>03.11.2020 10:40:17</t>
  </si>
  <si>
    <t>03.11.2020 10:41:25</t>
  </si>
  <si>
    <t>03.11.2020 10:41:27</t>
  </si>
  <si>
    <t>03.11.2020 10:41:28</t>
  </si>
  <si>
    <t>03.11.2020 10:41:30</t>
  </si>
  <si>
    <t>03.11.2020 10:41:31</t>
  </si>
  <si>
    <t>03.11.2020 10:41:33</t>
  </si>
  <si>
    <t>03.11.2020 10:41:34</t>
  </si>
  <si>
    <t>03.11.2020 10:41:36</t>
  </si>
  <si>
    <t>03.11.2020 10:41:37</t>
  </si>
  <si>
    <t>03.11.2020 10:41:39</t>
  </si>
  <si>
    <t>03.11.2020 10:41:40</t>
  </si>
  <si>
    <t>03.11.2020 10:43:09</t>
  </si>
  <si>
    <t>03.11.2020 10:43:13</t>
  </si>
  <si>
    <t>03.11.2020 10:43:15</t>
  </si>
  <si>
    <t>03.11.2020 10:43:16</t>
  </si>
  <si>
    <t>03.11.2020 10:43:18</t>
  </si>
  <si>
    <t>03.11.2020 10:43:19</t>
  </si>
  <si>
    <t>03.11.2020 10:43:21</t>
  </si>
  <si>
    <t>03.11.2020 10:43:22</t>
  </si>
  <si>
    <t>03.11.2020 10:43:24</t>
  </si>
  <si>
    <t>03.11.2020 10:43:25</t>
  </si>
  <si>
    <t>03.11.2020 10:43:27</t>
  </si>
  <si>
    <t>03.11.2020 10:43:28</t>
  </si>
  <si>
    <t>03.11.2020 10:45:33</t>
  </si>
  <si>
    <t>03.11.2020 10:45:34</t>
  </si>
  <si>
    <t>03.11.2020 10:45:36</t>
  </si>
  <si>
    <t>03.11.2020 10:45:37</t>
  </si>
  <si>
    <t>03.11.2020 10:45:39</t>
  </si>
  <si>
    <t>03.11.2020 10:45:40</t>
  </si>
  <si>
    <t>03.11.2020 10:45:42</t>
  </si>
  <si>
    <t>03.11.2020 10:45:44</t>
  </si>
  <si>
    <t>03.11.2020 10:45:45</t>
  </si>
  <si>
    <t>03.11.2020 10:45:47</t>
  </si>
  <si>
    <t>03.11.2020 10:45:48</t>
  </si>
  <si>
    <t>03.11.2020 10:45:50</t>
  </si>
  <si>
    <t>03.11.2020 10:45:51</t>
  </si>
  <si>
    <t>03.11.2020 10:46:34</t>
  </si>
  <si>
    <t>03.11.2020 10:46:36</t>
  </si>
  <si>
    <t>03.11.2020 10:46:38</t>
  </si>
  <si>
    <t>03.11.2020 10:46:39</t>
  </si>
  <si>
    <t>03.11.2020 10:46:41</t>
  </si>
  <si>
    <t>03.11.2020 10:46:42</t>
  </si>
  <si>
    <t>03.11.2020 10:46:44</t>
  </si>
  <si>
    <t>03.11.2020 10:46:45</t>
  </si>
  <si>
    <t>03.11.2020 10:46:47</t>
  </si>
  <si>
    <t>03.11.2020 10:46:48</t>
  </si>
  <si>
    <t>03.11.2020 10:46:51</t>
  </si>
  <si>
    <t>03.11.2020 10:46:53</t>
  </si>
  <si>
    <t>03.11.2020 10:46:54</t>
  </si>
  <si>
    <t>03.11.2020 10:46:56</t>
  </si>
  <si>
    <t>03.11.2020 10:50:00</t>
  </si>
  <si>
    <t>03.11.2020 10:50:01</t>
  </si>
  <si>
    <t>03.11.2020 10:50:03</t>
  </si>
  <si>
    <t>03.11.2020 10:50:04</t>
  </si>
  <si>
    <t>03.11.2020 10:50:06</t>
  </si>
  <si>
    <t>03.11.2020 10:50:07</t>
  </si>
  <si>
    <t>03.11.2020 10:50:09</t>
  </si>
  <si>
    <t>03.11.2020 10:50:10</t>
  </si>
  <si>
    <t>03.11.2020 10:50:21</t>
  </si>
  <si>
    <t>03.11.2020 10:50:22</t>
  </si>
  <si>
    <t>03.11.2020 10:50:24</t>
  </si>
  <si>
    <t>03.11.2020 10:50:25</t>
  </si>
  <si>
    <t>03.11.2020 10:50:27</t>
  </si>
  <si>
    <t>03.11.2020 10:50:28</t>
  </si>
  <si>
    <t>03.11.2020 10:50:30</t>
  </si>
  <si>
    <t>03.11.2020 10:50:31</t>
  </si>
  <si>
    <t>03.11.2020 10:50:33</t>
  </si>
  <si>
    <t>03.11.2020 10:50:34</t>
  </si>
  <si>
    <t>03.11.2020 10:50:36</t>
  </si>
  <si>
    <t>03.11.2020 10:50:37</t>
  </si>
  <si>
    <t>03.11.2020 10:52:06</t>
  </si>
  <si>
    <t>03.11.2020 10:52:07</t>
  </si>
  <si>
    <t>03.11.2020 10:52:09</t>
  </si>
  <si>
    <t>03.11.2020 10:52:10</t>
  </si>
  <si>
    <t>03.11.2020 10:54:33</t>
  </si>
  <si>
    <t>03.11.2020 10:54:34</t>
  </si>
  <si>
    <t>03.11.2020 10:54:36</t>
  </si>
  <si>
    <t>03.11.2020 10:54:37</t>
  </si>
  <si>
    <t>03.11.2020 10:54:39</t>
  </si>
  <si>
    <t>03.11.2020 10:54:40</t>
  </si>
  <si>
    <t>03.11.2020 10:54:42</t>
  </si>
  <si>
    <t>03.11.2020 10:54:43</t>
  </si>
  <si>
    <t>03.11.2020 10:54:45</t>
  </si>
  <si>
    <t>03.11.2020 10:54:47</t>
  </si>
  <si>
    <t>03.11.2020 10:54:48</t>
  </si>
  <si>
    <t>03.11.2020 10:54:50</t>
  </si>
  <si>
    <t>03.11.2020 10:54:53</t>
  </si>
  <si>
    <t>03.11.2020 10:54:54</t>
  </si>
  <si>
    <t>03.11.2020 10:54:56</t>
  </si>
  <si>
    <t>03.11.2020 10:54:57</t>
  </si>
  <si>
    <t>03.11.2020 10:54:59</t>
  </si>
  <si>
    <t>03.11.2020 10:55:00</t>
  </si>
  <si>
    <t>03.11.2020 10:55:02</t>
  </si>
  <si>
    <t>03.11.2020 10:55:03</t>
  </si>
  <si>
    <t>03.11.2020 10:56:50</t>
  </si>
  <si>
    <t>03.11.2020 10:56:51</t>
  </si>
  <si>
    <t>03.11.2020 10:56:53</t>
  </si>
  <si>
    <t>03.11.2020 10:56:54</t>
  </si>
  <si>
    <t>03.11.2020 10:56:56</t>
  </si>
  <si>
    <t>03.11.2020 10:56:57</t>
  </si>
  <si>
    <t>03.11.2020 10:56:59</t>
  </si>
  <si>
    <t>03.11.2020 10:57:00</t>
  </si>
  <si>
    <t>03.11.2020 10:57:02</t>
  </si>
  <si>
    <t>03.11.2020 10:57:03</t>
  </si>
  <si>
    <t>03.11.2020 10:58:25</t>
  </si>
  <si>
    <t>03.11.2020 10:58:27</t>
  </si>
  <si>
    <t>03.11.2020 10:58:28</t>
  </si>
  <si>
    <t>03.11.2020 10:58:30</t>
  </si>
  <si>
    <t>03.11.2020 10:58:31</t>
  </si>
  <si>
    <t>03.11.2020 10:58:33</t>
  </si>
  <si>
    <t>03.11.2020 10:58:34</t>
  </si>
  <si>
    <t>03.11.2020 10:58:36</t>
  </si>
  <si>
    <t>03.11.2020 11:01:27</t>
  </si>
  <si>
    <t>03.11.2020 11:01:28</t>
  </si>
  <si>
    <t>03.11.2020 11:04:31</t>
  </si>
  <si>
    <t>03.11.2020 11:04:33</t>
  </si>
  <si>
    <t>03.11.2020 11:04:34</t>
  </si>
  <si>
    <t>03.11.2020 11:04:36</t>
  </si>
  <si>
    <t>03.11.2020 11:04:37</t>
  </si>
  <si>
    <t>03.11.2020 11:04:39</t>
  </si>
  <si>
    <t>03.11.2020 11:04:40</t>
  </si>
  <si>
    <t>03.11.2020 11:04:42</t>
  </si>
  <si>
    <t>03.11.2020 11:04:43</t>
  </si>
  <si>
    <t>03.11.2020 11:04:45</t>
  </si>
  <si>
    <t>03.11.2020 11:04:46</t>
  </si>
  <si>
    <t>03.11.2020 11:05:04</t>
  </si>
  <si>
    <t>03.11.2020 11:05:06</t>
  </si>
  <si>
    <t>03.11.2020 11:05:07</t>
  </si>
  <si>
    <t>03.11.2020 11:05:09</t>
  </si>
  <si>
    <t>03.11.2020 11:05:15</t>
  </si>
  <si>
    <t>03.11.2020 11:05:16</t>
  </si>
  <si>
    <t>03.11.2020 11:05:18</t>
  </si>
  <si>
    <t>03.11.2020 11:05:19</t>
  </si>
  <si>
    <t>03.11.2020 11:05:21</t>
  </si>
  <si>
    <t>03.11.2020 11:05:22</t>
  </si>
  <si>
    <t>03.11.2020 11:05:24</t>
  </si>
  <si>
    <t>03.11.2020 11:05:25</t>
  </si>
  <si>
    <t>03.11.2020 11:05:27</t>
  </si>
  <si>
    <t>03.11.2020 11:05:28</t>
  </si>
  <si>
    <t>03.11.2020 11:09:36</t>
  </si>
  <si>
    <t>03.11.2020 11:09:38</t>
  </si>
  <si>
    <t>03.11.2020 11:09:39</t>
  </si>
  <si>
    <t>03.11.2020 11:09:41</t>
  </si>
  <si>
    <t>03.11.2020 11:09:42</t>
  </si>
  <si>
    <t>03.11.2020 11:09:44</t>
  </si>
  <si>
    <t>03.11.2020 11:09:45</t>
  </si>
  <si>
    <t>03.11.2020 11:09:47</t>
  </si>
  <si>
    <t>03.11.2020 11:09:48</t>
  </si>
  <si>
    <t>03.11.2020 11:09:50</t>
  </si>
  <si>
    <t>03.11.2020 11:09:59</t>
  </si>
  <si>
    <t>03.11.2020 11:10:00</t>
  </si>
  <si>
    <t>03.11.2020 11:10:02</t>
  </si>
  <si>
    <t>03.11.2020 11:10:03</t>
  </si>
  <si>
    <t>03.11.2020 11:10:05</t>
  </si>
  <si>
    <t>03.11.2020 11:10:06</t>
  </si>
  <si>
    <t>03.11.2020 11:10:08</t>
  </si>
  <si>
    <t>03.11.2020 11:10:09</t>
  </si>
  <si>
    <t>03.11.2020 11:10:11</t>
  </si>
  <si>
    <t>03.11.2020 11:10:12</t>
  </si>
  <si>
    <t>03.11.2020 11:11:57</t>
  </si>
  <si>
    <t>03.11.2020 11:11:59</t>
  </si>
  <si>
    <t>03.11.2020 11:12:00</t>
  </si>
  <si>
    <t>03.11.2020 11:12:02</t>
  </si>
  <si>
    <t>03.11.2020 11:12:03</t>
  </si>
  <si>
    <t>03.11.2020 11:12:05</t>
  </si>
  <si>
    <t>03.11.2020 11:12:06</t>
  </si>
  <si>
    <t>03.11.2020 11:13:06</t>
  </si>
  <si>
    <t>03.11.2020 11:13:07</t>
  </si>
  <si>
    <t>03.11.2020 11:13:09</t>
  </si>
  <si>
    <t>03.11.2020 11:13:10</t>
  </si>
  <si>
    <t>03.11.2020 11:13:12</t>
  </si>
  <si>
    <t>03.11.2020 11:13:13</t>
  </si>
  <si>
    <t>03.11.2020 11:13:15</t>
  </si>
  <si>
    <t>03.11.2020 11:13:16</t>
  </si>
  <si>
    <t>03.11.2020 11:13:18</t>
  </si>
  <si>
    <t>03.11.2020 11:13:19</t>
  </si>
  <si>
    <t>03.11.2020 11:13:48</t>
  </si>
  <si>
    <t>03.11.2020 11:13:49</t>
  </si>
  <si>
    <t>03.11.2020 11:13:51</t>
  </si>
  <si>
    <t>03.11.2020 11:13:53</t>
  </si>
  <si>
    <t>03.11.2020 11:15:19</t>
  </si>
  <si>
    <t>03.11.2020 11:15:21</t>
  </si>
  <si>
    <t>03.11.2020 11:15:22</t>
  </si>
  <si>
    <t>03.11.2020 11:15:24</t>
  </si>
  <si>
    <t>03.11.2020 11:15:25</t>
  </si>
  <si>
    <t>03.11.2020 11:15:27</t>
  </si>
  <si>
    <t>03.11.2020 11:15:31</t>
  </si>
  <si>
    <t>03.11.2020 11:16:30</t>
  </si>
  <si>
    <t>03.11.2020 11:16:31</t>
  </si>
  <si>
    <t>03.11.2020 11:16:33</t>
  </si>
  <si>
    <t>03.11.2020 11:16:34</t>
  </si>
  <si>
    <t>03.11.2020 11:16:36</t>
  </si>
  <si>
    <t>03.11.2020 11:16:37</t>
  </si>
  <si>
    <t>03.11.2020 11:16:39</t>
  </si>
  <si>
    <t>03.11.2020 11:16:40</t>
  </si>
  <si>
    <t>03.11.2020 11:16:42</t>
  </si>
  <si>
    <t>03.11.2020 11:21:53</t>
  </si>
  <si>
    <t>03.11.2020 11:21:54</t>
  </si>
  <si>
    <t>03.11.2020 11:21:56</t>
  </si>
  <si>
    <t>03.11.2020 11:21:57</t>
  </si>
  <si>
    <t>03.11.2020 11:21:59</t>
  </si>
  <si>
    <t>03.11.2020 11:22:00</t>
  </si>
  <si>
    <t>03.11.2020 11:22:02</t>
  </si>
  <si>
    <t>03.11.2020 11:22:03</t>
  </si>
  <si>
    <t>03.11.2020 11:22:05</t>
  </si>
  <si>
    <t>03.11.2020 11:22:06</t>
  </si>
  <si>
    <t>03.11.2020 11:22:08</t>
  </si>
  <si>
    <t>03.11.2020 11:23:35</t>
  </si>
  <si>
    <t>03.11.2020 11:23:36</t>
  </si>
  <si>
    <t>03.11.2020 11:23:38</t>
  </si>
  <si>
    <t>03.11.2020 11:23:39</t>
  </si>
  <si>
    <t>03.11.2020 11:23:41</t>
  </si>
  <si>
    <t>03.11.2020 11:23:42</t>
  </si>
  <si>
    <t>03.11.2020 11:23:44</t>
  </si>
  <si>
    <t>03.11.2020 11:23:45</t>
  </si>
  <si>
    <t>03.11.2020 11:23:47</t>
  </si>
  <si>
    <t>03.11.2020 11:24:00</t>
  </si>
  <si>
    <t>03.11.2020 11:24:03</t>
  </si>
  <si>
    <t>03.11.2020 11:24:04</t>
  </si>
  <si>
    <t>03.11.2020 11:24:06</t>
  </si>
  <si>
    <t>03.11.2020 11:24:07</t>
  </si>
  <si>
    <t>03.11.2020 11:24:09</t>
  </si>
  <si>
    <t>03.11.2020 11:24:10</t>
  </si>
  <si>
    <t>03.11.2020 11:24:12</t>
  </si>
  <si>
    <t>03.11.2020 11:24:13</t>
  </si>
  <si>
    <t>03.11.2020 11:24:15</t>
  </si>
  <si>
    <t>03.11.2020 11:24:46</t>
  </si>
  <si>
    <t>03.11.2020 11:24:48</t>
  </si>
  <si>
    <t>03.11.2020 11:24:49</t>
  </si>
  <si>
    <t>03.11.2020 11:24:51</t>
  </si>
  <si>
    <t>03.11.2020 11:24:52</t>
  </si>
  <si>
    <t>03.11.2020 11:24:54</t>
  </si>
  <si>
    <t>03.11.2020 11:24:55</t>
  </si>
  <si>
    <t>03.11.2020 11:24:57</t>
  </si>
  <si>
    <t>03.11.2020 11:25:00</t>
  </si>
  <si>
    <t>03.11.2020 11:30:18</t>
  </si>
  <si>
    <t>03.11.2020 11:30:21</t>
  </si>
  <si>
    <t>03.11.2020 11:30:22</t>
  </si>
  <si>
    <t>03.11.2020 11:30:24</t>
  </si>
  <si>
    <t>03.11.2020 11:30:25</t>
  </si>
  <si>
    <t>03.11.2020 11:30:27</t>
  </si>
  <si>
    <t>03.11.2020 11:30:28</t>
  </si>
  <si>
    <t>03.11.2020 11:30:30</t>
  </si>
  <si>
    <t>03.11.2020 11:30:31</t>
  </si>
  <si>
    <t>03.11.2020 11:30:33</t>
  </si>
  <si>
    <t>03.11.2020 11:30:34</t>
  </si>
  <si>
    <t>03.11.2020 11:30:36</t>
  </si>
  <si>
    <t>03.11.2020 11:30:57</t>
  </si>
  <si>
    <t>03.11.2020 11:31:00</t>
  </si>
  <si>
    <t>03.11.2020 11:31:03</t>
  </si>
  <si>
    <t>03.11.2020 11:31:05</t>
  </si>
  <si>
    <t>03.11.2020 11:31:06</t>
  </si>
  <si>
    <t>03.11.2020 11:31:08</t>
  </si>
  <si>
    <t>03.11.2020 11:31:09</t>
  </si>
  <si>
    <t>03.11.2020 11:31:11</t>
  </si>
  <si>
    <t>03.11.2020 11:31:12</t>
  </si>
  <si>
    <t>03.11.2020 11:31:30</t>
  </si>
  <si>
    <t>03.11.2020 11:31:32</t>
  </si>
  <si>
    <t>03.11.2020 11:32:38</t>
  </si>
  <si>
    <t>03.11.2020 11:32:39</t>
  </si>
  <si>
    <t>03.11.2020 11:32:41</t>
  </si>
  <si>
    <t>03.11.2020 11:32:42</t>
  </si>
  <si>
    <t>03.11.2020 11:32:44</t>
  </si>
  <si>
    <t>03.11.2020 11:32:45</t>
  </si>
  <si>
    <t>03.11.2020 11:32:47</t>
  </si>
  <si>
    <t>03.11.2020 11:32:48</t>
  </si>
  <si>
    <t>03.11.2020 11:32:50</t>
  </si>
  <si>
    <t>03.11.2020 11:32:51</t>
  </si>
  <si>
    <t>03.11.2020 11:32:53</t>
  </si>
  <si>
    <t>03.11.2020 11:32:54</t>
  </si>
  <si>
    <t>03.11.2020 11:32:56</t>
  </si>
  <si>
    <t>03.11.2020 11:32:59</t>
  </si>
  <si>
    <t>03.11.2020 11:33:00</t>
  </si>
  <si>
    <t>03.11.2020 11:33:02</t>
  </si>
  <si>
    <t>03.11.2020 11:33:03</t>
  </si>
  <si>
    <t>03.11.2020 11:33:05</t>
  </si>
  <si>
    <t>03.11.2020 11:33:41</t>
  </si>
  <si>
    <t>03.11.2020 11:33:42</t>
  </si>
  <si>
    <t>03.11.2020 11:33:44</t>
  </si>
  <si>
    <t>03.11.2020 11:33:46</t>
  </si>
  <si>
    <t>03.11.2020 11:33:47</t>
  </si>
  <si>
    <t>03.11.2020 11:33:49</t>
  </si>
  <si>
    <t>03.11.2020 11:33:50</t>
  </si>
  <si>
    <t>03.11.2020 11:33:52</t>
  </si>
  <si>
    <t>03.11.2020 11:33:53</t>
  </si>
  <si>
    <t>03.11.2020 11:33:55</t>
  </si>
  <si>
    <t>03.11.2020 11:33:56</t>
  </si>
  <si>
    <t>03.11.2020 11:33:58</t>
  </si>
  <si>
    <t>03.11.2020 11:33:59</t>
  </si>
  <si>
    <t>03.11.2020 11:34:48</t>
  </si>
  <si>
    <t>03.11.2020 11:34:49</t>
  </si>
  <si>
    <t>03.11.2020 11:34:51</t>
  </si>
  <si>
    <t>03.11.2020 11:34:54</t>
  </si>
  <si>
    <t>03.11.2020 11:34:55</t>
  </si>
  <si>
    <t>03.11.2020 11:34:57</t>
  </si>
  <si>
    <t>03.11.2020 11:34:58</t>
  </si>
  <si>
    <t>03.11.2020 11:35:00</t>
  </si>
  <si>
    <t>03.11.2020 11:35:01</t>
  </si>
  <si>
    <t>03.11.2020 11:35:33</t>
  </si>
  <si>
    <t>03.11.2020 11:35:36</t>
  </si>
  <si>
    <t>03.11.2020 11:35:38</t>
  </si>
  <si>
    <t>03.11.2020 11:35:39</t>
  </si>
  <si>
    <t>03.11.2020 11:36:53</t>
  </si>
  <si>
    <t>03.11.2020 11:36:54</t>
  </si>
  <si>
    <t>03.11.2020 11:36:56</t>
  </si>
  <si>
    <t>03.11.2020 11:36:57</t>
  </si>
  <si>
    <t>03.11.2020 11:36:59</t>
  </si>
  <si>
    <t>03.11.2020 11:37:46</t>
  </si>
  <si>
    <t>03.11.2020 11:37:47</t>
  </si>
  <si>
    <t>03.11.2020 11:37:49</t>
  </si>
  <si>
    <t>03.11.2020 11:37:50</t>
  </si>
  <si>
    <t>03.11.2020 11:37:52</t>
  </si>
  <si>
    <t>03.11.2020 11:37:53</t>
  </si>
  <si>
    <t>03.11.2020 11:37:55</t>
  </si>
  <si>
    <t>03.11.2020 11:38:03</t>
  </si>
  <si>
    <t>03.11.2020 11:38:33</t>
  </si>
  <si>
    <t>03.11.2020 11:38:34</t>
  </si>
  <si>
    <t>03.11.2020 11:42:04</t>
  </si>
  <si>
    <t>03.11.2020 11:42:06</t>
  </si>
  <si>
    <t>03.11.2020 11:42:07</t>
  </si>
  <si>
    <t>03.11.2020 11:42:09</t>
  </si>
  <si>
    <t>03.11.2020 11:42:19</t>
  </si>
  <si>
    <t>03.11.2020 11:42:21</t>
  </si>
  <si>
    <t>03.11.2020 11:43:30</t>
  </si>
  <si>
    <t>03.11.2020 11:43:31</t>
  </si>
  <si>
    <t>03.11.2020 11:43:33</t>
  </si>
  <si>
    <t>03.11.2020 11:43:34</t>
  </si>
  <si>
    <t>03.11.2020 11:43:36</t>
  </si>
  <si>
    <t>03.11.2020 11:43:39</t>
  </si>
  <si>
    <t>03.11.2020 11:43:41</t>
  </si>
  <si>
    <t>03.11.2020 11:46:01</t>
  </si>
  <si>
    <t>03.11.2020 11:46:03</t>
  </si>
  <si>
    <t>03.11.2020 11:46:04</t>
  </si>
  <si>
    <t>03.11.2020 11:46:07</t>
  </si>
  <si>
    <t>03.11.2020 11:46:10</t>
  </si>
  <si>
    <t>03.11.2020 11:46:12</t>
  </si>
  <si>
    <t>03.11.2020 11:46:13</t>
  </si>
  <si>
    <t>03.11.2020 11:46:15</t>
  </si>
  <si>
    <t>03.11.2020 11:46:16</t>
  </si>
  <si>
    <t>03.11.2020 11:46:18</t>
  </si>
  <si>
    <t>03.11.2020 11:46:19</t>
  </si>
  <si>
    <t>03.11.2020 11:46:21</t>
  </si>
  <si>
    <t>03.11.2020 11:46:22</t>
  </si>
  <si>
    <t>03.11.2020 11:46:24</t>
  </si>
  <si>
    <t>03.11.2020 11:46:25</t>
  </si>
  <si>
    <t>03.11.2020 11:46:48</t>
  </si>
  <si>
    <t>03.11.2020 11:46:49</t>
  </si>
  <si>
    <t>03.11.2020 11:46:51</t>
  </si>
  <si>
    <t>03.11.2020 11:46:52</t>
  </si>
  <si>
    <t>03.11.2020 11:46:54</t>
  </si>
  <si>
    <t>03.11.2020 11:46:55</t>
  </si>
  <si>
    <t>03.11.2020 11:46:57</t>
  </si>
  <si>
    <t>03.11.2020 11:46:58</t>
  </si>
  <si>
    <t>03.11.2020 11:47:12</t>
  </si>
  <si>
    <t>03.11.2020 11:47:15</t>
  </si>
  <si>
    <t>03.11.2020 11:47:17</t>
  </si>
  <si>
    <t>03.11.2020 11:47:18</t>
  </si>
  <si>
    <t>03.11.2020 11:47:20</t>
  </si>
  <si>
    <t>03.11.2020 11:47:21</t>
  </si>
  <si>
    <t>03.11.2020 11:48:45</t>
  </si>
  <si>
    <t>03.11.2020 11:48:47</t>
  </si>
  <si>
    <t>03.11.2020 11:48:48</t>
  </si>
  <si>
    <t>03.11.2020 11:48:50</t>
  </si>
  <si>
    <t>03.11.2020 11:48:51</t>
  </si>
  <si>
    <t>03.11.2020 11:48:56</t>
  </si>
  <si>
    <t>03.11.2020 11:49:00</t>
  </si>
  <si>
    <t>03.11.2020 11:49:02</t>
  </si>
  <si>
    <t>03.11.2020 11:49:03</t>
  </si>
  <si>
    <t>03.11.2020 11:49:35</t>
  </si>
  <si>
    <t>03.11.2020 11:49:40</t>
  </si>
  <si>
    <t>03.11.2020 11:49:41</t>
  </si>
  <si>
    <t>03.11.2020 11:49:59</t>
  </si>
  <si>
    <t>03.11.2020 11:50:10</t>
  </si>
  <si>
    <t>03.11.2020 11:50:11</t>
  </si>
  <si>
    <t>03.11.2020 11:50:13</t>
  </si>
  <si>
    <t>03.11.2020 11:50:14</t>
  </si>
  <si>
    <t>03.11.2020 11:52:36</t>
  </si>
  <si>
    <t>03.11.2020 11:52:38</t>
  </si>
  <si>
    <t>03.11.2020 11:52:39</t>
  </si>
  <si>
    <t>03.11.2020 11:52:44</t>
  </si>
  <si>
    <t>03.11.2020 11:52:45</t>
  </si>
  <si>
    <t>03.11.2020 11:52:47</t>
  </si>
  <si>
    <t>03.11.2020 11:52:48</t>
  </si>
  <si>
    <t>03.11.2020 11:52:59</t>
  </si>
  <si>
    <t>03.11.2020 11:53:00</t>
  </si>
  <si>
    <t>03.11.2020 11:53:02</t>
  </si>
  <si>
    <t>03.11.2020 11:53:14</t>
  </si>
  <si>
    <t>03.11.2020 11:53:15</t>
  </si>
  <si>
    <t>03.11.2020 11:53:17</t>
  </si>
  <si>
    <t>03.11.2020 11:53:23</t>
  </si>
  <si>
    <t>03.11.2020 11:53:24</t>
  </si>
  <si>
    <t>03.11.2020 11:53:43</t>
  </si>
  <si>
    <t>03.11.2020 11:53:44</t>
  </si>
  <si>
    <t>03.11.2020 11:53:46</t>
  </si>
  <si>
    <t>03.11.2020 11:53:47</t>
  </si>
  <si>
    <t>03.11.2020 11:53:49</t>
  </si>
  <si>
    <t>03.11.2020 11:53:50</t>
  </si>
  <si>
    <t>03.11.2020 11:54:25</t>
  </si>
  <si>
    <t>03.11.2020 11:54:27</t>
  </si>
  <si>
    <t>03.11.2020 11:54:28</t>
  </si>
  <si>
    <t>03.11.2020 11:54:30</t>
  </si>
  <si>
    <t>03.11.2020 11:54:36</t>
  </si>
  <si>
    <t>03.11.2020 11:54:37</t>
  </si>
  <si>
    <t>03.11.2020 11:54:39</t>
  </si>
  <si>
    <t>03.11.2020 11:54:40</t>
  </si>
  <si>
    <t>03.11.2020 11:54:45</t>
  </si>
  <si>
    <t>03.11.2020 11:54:48</t>
  </si>
  <si>
    <t>03.11.2020 11:54:51</t>
  </si>
  <si>
    <t>03.11.2020 11:54:53</t>
  </si>
  <si>
    <t>03.11.2020 11:54:54</t>
  </si>
  <si>
    <t>03.11.2020 11:54:56</t>
  </si>
  <si>
    <t>03.11.2020 11:54:57</t>
  </si>
  <si>
    <t>03.11.2020 11:54:59</t>
  </si>
  <si>
    <t>03.11.2020 11:55:00</t>
  </si>
  <si>
    <t>03.11.2020 11:55:02</t>
  </si>
  <si>
    <t>03.11.2020 11:55:03</t>
  </si>
  <si>
    <t>03.11.2020 11:55:05</t>
  </si>
  <si>
    <t>03.11.2020 11:55:08</t>
  </si>
  <si>
    <t>03.11.2020 11:55:09</t>
  </si>
  <si>
    <t>03.11.2020 11:55:11</t>
  </si>
  <si>
    <t>03.11.2020 11:55:12</t>
  </si>
  <si>
    <t>03.11.2020 11:55:14</t>
  </si>
  <si>
    <t>03.11.2020 11:55:15</t>
  </si>
  <si>
    <t>03.11.2020 11:55:17</t>
  </si>
  <si>
    <t>03.11.2020 11:55:20</t>
  </si>
  <si>
    <t>03.11.2020 11:55:21</t>
  </si>
  <si>
    <t>03.11.2020 11:55:23</t>
  </si>
  <si>
    <t>03.11.2020 11:55:24</t>
  </si>
  <si>
    <t>03.11.2020 11:55:26</t>
  </si>
  <si>
    <t>03.11.2020 11:55:27</t>
  </si>
  <si>
    <t>03.11.2020 11:55:29</t>
  </si>
  <si>
    <t>03.11.2020 11:55:30</t>
  </si>
  <si>
    <t>03.11.2020 11:57:16</t>
  </si>
  <si>
    <t>03.11.2020 11:57:19</t>
  </si>
  <si>
    <t>03.11.2020 11:57:21</t>
  </si>
  <si>
    <t>03.11.2020 11:57:22</t>
  </si>
  <si>
    <t>03.11.2020 11:57:24</t>
  </si>
  <si>
    <t>03.11.2020 11:57:25</t>
  </si>
  <si>
    <t>03.11.2020 11:57:27</t>
  </si>
  <si>
    <t>03.11.2020 11:57:28</t>
  </si>
  <si>
    <t>03.11.2020 11:58:27</t>
  </si>
  <si>
    <t>03.11.2020 11:58:28</t>
  </si>
  <si>
    <t>03.11.2020 11:58:30</t>
  </si>
  <si>
    <t>03.11.2020 11:58:31</t>
  </si>
  <si>
    <t>03.11.2020 11:58:33</t>
  </si>
  <si>
    <t>03.11.2020 11:58:34</t>
  </si>
  <si>
    <t>03.11.2020 11:58:36</t>
  </si>
  <si>
    <t>03.11.2020 11:58:37</t>
  </si>
  <si>
    <t>03.11.2020 11:58:39</t>
  </si>
  <si>
    <t>03.11.2020 11:58:40</t>
  </si>
  <si>
    <t>03.11.2020 11:58:42</t>
  </si>
  <si>
    <t>03.11.2020 11:58:43</t>
  </si>
  <si>
    <t>03.11.2020 11:58:45</t>
  </si>
  <si>
    <t>03.11.2020 11:58:46</t>
  </si>
  <si>
    <t>03.11.2020 11:58:48</t>
  </si>
  <si>
    <t>03.11.2020 11:58:49</t>
  </si>
  <si>
    <t>03.11.2020 11:58:51</t>
  </si>
  <si>
    <t>03.11.2020 11:59:33</t>
  </si>
  <si>
    <t>03.11.2020 11:59:34</t>
  </si>
  <si>
    <t>03.11.2020 11:59:36</t>
  </si>
  <si>
    <t>03.11.2020 11:59:37</t>
  </si>
  <si>
    <t>03.11.2020 11:59:39</t>
  </si>
  <si>
    <t>03.11.2020 11:59:40</t>
  </si>
  <si>
    <t>03.11.2020 11:59:42</t>
  </si>
  <si>
    <t>03.11.2020 11:59:44</t>
  </si>
  <si>
    <t>03.11.2020 11:59:45</t>
  </si>
  <si>
    <t>03.11.2020 11:59:47</t>
  </si>
  <si>
    <t>03.11.2020 11:59:48</t>
  </si>
  <si>
    <t>03.11.2020 11:59:50</t>
  </si>
  <si>
    <t>03.11.2020 11:59:51</t>
  </si>
  <si>
    <t>03.11.2020 11:59:53</t>
  </si>
  <si>
    <t>03.11.2020 12:00:31</t>
  </si>
  <si>
    <t>03.11.2020 12:00:33</t>
  </si>
  <si>
    <t>03.11.2020 12:00:34</t>
  </si>
  <si>
    <t>03.11.2020 12:00:36</t>
  </si>
  <si>
    <t>03.11.2020 12:00:37</t>
  </si>
  <si>
    <t>03.11.2020 12:00:39</t>
  </si>
  <si>
    <t>03.11.2020 12:00:41</t>
  </si>
  <si>
    <t>03.11.2020 12:00:42</t>
  </si>
  <si>
    <t>03.11.2020 12:00:45</t>
  </si>
  <si>
    <t>03.11.2020 12:00:47</t>
  </si>
  <si>
    <t>03.11.2020 12:00:48</t>
  </si>
  <si>
    <t>03.11.2020 12:00:50</t>
  </si>
  <si>
    <t>03.11.2020 12:00:51</t>
  </si>
  <si>
    <t>03.11.2020 12:00:53</t>
  </si>
  <si>
    <t>03.11.2020 12:00:54</t>
  </si>
  <si>
    <t>03.11.2020 12:00:56</t>
  </si>
  <si>
    <t>03.11.2020 12:00:57</t>
  </si>
  <si>
    <t>03.11.2020 12:01:01</t>
  </si>
  <si>
    <t>03.11.2020 12:01:09</t>
  </si>
  <si>
    <t>03.11.2020 12:01:10</t>
  </si>
  <si>
    <t>03.11.2020 12:01:12</t>
  </si>
  <si>
    <t>03.11.2020 12:01:13</t>
  </si>
  <si>
    <t>03.11.2020 12:01:15</t>
  </si>
  <si>
    <t>03.11.2020 12:01:16</t>
  </si>
  <si>
    <t>03.11.2020 12:01:18</t>
  </si>
  <si>
    <t>03.11.2020 12:01:19</t>
  </si>
  <si>
    <t>03.11.2020 12:01:21</t>
  </si>
  <si>
    <t>03.11.2020 12:01:22</t>
  </si>
  <si>
    <t>03.11.2020 12:01:24</t>
  </si>
  <si>
    <t>03.11.2020 12:01:25</t>
  </si>
  <si>
    <t>03.11.2020 12:01:27</t>
  </si>
  <si>
    <t>03.11.2020 12:02:22</t>
  </si>
  <si>
    <t>03.11.2020 12:02:24</t>
  </si>
  <si>
    <t>03.11.2020 12:02:25</t>
  </si>
  <si>
    <t>03.11.2020 12:02:27</t>
  </si>
  <si>
    <t>03.11.2020 12:02:30</t>
  </si>
  <si>
    <t>03.11.2020 12:03:03</t>
  </si>
  <si>
    <t>03.11.2020 12:03:04</t>
  </si>
  <si>
    <t>03.11.2020 12:03:06</t>
  </si>
  <si>
    <t>03.11.2020 12:03:07</t>
  </si>
  <si>
    <t>03.11.2020 12:03:09</t>
  </si>
  <si>
    <t>03.11.2020 12:06:47</t>
  </si>
  <si>
    <t>03.11.2020 12:06:48</t>
  </si>
  <si>
    <t>03.11.2020 12:06:50</t>
  </si>
  <si>
    <t>03.11.2020 12:06:51</t>
  </si>
  <si>
    <t>03.11.2020 12:06:53</t>
  </si>
  <si>
    <t>03.11.2020 12:06:54</t>
  </si>
  <si>
    <t>03.11.2020 12:06:56</t>
  </si>
  <si>
    <t>03.11.2020 12:06:57</t>
  </si>
  <si>
    <t>03.11.2020 12:06:59</t>
  </si>
  <si>
    <t>03.11.2020 12:07:00</t>
  </si>
  <si>
    <t>03.11.2020 12:07:37</t>
  </si>
  <si>
    <t>03.11.2020 12:07:38</t>
  </si>
  <si>
    <t>03.11.2020 12:07:40</t>
  </si>
  <si>
    <t>03.11.2020 12:07:41</t>
  </si>
  <si>
    <t>03.11.2020 12:07:43</t>
  </si>
  <si>
    <t>03.11.2020 12:07:44</t>
  </si>
  <si>
    <t>03.11.2020 12:07:46</t>
  </si>
  <si>
    <t>03.11.2020 12:07:47</t>
  </si>
  <si>
    <t>03.11.2020 12:07:49</t>
  </si>
  <si>
    <t>03.11.2020 12:07:50</t>
  </si>
  <si>
    <t>03.11.2020 12:07:52</t>
  </si>
  <si>
    <t>03.11.2020 12:07:53</t>
  </si>
  <si>
    <t>03.11.2020 12:07:55</t>
  </si>
  <si>
    <t>03.11.2020 12:09:00</t>
  </si>
  <si>
    <t>03.11.2020 12:09:01</t>
  </si>
  <si>
    <t>03.11.2020 12:09:03</t>
  </si>
  <si>
    <t>03.11.2020 12:09:04</t>
  </si>
  <si>
    <t>03.11.2020 12:09:06</t>
  </si>
  <si>
    <t>03.11.2020 12:09:07</t>
  </si>
  <si>
    <t>03.11.2020 12:09:09</t>
  </si>
  <si>
    <t>03.11.2020 12:09:10</t>
  </si>
  <si>
    <t>03.11.2020 12:09:12</t>
  </si>
  <si>
    <t>03.11.2020 12:09:13</t>
  </si>
  <si>
    <t>03.11.2020 12:09:16</t>
  </si>
  <si>
    <t>03.11.2020 12:09:18</t>
  </si>
  <si>
    <t>03.11.2020 12:11:03</t>
  </si>
  <si>
    <t>03.11.2020 12:11:04</t>
  </si>
  <si>
    <t>03.11.2020 12:11:06</t>
  </si>
  <si>
    <t>03.11.2020 12:11:07</t>
  </si>
  <si>
    <t>03.11.2020 12:11:09</t>
  </si>
  <si>
    <t>03.11.2020 12:11:10</t>
  </si>
  <si>
    <t>03.11.2020 12:11:12</t>
  </si>
  <si>
    <t>03.11.2020 12:11:13</t>
  </si>
  <si>
    <t>03.11.2020 12:11:15</t>
  </si>
  <si>
    <t>03.11.2020 12:11:31</t>
  </si>
  <si>
    <t>03.11.2020 12:11:33</t>
  </si>
  <si>
    <t>03.11.2020 12:11:36</t>
  </si>
  <si>
    <t>03.11.2020 12:11:39</t>
  </si>
  <si>
    <t>03.11.2020 12:11:40</t>
  </si>
  <si>
    <t>03.11.2020 12:11:42</t>
  </si>
  <si>
    <t>03.11.2020 12:11:43</t>
  </si>
  <si>
    <t>03.11.2020 12:11:45</t>
  </si>
  <si>
    <t>03.11.2020 12:11:46</t>
  </si>
  <si>
    <t>03.11.2020 12:11:48</t>
  </si>
  <si>
    <t>03.11.2020 12:12:03</t>
  </si>
  <si>
    <t>03.11.2020 12:12:04</t>
  </si>
  <si>
    <t>03.11.2020 12:12:06</t>
  </si>
  <si>
    <t>03.11.2020 12:12:07</t>
  </si>
  <si>
    <t>03.11.2020 12:12:09</t>
  </si>
  <si>
    <t>03.11.2020 12:12:10</t>
  </si>
  <si>
    <t>03.11.2020 12:12:12</t>
  </si>
  <si>
    <t>03.11.2020 12:13:28</t>
  </si>
  <si>
    <t>03.11.2020 12:13:30</t>
  </si>
  <si>
    <t>03.11.2020 12:13:31</t>
  </si>
  <si>
    <t>03.11.2020 12:13:39</t>
  </si>
  <si>
    <t>03.11.2020 12:13:41</t>
  </si>
  <si>
    <t>03.11.2020 12:13:44</t>
  </si>
  <si>
    <t>03.11.2020 12:13:45</t>
  </si>
  <si>
    <t>03.11.2020 12:13:47</t>
  </si>
  <si>
    <t>03.11.2020 12:13:48</t>
  </si>
  <si>
    <t>03.11.2020 12:15:03</t>
  </si>
  <si>
    <t>03.11.2020 12:15:04</t>
  </si>
  <si>
    <t>03.11.2020 12:15:06</t>
  </si>
  <si>
    <t>03.11.2020 12:15:07</t>
  </si>
  <si>
    <t>03.11.2020 12:15:09</t>
  </si>
  <si>
    <t>03.11.2020 12:15:10</t>
  </si>
  <si>
    <t>03.11.2020 12:15:12</t>
  </si>
  <si>
    <t>03.11.2020 12:15:13</t>
  </si>
  <si>
    <t>03.11.2020 12:15:15</t>
  </si>
  <si>
    <t>03.11.2020 12:15:16</t>
  </si>
  <si>
    <t>03.11.2020 12:16:45</t>
  </si>
  <si>
    <t>03.11.2020 12:16:47</t>
  </si>
  <si>
    <t>03.11.2020 12:16:48</t>
  </si>
  <si>
    <t>03.11.2020 12:16:50</t>
  </si>
  <si>
    <t>03.11.2020 12:16:51</t>
  </si>
  <si>
    <t>03.11.2020 12:16:53</t>
  </si>
  <si>
    <t>03.11.2020 12:16:54</t>
  </si>
  <si>
    <t>03.11.2020 12:16:56</t>
  </si>
  <si>
    <t>03.11.2020 12:16:57</t>
  </si>
  <si>
    <t>03.11.2020 12:17:27</t>
  </si>
  <si>
    <t>03.11.2020 12:17:30</t>
  </si>
  <si>
    <t>03.11.2020 12:17:32</t>
  </si>
  <si>
    <t>03.11.2020 12:17:33</t>
  </si>
  <si>
    <t>03.11.2020 12:17:35</t>
  </si>
  <si>
    <t>03.11.2020 12:17:37</t>
  </si>
  <si>
    <t>03.11.2020 12:17:38</t>
  </si>
  <si>
    <t>03.11.2020 12:17:39</t>
  </si>
  <si>
    <t>03.11.2020 12:17:41</t>
  </si>
  <si>
    <t>03.11.2020 12:17:43</t>
  </si>
  <si>
    <t>03.11.2020 12:17:44</t>
  </si>
  <si>
    <t>03.11.2020 12:17:46</t>
  </si>
  <si>
    <t>03.11.2020 12:17:47</t>
  </si>
  <si>
    <t>03.11.2020 12:17:49</t>
  </si>
  <si>
    <t>03.11.2020 12:18:06</t>
  </si>
  <si>
    <t>03.11.2020 12:18:07</t>
  </si>
  <si>
    <t>03.11.2020 12:18:09</t>
  </si>
  <si>
    <t>03.11.2020 12:18:10</t>
  </si>
  <si>
    <t>03.11.2020 12:18:12</t>
  </si>
  <si>
    <t>03.11.2020 12:18:13</t>
  </si>
  <si>
    <t>03.11.2020 12:18:15</t>
  </si>
  <si>
    <t>03.11.2020 12:18:16</t>
  </si>
  <si>
    <t>03.11.2020 12:18:19</t>
  </si>
  <si>
    <t>03.11.2020 12:21:01</t>
  </si>
  <si>
    <t>03.11.2020 12:21:03</t>
  </si>
  <si>
    <t>03.11.2020 12:21:04</t>
  </si>
  <si>
    <t>03.11.2020 12:21:06</t>
  </si>
  <si>
    <t>03.11.2020 12:21:07</t>
  </si>
  <si>
    <t>03.11.2020 12:21:09</t>
  </si>
  <si>
    <t>03.11.2020 12:21:10</t>
  </si>
  <si>
    <t>03.11.2020 12:21:12</t>
  </si>
  <si>
    <t>03.11.2020 12:21:13</t>
  </si>
  <si>
    <t>03.11.2020 12:21:15</t>
  </si>
  <si>
    <t>03.11.2020 12:21:16</t>
  </si>
  <si>
    <t>03.11.2020 12:21:18</t>
  </si>
  <si>
    <t>03.11.2020 12:21:49</t>
  </si>
  <si>
    <t>03.11.2020 12:21:51</t>
  </si>
  <si>
    <t>03.11.2020 12:21:52</t>
  </si>
  <si>
    <t>03.11.2020 12:21:54</t>
  </si>
  <si>
    <t>03.11.2020 12:21:56</t>
  </si>
  <si>
    <t>03.11.2020 12:21:57</t>
  </si>
  <si>
    <t>03.11.2020 12:21:59</t>
  </si>
  <si>
    <t>03.11.2020 12:22:00</t>
  </si>
  <si>
    <t>03.11.2020 12:22:02</t>
  </si>
  <si>
    <t>03.11.2020 12:26:36</t>
  </si>
  <si>
    <t>03.11.2020 12:26:38</t>
  </si>
  <si>
    <t>03.11.2020 12:26:39</t>
  </si>
  <si>
    <t>03.11.2020 12:26:41</t>
  </si>
  <si>
    <t>03.11.2020 12:26:44</t>
  </si>
  <si>
    <t>03.11.2020 12:26:45</t>
  </si>
  <si>
    <t>03.11.2020 12:26:47</t>
  </si>
  <si>
    <t>03.11.2020 12:26:48</t>
  </si>
  <si>
    <t>03.11.2020 12:26:50</t>
  </si>
  <si>
    <t>03.11.2020 12:26:51</t>
  </si>
  <si>
    <t>03.11.2020 12:26:53</t>
  </si>
  <si>
    <t>03.11.2020 12:26:54</t>
  </si>
  <si>
    <t>03.11.2020 12:26:56</t>
  </si>
  <si>
    <t>03.11.2020 12:27:08</t>
  </si>
  <si>
    <t>03.11.2020 12:27:11</t>
  </si>
  <si>
    <t>03.11.2020 12:27:12</t>
  </si>
  <si>
    <t>03.11.2020 12:27:14</t>
  </si>
  <si>
    <t>03.11.2020 12:27:15</t>
  </si>
  <si>
    <t>03.11.2020 12:27:18</t>
  </si>
  <si>
    <t>03.11.2020 12:27:20</t>
  </si>
  <si>
    <t>03.11.2020 12:27:21</t>
  </si>
  <si>
    <t>03.11.2020 12:27:23</t>
  </si>
  <si>
    <t>03.11.2020 12:27:24</t>
  </si>
  <si>
    <t>03.11.2020 12:27:26</t>
  </si>
  <si>
    <t>03.11.2020 12:29:18</t>
  </si>
  <si>
    <t>03.11.2020 12:29:19</t>
  </si>
  <si>
    <t>03.11.2020 12:29:21</t>
  </si>
  <si>
    <t>03.11.2020 12:29:22</t>
  </si>
  <si>
    <t>03.11.2020 12:29:24</t>
  </si>
  <si>
    <t>03.11.2020 12:29:25</t>
  </si>
  <si>
    <t>03.11.2020 12:29:27</t>
  </si>
  <si>
    <t>03.11.2020 12:29:28</t>
  </si>
  <si>
    <t>03.11.2020 12:29:30</t>
  </si>
  <si>
    <t>03.11.2020 12:29:31</t>
  </si>
  <si>
    <t>03.11.2020 12:29:33</t>
  </si>
  <si>
    <t>03.11.2020 12:29:36</t>
  </si>
  <si>
    <t>03.11.2020 12:35:07</t>
  </si>
  <si>
    <t>03.11.2020 12:35:09</t>
  </si>
  <si>
    <t>03.11.2020 12:35:10</t>
  </si>
  <si>
    <t>03.11.2020 12:35:12</t>
  </si>
  <si>
    <t>03.11.2020 12:35:13</t>
  </si>
  <si>
    <t>03.11.2020 12:35:15</t>
  </si>
  <si>
    <t>03.11.2020 12:35:16</t>
  </si>
  <si>
    <t>03.11.2020 12:35:18</t>
  </si>
  <si>
    <t>03.11.2020 12:35:19</t>
  </si>
  <si>
    <t>03.11.2020 12:35:21</t>
  </si>
  <si>
    <t>03.11.2020 12:35:22</t>
  </si>
  <si>
    <t>03.11.2020 12:35:24</t>
  </si>
  <si>
    <t>03.11.2020 12:35:25</t>
  </si>
  <si>
    <t>03.11.2020 12:35:27</t>
  </si>
  <si>
    <t>03.11.2020 12:36:21</t>
  </si>
  <si>
    <t>03.11.2020 12:36:22</t>
  </si>
  <si>
    <t>03.11.2020 12:36:24</t>
  </si>
  <si>
    <t>03.11.2020 12:36:25</t>
  </si>
  <si>
    <t>03.11.2020 12:36:27</t>
  </si>
  <si>
    <t>03.11.2020 12:36:28</t>
  </si>
  <si>
    <t>03.11.2020 12:36:30</t>
  </si>
  <si>
    <t>03.11.2020 12:36:33</t>
  </si>
  <si>
    <t>03.11.2020 12:36:56</t>
  </si>
  <si>
    <t>03.11.2020 12:37:05</t>
  </si>
  <si>
    <t>03.11.2020 12:37:06</t>
  </si>
  <si>
    <t>03.11.2020 12:37:08</t>
  </si>
  <si>
    <t>03.11.2020 12:37:12</t>
  </si>
  <si>
    <t>03.11.2020 12:37:14</t>
  </si>
  <si>
    <t>03.11.2020 12:37:17</t>
  </si>
  <si>
    <t>03.11.2020 12:37:18</t>
  </si>
  <si>
    <t>03.11.2020 12:37:20</t>
  </si>
  <si>
    <t>03.11.2020 12:37:21</t>
  </si>
  <si>
    <t>03.11.2020 12:37:23</t>
  </si>
  <si>
    <t>03.11.2020 12:37:24</t>
  </si>
  <si>
    <t>03.11.2020 12:37:26</t>
  </si>
  <si>
    <t>03.11.2020 12:37:27</t>
  </si>
  <si>
    <t>03.11.2020 12:37:29</t>
  </si>
  <si>
    <t>03.11.2020 12:37:30</t>
  </si>
  <si>
    <t>03.11.2020 12:37:33</t>
  </si>
  <si>
    <t>03.11.2020 12:37:39</t>
  </si>
  <si>
    <t>03.11.2020 12:39:59</t>
  </si>
  <si>
    <t>03.11.2020 12:40:00</t>
  </si>
  <si>
    <t>03.11.2020 12:40:06</t>
  </si>
  <si>
    <t>03.11.2020 12:40:08</t>
  </si>
  <si>
    <t>03.11.2020 12:40:09</t>
  </si>
  <si>
    <t>03.11.2020 12:40:11</t>
  </si>
  <si>
    <t>03.11.2020 12:40:12</t>
  </si>
  <si>
    <t>03.11.2020 12:40:14</t>
  </si>
  <si>
    <t>03.11.2020 12:40:15</t>
  </si>
  <si>
    <t>03.11.2020 12:40:17</t>
  </si>
  <si>
    <t>03.11.2020 12:40:18</t>
  </si>
  <si>
    <t>03.11.2020 12:50:15</t>
  </si>
  <si>
    <t>03.11.2020 12:50:16</t>
  </si>
  <si>
    <t>03.11.2020 12:50:18</t>
  </si>
  <si>
    <t>03.11.2020 12:50:19</t>
  </si>
  <si>
    <t>03.11.2020 12:50:21</t>
  </si>
  <si>
    <t>03.11.2020 12:50:22</t>
  </si>
  <si>
    <t>03.11.2020 12:50:24</t>
  </si>
  <si>
    <t>03.11.2020 12:50:25</t>
  </si>
  <si>
    <t>03.11.2020 12:50:27</t>
  </si>
  <si>
    <t>03.11.2020 12:50:28</t>
  </si>
  <si>
    <t>03.11.2020 12:50:30</t>
  </si>
  <si>
    <t>03.11.2020 12:50:31</t>
  </si>
  <si>
    <t>03.11.2020 12:51:33</t>
  </si>
  <si>
    <t>03.11.2020 12:51:34</t>
  </si>
  <si>
    <t>03.11.2020 12:51:36</t>
  </si>
  <si>
    <t>03.11.2020 12:51:37</t>
  </si>
  <si>
    <t>03.11.2020 12:51:39</t>
  </si>
  <si>
    <t>03.11.2020 12:51:40</t>
  </si>
  <si>
    <t>03.11.2020 12:51:42</t>
  </si>
  <si>
    <t>03.11.2020 12:51:43</t>
  </si>
  <si>
    <t>03.11.2020 12:51:45</t>
  </si>
  <si>
    <t>03.11.2020 12:51:47</t>
  </si>
  <si>
    <t>03.11.2020 12:51:48</t>
  </si>
  <si>
    <t>03.11.2020 12:51:50</t>
  </si>
  <si>
    <t>03.11.2020 12:51:59</t>
  </si>
  <si>
    <t>03.11.2020 12:52:00</t>
  </si>
  <si>
    <t>03.11.2020 12:52:02</t>
  </si>
  <si>
    <t>03.11.2020 12:52:03</t>
  </si>
  <si>
    <t>03.11.2020 12:52:05</t>
  </si>
  <si>
    <t>03.11.2020 12:52:06</t>
  </si>
  <si>
    <t>03.11.2020 12:54:41</t>
  </si>
  <si>
    <t>03.11.2020 12:54:42</t>
  </si>
  <si>
    <t>03.11.2020 12:54:44</t>
  </si>
  <si>
    <t>03.11.2020 12:54:48</t>
  </si>
  <si>
    <t>03.11.2020 12:54:50</t>
  </si>
  <si>
    <t>03.11.2020 12:54:51</t>
  </si>
  <si>
    <t>03.11.2020 12:54:53</t>
  </si>
  <si>
    <t>03.11.2020 12:54:54</t>
  </si>
  <si>
    <t>03.11.2020 12:54:56</t>
  </si>
  <si>
    <t>03.11.2020 12:54:57</t>
  </si>
  <si>
    <t>03.11.2020 12:54:59</t>
  </si>
  <si>
    <t>03.11.2020 12:56:09</t>
  </si>
  <si>
    <t>03.11.2020 12:56:10</t>
  </si>
  <si>
    <t>03.11.2020 12:56:12</t>
  </si>
  <si>
    <t>03.11.2020 12:56:13</t>
  </si>
  <si>
    <t>03.11.2020 12:56:15</t>
  </si>
  <si>
    <t>03.11.2020 12:56:16</t>
  </si>
  <si>
    <t>03.11.2020 12:56:18</t>
  </si>
  <si>
    <t>03.11.2020 12:56:19</t>
  </si>
  <si>
    <t>03.11.2020 12:57:42</t>
  </si>
  <si>
    <t>03.11.2020 12:57:44</t>
  </si>
  <si>
    <t>03.11.2020 12:57:45</t>
  </si>
  <si>
    <t>03.11.2020 12:57:47</t>
  </si>
  <si>
    <t>03.11.2020 12:57:48</t>
  </si>
  <si>
    <t>03.11.2020 12:57:50</t>
  </si>
  <si>
    <t>03.11.2020 12:57:51</t>
  </si>
  <si>
    <t>03.11.2020 12:57:53</t>
  </si>
  <si>
    <t>03.11.2020 12:57:54</t>
  </si>
  <si>
    <t>03.11.2020 12:57:56</t>
  </si>
  <si>
    <t>03.11.2020 12:57:57</t>
  </si>
  <si>
    <t>03.11.2020 12:59:53</t>
  </si>
  <si>
    <t>03.11.2020 12:59:54</t>
  </si>
  <si>
    <t>03.11.2020 12:59:56</t>
  </si>
  <si>
    <t>03.11.2020 12:59:57</t>
  </si>
  <si>
    <t>03.11.2020 12:59:59</t>
  </si>
  <si>
    <t>03.11.2020 13:00:00</t>
  </si>
  <si>
    <t>03.11.2020 13:00:02</t>
  </si>
  <si>
    <t>03.11.2020 13:00:03</t>
  </si>
  <si>
    <t>03.11.2020 13:00:05</t>
  </si>
  <si>
    <t>03.11.2020 13:00:06</t>
  </si>
  <si>
    <t>03.11.2020 13:00:08</t>
  </si>
  <si>
    <t>03.11.2020 13:00:09</t>
  </si>
  <si>
    <t>03.11.2020 13:02:18</t>
  </si>
  <si>
    <t>03.11.2020 13:02:19</t>
  </si>
  <si>
    <t>03.11.2020 13:02:21</t>
  </si>
  <si>
    <t>03.11.2020 13:02:22</t>
  </si>
  <si>
    <t>03.11.2020 13:02:24</t>
  </si>
  <si>
    <t>03.11.2020 13:02:25</t>
  </si>
  <si>
    <t>03.11.2020 13:02:27</t>
  </si>
  <si>
    <t>03.11.2020 13:02:28</t>
  </si>
  <si>
    <t>03.11.2020 13:02:51</t>
  </si>
  <si>
    <t>03.11.2020 13:02:53</t>
  </si>
  <si>
    <t>03.11.2020 13:02:54</t>
  </si>
  <si>
    <t>03.11.2020 13:02:56</t>
  </si>
  <si>
    <t>03.11.2020 13:02:57</t>
  </si>
  <si>
    <t>03.11.2020 13:02:59</t>
  </si>
  <si>
    <t>03.11.2020 13:03:00</t>
  </si>
  <si>
    <t>03.11.2020 13:03:02</t>
  </si>
  <si>
    <t>03.11.2020 13:03:03</t>
  </si>
  <si>
    <t>03.11.2020 13:05:42</t>
  </si>
  <si>
    <t>03.11.2020 13:05:44</t>
  </si>
  <si>
    <t>03.11.2020 13:05:45</t>
  </si>
  <si>
    <t>03.11.2020 13:05:47</t>
  </si>
  <si>
    <t>03.11.2020 13:05:48</t>
  </si>
  <si>
    <t>03.11.2020 13:05:50</t>
  </si>
  <si>
    <t>03.11.2020 13:05:51</t>
  </si>
  <si>
    <t>03.11.2020 13:05:53</t>
  </si>
  <si>
    <t>03.11.2020 13:05:54</t>
  </si>
  <si>
    <t>03.11.2020 13:05:56</t>
  </si>
  <si>
    <t>03.11.2020 13:05:57</t>
  </si>
  <si>
    <t>03.11.2020 13:06:19</t>
  </si>
  <si>
    <t>03.11.2020 13:06:21</t>
  </si>
  <si>
    <t>03.11.2020 13:06:22</t>
  </si>
  <si>
    <t>03.11.2020 13:06:24</t>
  </si>
  <si>
    <t>03.11.2020 13:06:25</t>
  </si>
  <si>
    <t>03.11.2020 13:06:27</t>
  </si>
  <si>
    <t>03.11.2020 13:06:28</t>
  </si>
  <si>
    <t>03.11.2020 13:06:30</t>
  </si>
  <si>
    <t>03.11.2020 13:06:31</t>
  </si>
  <si>
    <t>03.11.2020 13:06:36</t>
  </si>
  <si>
    <t>03.11.2020 13:06:37</t>
  </si>
  <si>
    <t>03.11.2020 13:06:39</t>
  </si>
  <si>
    <t>03.11.2020 13:06:40</t>
  </si>
  <si>
    <t>03.11.2020 13:06:42</t>
  </si>
  <si>
    <t>03.11.2020 13:10:03</t>
  </si>
  <si>
    <t>03.11.2020 13:10:04</t>
  </si>
  <si>
    <t>03.11.2020 13:10:06</t>
  </si>
  <si>
    <t>03.11.2020 13:10:07</t>
  </si>
  <si>
    <t>03.11.2020 13:10:09</t>
  </si>
  <si>
    <t>03.11.2020 13:10:10</t>
  </si>
  <si>
    <t>03.11.2020 13:10:12</t>
  </si>
  <si>
    <t>03.11.2020 13:10:13</t>
  </si>
  <si>
    <t>03.11.2020 13:10:15</t>
  </si>
  <si>
    <t>03.11.2020 13:10:22</t>
  </si>
  <si>
    <t>03.11.2020 13:10:24</t>
  </si>
  <si>
    <t>03.11.2020 13:10:25</t>
  </si>
  <si>
    <t>03.11.2020 13:10:27</t>
  </si>
  <si>
    <t>03.11.2020 13:10:28</t>
  </si>
  <si>
    <t>03.11.2020 13:10:30</t>
  </si>
  <si>
    <t>03.11.2020 13:10:31</t>
  </si>
  <si>
    <t>03.11.2020 13:10:33</t>
  </si>
  <si>
    <t>03.11.2020 13:10:34</t>
  </si>
  <si>
    <t>03.11.2020 13:10:36</t>
  </si>
  <si>
    <t>03.11.2020 13:10:37</t>
  </si>
  <si>
    <t>03.11.2020 13:12:30</t>
  </si>
  <si>
    <t>03.11.2020 13:12:31</t>
  </si>
  <si>
    <t>03.11.2020 13:12:33</t>
  </si>
  <si>
    <t>03.11.2020 13:12:34</t>
  </si>
  <si>
    <t>03.11.2020 13:12:36</t>
  </si>
  <si>
    <t>03.11.2020 13:12:37</t>
  </si>
  <si>
    <t>03.11.2020 13:12:39</t>
  </si>
  <si>
    <t>03.11.2020 13:12:40</t>
  </si>
  <si>
    <t>03.11.2020 13:12:42</t>
  </si>
  <si>
    <t>03.11.2020 13:12:43</t>
  </si>
  <si>
    <t>03.11.2020 13:13:07</t>
  </si>
  <si>
    <t>03.11.2020 13:13:09</t>
  </si>
  <si>
    <t>03.11.2020 13:13:10</t>
  </si>
  <si>
    <t>03.11.2020 13:13:12</t>
  </si>
  <si>
    <t>03.11.2020 13:13:13</t>
  </si>
  <si>
    <t>03.11.2020 13:13:15</t>
  </si>
  <si>
    <t>03.11.2020 13:13:16</t>
  </si>
  <si>
    <t>03.11.2020 13:13:18</t>
  </si>
  <si>
    <t>03.11.2020 13:13:19</t>
  </si>
  <si>
    <t>03.11.2020 13:15:28</t>
  </si>
  <si>
    <t>03.11.2020 13:15:30</t>
  </si>
  <si>
    <t>03.11.2020 13:15:31</t>
  </si>
  <si>
    <t>03.11.2020 13:15:33</t>
  </si>
  <si>
    <t>03.11.2020 13:15:34</t>
  </si>
  <si>
    <t>03.11.2020 13:15:36</t>
  </si>
  <si>
    <t>03.11.2020 13:15:37</t>
  </si>
  <si>
    <t>03.11.2020 13:15:39</t>
  </si>
  <si>
    <t>03.11.2020 13:15:40</t>
  </si>
  <si>
    <t>03.11.2020 13:15:42</t>
  </si>
  <si>
    <t>03.11.2020 13:15:43</t>
  </si>
  <si>
    <t>03.11.2020 13:15:45</t>
  </si>
  <si>
    <t>03.11.2020 13:15:46</t>
  </si>
  <si>
    <t>03.11.2020 13:15:48</t>
  </si>
  <si>
    <t>03.11.2020 13:16:47</t>
  </si>
  <si>
    <t>03.11.2020 13:16:48</t>
  </si>
  <si>
    <t>03.11.2020 13:16:50</t>
  </si>
  <si>
    <t>03.11.2020 13:16:51</t>
  </si>
  <si>
    <t>03.11.2020 13:16:53</t>
  </si>
  <si>
    <t>03.11.2020 13:16:54</t>
  </si>
  <si>
    <t>03.11.2020 13:16:56</t>
  </si>
  <si>
    <t>03.11.2020 13:16:57</t>
  </si>
  <si>
    <t>03.11.2020 13:16:59</t>
  </si>
  <si>
    <t>03.11.2020 13:17:00</t>
  </si>
  <si>
    <t>03.11.2020 13:17:14</t>
  </si>
  <si>
    <t>03.11.2020 13:17:15</t>
  </si>
  <si>
    <t>03.11.2020 13:17:17</t>
  </si>
  <si>
    <t>03.11.2020 13:17:18</t>
  </si>
  <si>
    <t>03.11.2020 13:17:20</t>
  </si>
  <si>
    <t>03.11.2020 13:17:21</t>
  </si>
  <si>
    <t>03.11.2020 13:17:23</t>
  </si>
  <si>
    <t>03.11.2020 13:17:26</t>
  </si>
  <si>
    <t>03.11.2020 13:19:13</t>
  </si>
  <si>
    <t>03.11.2020 13:19:15</t>
  </si>
  <si>
    <t>03.11.2020 13:19:16</t>
  </si>
  <si>
    <t>03.11.2020 13:19:18</t>
  </si>
  <si>
    <t>03.11.2020 13:19:19</t>
  </si>
  <si>
    <t>03.11.2020 13:19:21</t>
  </si>
  <si>
    <t>03.11.2020 13:19:22</t>
  </si>
  <si>
    <t>03.11.2020 13:19:24</t>
  </si>
  <si>
    <t>03.11.2020 13:19:25</t>
  </si>
  <si>
    <t>03.11.2020 13:19:27</t>
  </si>
  <si>
    <t>03.11.2020 13:19:30</t>
  </si>
  <si>
    <t>03.11.2020 13:19:42</t>
  </si>
  <si>
    <t>03.11.2020 13:19:43</t>
  </si>
  <si>
    <t>03.11.2020 13:19:45</t>
  </si>
  <si>
    <t>03.11.2020 13:19:48</t>
  </si>
  <si>
    <t>03.11.2020 13:19:49</t>
  </si>
  <si>
    <t>03.11.2020 13:19:51</t>
  </si>
  <si>
    <t>03.11.2020 13:20:03</t>
  </si>
  <si>
    <t>03.11.2020 13:20:04</t>
  </si>
  <si>
    <t>03.11.2020 13:20:06</t>
  </si>
  <si>
    <t>03.11.2020 13:20:07</t>
  </si>
  <si>
    <t>03.11.2020 13:20:09</t>
  </si>
  <si>
    <t>03.11.2020 13:20:10</t>
  </si>
  <si>
    <t>03.11.2020 13:20:12</t>
  </si>
  <si>
    <t>03.11.2020 13:20:13</t>
  </si>
  <si>
    <t>03.11.2020 13:20:15</t>
  </si>
  <si>
    <t>03.11.2020 13:20:16</t>
  </si>
  <si>
    <t>03.11.2020 13:20:18</t>
  </si>
  <si>
    <t>03.11.2020 13:20:19</t>
  </si>
  <si>
    <t>03.11.2020 13:20:21</t>
  </si>
  <si>
    <t>03.11.2020 13:20:22</t>
  </si>
  <si>
    <t>03.11.2020 13:20:25</t>
  </si>
  <si>
    <t>03.11.2020 13:21:06</t>
  </si>
  <si>
    <t>03.11.2020 13:21:07</t>
  </si>
  <si>
    <t>03.11.2020 13:21:09</t>
  </si>
  <si>
    <t>03.11.2020 13:21:10</t>
  </si>
  <si>
    <t>03.11.2020 13:21:12</t>
  </si>
  <si>
    <t>03.11.2020 13:21:13</t>
  </si>
  <si>
    <t>03.11.2020 13:21:15</t>
  </si>
  <si>
    <t>03.11.2020 13:21:16</t>
  </si>
  <si>
    <t>03.11.2020 13:21:18</t>
  </si>
  <si>
    <t>03.11.2020 13:24:24</t>
  </si>
  <si>
    <t>03.11.2020 13:24:25</t>
  </si>
  <si>
    <t>03.11.2020 13:24:27</t>
  </si>
  <si>
    <t>03.11.2020 13:24:28</t>
  </si>
  <si>
    <t>03.11.2020 13:24:30</t>
  </si>
  <si>
    <t>03.11.2020 13:24:33</t>
  </si>
  <si>
    <t>03.11.2020 13:24:34</t>
  </si>
  <si>
    <t>03.11.2020 13:24:36</t>
  </si>
  <si>
    <t>03.11.2020 13:30:59</t>
  </si>
  <si>
    <t>03.11.2020 13:31:00</t>
  </si>
  <si>
    <t>03.11.2020 13:31:02</t>
  </si>
  <si>
    <t>03.11.2020 13:31:03</t>
  </si>
  <si>
    <t>03.11.2020 13:31:05</t>
  </si>
  <si>
    <t>03.11.2020 13:31:06</t>
  </si>
  <si>
    <t>03.11.2020 13:31:08</t>
  </si>
  <si>
    <t>03.11.2020 13:31:09</t>
  </si>
  <si>
    <t>03.11.2020 13:31:11</t>
  </si>
  <si>
    <t>03.11.2020 13:31:12</t>
  </si>
  <si>
    <t>03.11.2020 13:31:14</t>
  </si>
  <si>
    <t>03.11.2020 13:31:15</t>
  </si>
  <si>
    <t>03.11.2020 13:31:17</t>
  </si>
  <si>
    <t>03.11.2020 13:31:18</t>
  </si>
  <si>
    <t>03.11.2020 13:31:46</t>
  </si>
  <si>
    <t>03.11.2020 13:31:47</t>
  </si>
  <si>
    <t>03.11.2020 13:31:49</t>
  </si>
  <si>
    <t>03.11.2020 13:31:50</t>
  </si>
  <si>
    <t>03.11.2020 13:31:52</t>
  </si>
  <si>
    <t>03.11.2020 13:31:53</t>
  </si>
  <si>
    <t>03.11.2020 13:31:55</t>
  </si>
  <si>
    <t>03.11.2020 13:31:56</t>
  </si>
  <si>
    <t>03.11.2020 13:31:58</t>
  </si>
  <si>
    <t>03.11.2020 13:31:59</t>
  </si>
  <si>
    <t>03.11.2020 13:32:01</t>
  </si>
  <si>
    <t>03.11.2020 13:32:02</t>
  </si>
  <si>
    <t>03.11.2020 13:32:04</t>
  </si>
  <si>
    <t>03.11.2020 13:32:05</t>
  </si>
  <si>
    <t>03.11.2020 13:32:20</t>
  </si>
  <si>
    <t>03.11.2020 13:32:22</t>
  </si>
  <si>
    <t>03.11.2020 13:32:23</t>
  </si>
  <si>
    <t>03.11.2020 13:32:25</t>
  </si>
  <si>
    <t>03.11.2020 13:32:26</t>
  </si>
  <si>
    <t>03.11.2020 13:32:28</t>
  </si>
  <si>
    <t>03.11.2020 13:32:29</t>
  </si>
  <si>
    <t>03.11.2020 13:32:31</t>
  </si>
  <si>
    <t>03.11.2020 13:32:32</t>
  </si>
  <si>
    <t>03.11.2020 13:32:34</t>
  </si>
  <si>
    <t>03.11.2020 13:33:10</t>
  </si>
  <si>
    <t>03.11.2020 13:33:12</t>
  </si>
  <si>
    <t>03.11.2020 13:33:13</t>
  </si>
  <si>
    <t>03.11.2020 13:33:15</t>
  </si>
  <si>
    <t>03.11.2020 13:33:16</t>
  </si>
  <si>
    <t>03.11.2020 13:33:18</t>
  </si>
  <si>
    <t>03.11.2020 13:33:19</t>
  </si>
  <si>
    <t>03.11.2020 13:33:21</t>
  </si>
  <si>
    <t>03.11.2020 13:33:22</t>
  </si>
  <si>
    <t>03.11.2020 13:33:24</t>
  </si>
  <si>
    <t>03.11.2020 13:34:31</t>
  </si>
  <si>
    <t>03.11.2020 13:34:33</t>
  </si>
  <si>
    <t>03.11.2020 13:34:34</t>
  </si>
  <si>
    <t>03.11.2020 13:34:36</t>
  </si>
  <si>
    <t>03.11.2020 13:34:37</t>
  </si>
  <si>
    <t>03.11.2020 13:34:39</t>
  </si>
  <si>
    <t>03.11.2020 13:34:40</t>
  </si>
  <si>
    <t>03.11.2020 13:34:42</t>
  </si>
  <si>
    <t>03.11.2020 13:34:43</t>
  </si>
  <si>
    <t>03.11.2020 13:34:45</t>
  </si>
  <si>
    <t>03.11.2020 13:35:56</t>
  </si>
  <si>
    <t>03.11.2020 13:35:57</t>
  </si>
  <si>
    <t>03.11.2020 13:35:59</t>
  </si>
  <si>
    <t>03.11.2020 13:36:00</t>
  </si>
  <si>
    <t>03.11.2020 13:36:02</t>
  </si>
  <si>
    <t>03.11.2020 13:36:03</t>
  </si>
  <si>
    <t>03.11.2020 13:36:05</t>
  </si>
  <si>
    <t>03.11.2020 13:36:06</t>
  </si>
  <si>
    <t>03.11.2020 13:36:08</t>
  </si>
  <si>
    <t>03.11.2020 13:36:09</t>
  </si>
  <si>
    <t>03.11.2020 13:36:11</t>
  </si>
  <si>
    <t>03.11.2020 13:36:52</t>
  </si>
  <si>
    <t>03.11.2020 13:36:53</t>
  </si>
  <si>
    <t>03.11.2020 13:36:55</t>
  </si>
  <si>
    <t>03.11.2020 13:36:56</t>
  </si>
  <si>
    <t>03.11.2020 13:36:58</t>
  </si>
  <si>
    <t>03.11.2020 13:36:59</t>
  </si>
  <si>
    <t>03.11.2020 13:37:49</t>
  </si>
  <si>
    <t>03.11.2020 13:37:51</t>
  </si>
  <si>
    <t>03.11.2020 13:37:52</t>
  </si>
  <si>
    <t>03.11.2020 13:37:54</t>
  </si>
  <si>
    <t>03.11.2020 13:37:57</t>
  </si>
  <si>
    <t>03.11.2020 13:37:58</t>
  </si>
  <si>
    <t>03.11.2020 13:38:00</t>
  </si>
  <si>
    <t>03.11.2020 13:38:39</t>
  </si>
  <si>
    <t>03.11.2020 13:38:41</t>
  </si>
  <si>
    <t>03.11.2020 13:38:42</t>
  </si>
  <si>
    <t>03.11.2020 13:38:45</t>
  </si>
  <si>
    <t>03.11.2020 13:38:47</t>
  </si>
  <si>
    <t>03.11.2020 13:38:48</t>
  </si>
  <si>
    <t>03.11.2020 13:38:50</t>
  </si>
  <si>
    <t>03.11.2020 13:38:51</t>
  </si>
  <si>
    <t>03.11.2020 13:38:53</t>
  </si>
  <si>
    <t>03.11.2020 13:38:54</t>
  </si>
  <si>
    <t>03.11.2020 13:38:56</t>
  </si>
  <si>
    <t>03.11.2020 13:38:57</t>
  </si>
  <si>
    <t>03.11.2020 13:38:59</t>
  </si>
  <si>
    <t>03.11.2020 13:39:00</t>
  </si>
  <si>
    <t>03.11.2020 13:39:02</t>
  </si>
  <si>
    <t>03.11.2020 13:39:05</t>
  </si>
  <si>
    <t>03.11.2020 13:39:08</t>
  </si>
  <si>
    <t>03.11.2020 13:39:10</t>
  </si>
  <si>
    <t>03.11.2020 13:39:11</t>
  </si>
  <si>
    <t>03.11.2020 13:39:13</t>
  </si>
  <si>
    <t>03.11.2020 13:39:14</t>
  </si>
  <si>
    <t>03.11.2020 13:39:16</t>
  </si>
  <si>
    <t>03.11.2020 13:39:17</t>
  </si>
  <si>
    <t>03.11.2020 13:39:19</t>
  </si>
  <si>
    <t>03.11.2020 13:39:20</t>
  </si>
  <si>
    <t>03.11.2020 13:39:22</t>
  </si>
  <si>
    <t>03.11.2020 13:39:23</t>
  </si>
  <si>
    <t>03.11.2020 13:39:25</t>
  </si>
  <si>
    <t>03.11.2020 13:39:26</t>
  </si>
  <si>
    <t>03.11.2020 13:39:28</t>
  </si>
  <si>
    <t>03.11.2020 13:39:29</t>
  </si>
  <si>
    <t>03.11.2020 13:44:01</t>
  </si>
  <si>
    <t>03.11.2020 13:44:03</t>
  </si>
  <si>
    <t>03.11.2020 13:44:47</t>
  </si>
  <si>
    <t>03.11.2020 13:44:48</t>
  </si>
  <si>
    <t>03.11.2020 13:44:50</t>
  </si>
  <si>
    <t>03.11.2020 13:44:51</t>
  </si>
  <si>
    <t>03.11.2020 13:44:53</t>
  </si>
  <si>
    <t>03.11.2020 13:44:54</t>
  </si>
  <si>
    <t>03.11.2020 13:44:56</t>
  </si>
  <si>
    <t>03.11.2020 13:44:57</t>
  </si>
  <si>
    <t>03.11.2020 13:44:59</t>
  </si>
  <si>
    <t>03.11.2020 13:46:09</t>
  </si>
  <si>
    <t>03.11.2020 13:46:10</t>
  </si>
  <si>
    <t>03.11.2020 13:46:12</t>
  </si>
  <si>
    <t>03.11.2020 13:46:13</t>
  </si>
  <si>
    <t>03.11.2020 13:46:15</t>
  </si>
  <si>
    <t>03.11.2020 13:46:16</t>
  </si>
  <si>
    <t>03.11.2020 13:46:18</t>
  </si>
  <si>
    <t>03.11.2020 13:46:19</t>
  </si>
  <si>
    <t>03.11.2020 13:46:46</t>
  </si>
  <si>
    <t>03.11.2020 13:46:48</t>
  </si>
  <si>
    <t>03.11.2020 13:46:49</t>
  </si>
  <si>
    <t>03.11.2020 13:46:51</t>
  </si>
  <si>
    <t>03.11.2020 13:46:53</t>
  </si>
  <si>
    <t>03.11.2020 13:46:54</t>
  </si>
  <si>
    <t>03.11.2020 13:46:56</t>
  </si>
  <si>
    <t>03.11.2020 13:46:57</t>
  </si>
  <si>
    <t>03.11.2020 13:46:59</t>
  </si>
  <si>
    <t>03.11.2020 13:47:00</t>
  </si>
  <si>
    <t>03.11.2020 13:47:02</t>
  </si>
  <si>
    <t>03.11.2020 13:48:24</t>
  </si>
  <si>
    <t>03.11.2020 13:48:25</t>
  </si>
  <si>
    <t>03.11.2020 13:48:27</t>
  </si>
  <si>
    <t>03.11.2020 13:48:28</t>
  </si>
  <si>
    <t>03.11.2020 13:48:30</t>
  </si>
  <si>
    <t>03.11.2020 13:48:31</t>
  </si>
  <si>
    <t>03.11.2020 13:48:33</t>
  </si>
  <si>
    <t>03.11.2020 13:48:34</t>
  </si>
  <si>
    <t>03.11.2020 13:48:36</t>
  </si>
  <si>
    <t>03.11.2020 13:50:01</t>
  </si>
  <si>
    <t>03.11.2020 13:50:03</t>
  </si>
  <si>
    <t>03.11.2020 13:50:04</t>
  </si>
  <si>
    <t>03.11.2020 13:50:06</t>
  </si>
  <si>
    <t>03.11.2020 13:50:07</t>
  </si>
  <si>
    <t>03.11.2020 13:50:09</t>
  </si>
  <si>
    <t>03.11.2020 13:50:10</t>
  </si>
  <si>
    <t>03.11.2020 13:50:12</t>
  </si>
  <si>
    <t>03.11.2020 13:50:13</t>
  </si>
  <si>
    <t>03.11.2020 13:50:15</t>
  </si>
  <si>
    <t>03.11.2020 13:50:16</t>
  </si>
  <si>
    <t>03.11.2020 13:50:59</t>
  </si>
  <si>
    <t>03.11.2020 13:51:00</t>
  </si>
  <si>
    <t>03.11.2020 13:51:02</t>
  </si>
  <si>
    <t>03.11.2020 13:51:03</t>
  </si>
  <si>
    <t>03.11.2020 13:51:08</t>
  </si>
  <si>
    <t>03.11.2020 13:51:09</t>
  </si>
  <si>
    <t>03.11.2020 13:51:11</t>
  </si>
  <si>
    <t>03.11.2020 13:51:12</t>
  </si>
  <si>
    <t>03.11.2020 13:51:15</t>
  </si>
  <si>
    <t>03.11.2020 13:51:17</t>
  </si>
  <si>
    <t>03.11.2020 13:51:18</t>
  </si>
  <si>
    <t>03.11.2020 13:51:56</t>
  </si>
  <si>
    <t>03.11.2020 13:51:58</t>
  </si>
  <si>
    <t>03.11.2020 13:51:59</t>
  </si>
  <si>
    <t>03.11.2020 13:52:01</t>
  </si>
  <si>
    <t>03.11.2020 13:52:02</t>
  </si>
  <si>
    <t>03.11.2020 13:52:04</t>
  </si>
  <si>
    <t>03.11.2020 13:52:05</t>
  </si>
  <si>
    <t>03.11.2020 13:52:07</t>
  </si>
  <si>
    <t>03.11.2020 13:52:08</t>
  </si>
  <si>
    <t>03.11.2020 13:52:10</t>
  </si>
  <si>
    <t>03.11.2020 13:52:11</t>
  </si>
  <si>
    <t>03.11.2020 13:52:13</t>
  </si>
  <si>
    <t>03.11.2020 13:52:14</t>
  </si>
  <si>
    <t>03.11.2020 13:52:23</t>
  </si>
  <si>
    <t>03.11.2020 13:52:25</t>
  </si>
  <si>
    <t>03.11.2020 13:52:26</t>
  </si>
  <si>
    <t>03.11.2020 13:52:28</t>
  </si>
  <si>
    <t>03.11.2020 13:52:29</t>
  </si>
  <si>
    <t>03.11.2020 13:52:31</t>
  </si>
  <si>
    <t>03.11.2020 13:52:34</t>
  </si>
  <si>
    <t>03.11.2020 13:52:35</t>
  </si>
  <si>
    <t>03.11.2020 13:52:37</t>
  </si>
  <si>
    <t>03.11.2020 13:52:38</t>
  </si>
  <si>
    <t>03.11.2020 13:52:46</t>
  </si>
  <si>
    <t>03.11.2020 13:53:53</t>
  </si>
  <si>
    <t>03.11.2020 13:53:54</t>
  </si>
  <si>
    <t>03.11.2020 13:53:59</t>
  </si>
  <si>
    <t>03.11.2020 13:54:00</t>
  </si>
  <si>
    <t>03.11.2020 13:54:03</t>
  </si>
  <si>
    <t>03.11.2020 13:54:05</t>
  </si>
  <si>
    <t>03.11.2020 13:54:06</t>
  </si>
  <si>
    <t>03.11.2020 13:55:38</t>
  </si>
  <si>
    <t>03.11.2020 13:55:39</t>
  </si>
  <si>
    <t>03.11.2020 13:55:41</t>
  </si>
  <si>
    <t>03.11.2020 13:55:42</t>
  </si>
  <si>
    <t>03.11.2020 13:55:44</t>
  </si>
  <si>
    <t>03.11.2020 13:55:45</t>
  </si>
  <si>
    <t>03.11.2020 13:55:47</t>
  </si>
  <si>
    <t>03.11.2020 13:55:48</t>
  </si>
  <si>
    <t>03.11.2020 13:55:50</t>
  </si>
  <si>
    <t>03.11.2020 13:55:51</t>
  </si>
  <si>
    <t>03.11.2020 13:57:51</t>
  </si>
  <si>
    <t>03.11.2020 13:57:53</t>
  </si>
  <si>
    <t>03.11.2020 13:57:54</t>
  </si>
  <si>
    <t>03.11.2020 13:57:56</t>
  </si>
  <si>
    <t>03.11.2020 13:57:57</t>
  </si>
  <si>
    <t>03.11.2020 13:57:59</t>
  </si>
  <si>
    <t>03.11.2020 13:58:00</t>
  </si>
  <si>
    <t>03.11.2020 13:58:02</t>
  </si>
  <si>
    <t>03.11.2020 13:59:51</t>
  </si>
  <si>
    <t>03.11.2020 13:59:53</t>
  </si>
  <si>
    <t>03.11.2020 13:59:54</t>
  </si>
  <si>
    <t>03.11.2020 13:59:56</t>
  </si>
  <si>
    <t>03.11.2020 13:59:57</t>
  </si>
  <si>
    <t>03.11.2020 13:59:59</t>
  </si>
  <si>
    <t>03.11.2020 14:02:39</t>
  </si>
  <si>
    <t>03.11.2020 14:02:41</t>
  </si>
  <si>
    <t>03.11.2020 14:02:42</t>
  </si>
  <si>
    <t>03.11.2020 14:02:44</t>
  </si>
  <si>
    <t>03.11.2020 14:02:45</t>
  </si>
  <si>
    <t>03.11.2020 14:04:07</t>
  </si>
  <si>
    <t>03.11.2020 14:04:10</t>
  </si>
  <si>
    <t>03.11.2020 14:04:12</t>
  </si>
  <si>
    <t>03.11.2020 14:05:56</t>
  </si>
  <si>
    <t>03.11.2020 14:05:57</t>
  </si>
  <si>
    <t>03.11.2020 14:05:59</t>
  </si>
  <si>
    <t>03.11.2020 14:06:00</t>
  </si>
  <si>
    <t>03.11.2020 14:06:02</t>
  </si>
  <si>
    <t>03.11.2020 14:06:03</t>
  </si>
  <si>
    <t>03.11.2020 14:06:05</t>
  </si>
  <si>
    <t>03.11.2020 14:06:06</t>
  </si>
  <si>
    <t>03.11.2020 14:06:08</t>
  </si>
  <si>
    <t>03.11.2020 14:07:09</t>
  </si>
  <si>
    <t>03.11.2020 14:07:10</t>
  </si>
  <si>
    <t>03.11.2020 14:07:12</t>
  </si>
  <si>
    <t>03.11.2020 14:07:13</t>
  </si>
  <si>
    <t>03.11.2020 14:07:15</t>
  </si>
  <si>
    <t>03.11.2020 14:07:16</t>
  </si>
  <si>
    <t>03.11.2020 14:07:18</t>
  </si>
  <si>
    <t>03.11.2020 14:07:19</t>
  </si>
  <si>
    <t>03.11.2020 14:07:21</t>
  </si>
  <si>
    <t>03.11.2020 14:07:22</t>
  </si>
  <si>
    <t>03.11.2020 14:07:24</t>
  </si>
  <si>
    <t>03.11.2020 14:07:25</t>
  </si>
  <si>
    <t>03.11.2020 14:07:27</t>
  </si>
  <si>
    <t>03.11.2020 14:07:28</t>
  </si>
  <si>
    <t>03.11.2020 14:07:30</t>
  </si>
  <si>
    <t>03.11.2020 14:07:31</t>
  </si>
  <si>
    <t>03.11.2020 14:07:34</t>
  </si>
  <si>
    <t>03.11.2020 14:10:27</t>
  </si>
  <si>
    <t>03.11.2020 14:10:28</t>
  </si>
  <si>
    <t>03.11.2020 14:10:30</t>
  </si>
  <si>
    <t>03.11.2020 14:10:31</t>
  </si>
  <si>
    <t>03.11.2020 14:10:33</t>
  </si>
  <si>
    <t>03.11.2020 14:10:34</t>
  </si>
  <si>
    <t>03.11.2020 14:10:36</t>
  </si>
  <si>
    <t>03.11.2020 14:10:37</t>
  </si>
  <si>
    <t>03.11.2020 14:10:39</t>
  </si>
  <si>
    <t>03.11.2020 14:10:40</t>
  </si>
  <si>
    <t>03.11.2020 14:11:25</t>
  </si>
  <si>
    <t>03.11.2020 14:11:27</t>
  </si>
  <si>
    <t>03.11.2020 14:11:28</t>
  </si>
  <si>
    <t>03.11.2020 14:11:30</t>
  </si>
  <si>
    <t>03.11.2020 14:11:31</t>
  </si>
  <si>
    <t>03.11.2020 14:11:33</t>
  </si>
  <si>
    <t>03.11.2020 14:11:34</t>
  </si>
  <si>
    <t>03.11.2020 14:11:36</t>
  </si>
  <si>
    <t>03.11.2020 14:11:37</t>
  </si>
  <si>
    <t>03.11.2020 14:11:39</t>
  </si>
  <si>
    <t>03.11.2020 14:11:43</t>
  </si>
  <si>
    <t>03.11.2020 14:11:45</t>
  </si>
  <si>
    <t>03.11.2020 14:11:46</t>
  </si>
  <si>
    <t>03.11.2020 14:11:48</t>
  </si>
  <si>
    <t>03.11.2020 14:11:49</t>
  </si>
  <si>
    <t>03.11.2020 14:11:51</t>
  </si>
  <si>
    <t>03.11.2020 14:11:52</t>
  </si>
  <si>
    <t>03.11.2020 14:11:54</t>
  </si>
  <si>
    <t>03.11.2020 14:13:44</t>
  </si>
  <si>
    <t>03.11.2020 14:13:47</t>
  </si>
  <si>
    <t>03.11.2020 14:13:48</t>
  </si>
  <si>
    <t>03.11.2020 14:13:50</t>
  </si>
  <si>
    <t>03.11.2020 14:13:51</t>
  </si>
  <si>
    <t>03.11.2020 14:13:53</t>
  </si>
  <si>
    <t>03.11.2020 14:13:54</t>
  </si>
  <si>
    <t>03.11.2020 14:13:56</t>
  </si>
  <si>
    <t>03.11.2020 14:13:57</t>
  </si>
  <si>
    <t>03.11.2020 14:13:59</t>
  </si>
  <si>
    <t>03.11.2020 14:17:39</t>
  </si>
  <si>
    <t>03.11.2020 14:17:41</t>
  </si>
  <si>
    <t>03.11.2020 14:17:42</t>
  </si>
  <si>
    <t>03.11.2020 14:17:44</t>
  </si>
  <si>
    <t>03.11.2020 14:17:45</t>
  </si>
  <si>
    <t>03.11.2020 14:17:47</t>
  </si>
  <si>
    <t>03.11.2020 14:17:48</t>
  </si>
  <si>
    <t>03.11.2020 14:17:50</t>
  </si>
  <si>
    <t>03.11.2020 14:17:51</t>
  </si>
  <si>
    <t>03.11.2020 14:17:53</t>
  </si>
  <si>
    <t>03.11.2020 14:18:50</t>
  </si>
  <si>
    <t>03.11.2020 14:18:51</t>
  </si>
  <si>
    <t>03.11.2020 14:18:53</t>
  </si>
  <si>
    <t>03.11.2020 14:18:54</t>
  </si>
  <si>
    <t>03.11.2020 14:18:56</t>
  </si>
  <si>
    <t>03.11.2020 14:18:57</t>
  </si>
  <si>
    <t>03.11.2020 14:18:59</t>
  </si>
  <si>
    <t>03.11.2020 14:19:00</t>
  </si>
  <si>
    <t>03.11.2020 14:19:02</t>
  </si>
  <si>
    <t>03.11.2020 14:20:12</t>
  </si>
  <si>
    <t>03.11.2020 14:20:13</t>
  </si>
  <si>
    <t>03.11.2020 14:20:15</t>
  </si>
  <si>
    <t>03.11.2020 14:20:16</t>
  </si>
  <si>
    <t>03.11.2020 14:20:18</t>
  </si>
  <si>
    <t>03.11.2020 14:20:19</t>
  </si>
  <si>
    <t>03.11.2020 14:20:21</t>
  </si>
  <si>
    <t>03.11.2020 14:20:22</t>
  </si>
  <si>
    <t>03.11.2020 14:20:24</t>
  </si>
  <si>
    <t>03.11.2020 14:20:25</t>
  </si>
  <si>
    <t>03.11.2020 14:20:28</t>
  </si>
  <si>
    <t>03.11.2020 14:21:19</t>
  </si>
  <si>
    <t>03.11.2020 14:21:21</t>
  </si>
  <si>
    <t>03.11.2020 14:21:22</t>
  </si>
  <si>
    <t>03.11.2020 14:21:24</t>
  </si>
  <si>
    <t>03.11.2020 14:21:25</t>
  </si>
  <si>
    <t>03.11.2020 14:21:27</t>
  </si>
  <si>
    <t>03.11.2020 14:21:28</t>
  </si>
  <si>
    <t>03.11.2020 14:21:30</t>
  </si>
  <si>
    <t>03.11.2020 14:21:31</t>
  </si>
  <si>
    <t>03.11.2020 14:21:43</t>
  </si>
  <si>
    <t>03.11.2020 14:21:45</t>
  </si>
  <si>
    <t>03.11.2020 14:21:46</t>
  </si>
  <si>
    <t>03.11.2020 14:21:48</t>
  </si>
  <si>
    <t>03.11.2020 14:21:49</t>
  </si>
  <si>
    <t>03.11.2020 14:21:51</t>
  </si>
  <si>
    <t>03.11.2020 14:21:52</t>
  </si>
  <si>
    <t>03.11.2020 14:21:54</t>
  </si>
  <si>
    <t>03.11.2020 14:21:57</t>
  </si>
  <si>
    <t>03.11.2020 14:22:24</t>
  </si>
  <si>
    <t>03.11.2020 14:22:25</t>
  </si>
  <si>
    <t>03.11.2020 14:22:27</t>
  </si>
  <si>
    <t>03.11.2020 14:22:28</t>
  </si>
  <si>
    <t>03.11.2020 14:22:30</t>
  </si>
  <si>
    <t>03.11.2020 14:22:31</t>
  </si>
  <si>
    <t>03.11.2020 14:22:33</t>
  </si>
  <si>
    <t>03.11.2020 14:22:34</t>
  </si>
  <si>
    <t>03.11.2020 14:22:36</t>
  </si>
  <si>
    <t>03.11.2020 14:22:37</t>
  </si>
  <si>
    <t>03.11.2020 14:22:39</t>
  </si>
  <si>
    <t>03.11.2020 14:25:51</t>
  </si>
  <si>
    <t>03.11.2020 14:25:53</t>
  </si>
  <si>
    <t>03.11.2020 14:25:54</t>
  </si>
  <si>
    <t>03.11.2020 14:25:56</t>
  </si>
  <si>
    <t>03.11.2020 14:25:57</t>
  </si>
  <si>
    <t>03.11.2020 14:25:59</t>
  </si>
  <si>
    <t>03.11.2020 14:26:00</t>
  </si>
  <si>
    <t>03.11.2020 14:26:02</t>
  </si>
  <si>
    <t>03.11.2020 14:26:03</t>
  </si>
  <si>
    <t>03.11.2020 14:26:05</t>
  </si>
  <si>
    <t>03.11.2020 14:27:38</t>
  </si>
  <si>
    <t>03.11.2020 14:27:39</t>
  </si>
  <si>
    <t>03.11.2020 14:27:41</t>
  </si>
  <si>
    <t>03.11.2020 14:27:42</t>
  </si>
  <si>
    <t>03.11.2020 14:27:44</t>
  </si>
  <si>
    <t>03.11.2020 14:27:45</t>
  </si>
  <si>
    <t>03.11.2020 14:27:47</t>
  </si>
  <si>
    <t>03.11.2020 14:27:48</t>
  </si>
  <si>
    <t>03.11.2020 14:27:50</t>
  </si>
  <si>
    <t>03.11.2020 14:27:51</t>
  </si>
  <si>
    <t>03.11.2020 14:27:53</t>
  </si>
  <si>
    <t>03.11.2020 14:28:45</t>
  </si>
  <si>
    <t>03.11.2020 14:28:47</t>
  </si>
  <si>
    <t>03.11.2020 14:28:48</t>
  </si>
  <si>
    <t>03.11.2020 14:28:50</t>
  </si>
  <si>
    <t>03.11.2020 14:28:51</t>
  </si>
  <si>
    <t>03.11.2020 14:28:53</t>
  </si>
  <si>
    <t>03.11.2020 14:28:54</t>
  </si>
  <si>
    <t>03.11.2020 14:28:56</t>
  </si>
  <si>
    <t>03.11.2020 14:28:57</t>
  </si>
  <si>
    <t>03.11.2020 14:28:59</t>
  </si>
  <si>
    <t>03.11.2020 14:29:00</t>
  </si>
  <si>
    <t>03.11.2020 14:29:02</t>
  </si>
  <si>
    <t>03.11.2020 14:29:41</t>
  </si>
  <si>
    <t>03.11.2020 14:29:43</t>
  </si>
  <si>
    <t>03.11.2020 14:29:44</t>
  </si>
  <si>
    <t>03.11.2020 14:29:46</t>
  </si>
  <si>
    <t>03.11.2020 14:29:47</t>
  </si>
  <si>
    <t>03.11.2020 14:29:49</t>
  </si>
  <si>
    <t>03.11.2020 14:29:50</t>
  </si>
  <si>
    <t>03.11.2020 14:29:52</t>
  </si>
  <si>
    <t>03.11.2020 14:29:53</t>
  </si>
  <si>
    <t>03.11.2020 14:29:55</t>
  </si>
  <si>
    <t>03.11.2020 14:29:56</t>
  </si>
  <si>
    <t>03.11.2020 14:29:58</t>
  </si>
  <si>
    <t>03.11.2020 14:33:42</t>
  </si>
  <si>
    <t>03.11.2020 14:33:44</t>
  </si>
  <si>
    <t>03.11.2020 14:33:45</t>
  </si>
  <si>
    <t>03.11.2020 14:33:47</t>
  </si>
  <si>
    <t>03.11.2020 14:33:48</t>
  </si>
  <si>
    <t>03.11.2020 14:33:50</t>
  </si>
  <si>
    <t>03.11.2020 14:33:51</t>
  </si>
  <si>
    <t>03.11.2020 14:33:53</t>
  </si>
  <si>
    <t>03.11.2020 14:33:54</t>
  </si>
  <si>
    <t>03.11.2020 14:35:12</t>
  </si>
  <si>
    <t>03.11.2020 14:35:13</t>
  </si>
  <si>
    <t>03.11.2020 14:35:15</t>
  </si>
  <si>
    <t>03.11.2020 14:35:16</t>
  </si>
  <si>
    <t>03.11.2020 14:35:18</t>
  </si>
  <si>
    <t>03.11.2020 14:35:19</t>
  </si>
  <si>
    <t>03.11.2020 14:35:21</t>
  </si>
  <si>
    <t>03.11.2020 14:35:22</t>
  </si>
  <si>
    <t>03.11.2020 14:35:24</t>
  </si>
  <si>
    <t>03.11.2020 14:35:25</t>
  </si>
  <si>
    <t>03.11.2020 14:36:01</t>
  </si>
  <si>
    <t>03.11.2020 14:36:04</t>
  </si>
  <si>
    <t>03.11.2020 14:36:06</t>
  </si>
  <si>
    <t>03.11.2020 14:36:07</t>
  </si>
  <si>
    <t>03.11.2020 14:36:09</t>
  </si>
  <si>
    <t>03.11.2020 14:36:10</t>
  </si>
  <si>
    <t>03.11.2020 14:36:12</t>
  </si>
  <si>
    <t>03.11.2020 14:36:13</t>
  </si>
  <si>
    <t>03.11.2020 14:36:15</t>
  </si>
  <si>
    <t>03.11.2020 14:36:16</t>
  </si>
  <si>
    <t>03.11.2020 14:36:19</t>
  </si>
  <si>
    <t>03.11.2020 14:36:25</t>
  </si>
  <si>
    <t>03.11.2020 14:36:27</t>
  </si>
  <si>
    <t>03.11.2020 14:36:28</t>
  </si>
  <si>
    <t>03.11.2020 14:36:30</t>
  </si>
  <si>
    <t>03.11.2020 14:36:31</t>
  </si>
  <si>
    <t>03.11.2020 14:36:33</t>
  </si>
  <si>
    <t>03.11.2020 14:36:36</t>
  </si>
  <si>
    <t>03.11.2020 14:36:39</t>
  </si>
  <si>
    <t>03.11.2020 14:36:40</t>
  </si>
  <si>
    <t>03.11.2020 14:36:42</t>
  </si>
  <si>
    <t>03.11.2020 14:36:43</t>
  </si>
  <si>
    <t>03.11.2020 14:36:45</t>
  </si>
  <si>
    <t>03.11.2020 14:36:46</t>
  </si>
  <si>
    <t>03.11.2020 14:36:48</t>
  </si>
  <si>
    <t>03.11.2020 14:36:49</t>
  </si>
  <si>
    <t>03.11.2020 14:38:30</t>
  </si>
  <si>
    <t>03.11.2020 14:38:33</t>
  </si>
  <si>
    <t>03.11.2020 14:39:48</t>
  </si>
  <si>
    <t>03.11.2020 14:39:50</t>
  </si>
  <si>
    <t>03.11.2020 14:39:51</t>
  </si>
  <si>
    <t>03.11.2020 14:39:53</t>
  </si>
  <si>
    <t>03.11.2020 14:39:57</t>
  </si>
  <si>
    <t>03.11.2020 14:40:18</t>
  </si>
  <si>
    <t>03.11.2020 14:40:19</t>
  </si>
  <si>
    <t>03.11.2020 14:40:21</t>
  </si>
  <si>
    <t>03.11.2020 14:40:22</t>
  </si>
  <si>
    <t>03.11.2020 14:40:24</t>
  </si>
  <si>
    <t>03.11.2020 14:40:25</t>
  </si>
  <si>
    <t>03.11.2020 14:40:27</t>
  </si>
  <si>
    <t>03.11.2020 14:40:28</t>
  </si>
  <si>
    <t>03.11.2020 14:40:30</t>
  </si>
  <si>
    <t>03.11.2020 14:40:31</t>
  </si>
  <si>
    <t>03.11.2020 14:44:28</t>
  </si>
  <si>
    <t>03.11.2020 14:44:30</t>
  </si>
  <si>
    <t>03.11.2020 14:44:31</t>
  </si>
  <si>
    <t>03.11.2020 14:44:33</t>
  </si>
  <si>
    <t>03.11.2020 14:44:34</t>
  </si>
  <si>
    <t>03.11.2020 14:44:36</t>
  </si>
  <si>
    <t>03.11.2020 14:44:39</t>
  </si>
  <si>
    <t>03.11.2020 14:44:42</t>
  </si>
  <si>
    <t>03.11.2020 14:44:43</t>
  </si>
  <si>
    <t>03.11.2020 14:44:45</t>
  </si>
  <si>
    <t>03.11.2020 14:44:47</t>
  </si>
  <si>
    <t>03.11.2020 14:44:48</t>
  </si>
  <si>
    <t>03.11.2020 14:44:50</t>
  </si>
  <si>
    <t>03.11.2020 14:44:51</t>
  </si>
  <si>
    <t>03.11.2020 14:44:53</t>
  </si>
  <si>
    <t>03.11.2020 14:46:18</t>
  </si>
  <si>
    <t>03.11.2020 14:46:19</t>
  </si>
  <si>
    <t>03.11.2020 14:46:21</t>
  </si>
  <si>
    <t>03.11.2020 14:47:16</t>
  </si>
  <si>
    <t>03.11.2020 14:47:18</t>
  </si>
  <si>
    <t>03.11.2020 14:47:19</t>
  </si>
  <si>
    <t>03.11.2020 14:47:21</t>
  </si>
  <si>
    <t>03.11.2020 14:47:22</t>
  </si>
  <si>
    <t>03.11.2020 14:47:24</t>
  </si>
  <si>
    <t>03.11.2020 14:47:25</t>
  </si>
  <si>
    <t>03.11.2020 14:47:27</t>
  </si>
  <si>
    <t>03.11.2020 14:47:28</t>
  </si>
  <si>
    <t>03.11.2020 14:47:30</t>
  </si>
  <si>
    <t>03.11.2020 14:48:36</t>
  </si>
  <si>
    <t>03.11.2020 14:48:38</t>
  </si>
  <si>
    <t>03.11.2020 14:48:39</t>
  </si>
  <si>
    <t>03.11.2020 14:48:41</t>
  </si>
  <si>
    <t>03.11.2020 14:48:42</t>
  </si>
  <si>
    <t>03.11.2020 14:48:44</t>
  </si>
  <si>
    <t>03.11.2020 14:48:45</t>
  </si>
  <si>
    <t>03.11.2020 14:48:47</t>
  </si>
  <si>
    <t>03.11.2020 14:48:48</t>
  </si>
  <si>
    <t>03.11.2020 14:48:50</t>
  </si>
  <si>
    <t>03.11.2020 14:48:53</t>
  </si>
  <si>
    <t>03.11.2020 14:48:54</t>
  </si>
  <si>
    <t>03.11.2020 14:48:56</t>
  </si>
  <si>
    <t>03.11.2020 14:48:57</t>
  </si>
  <si>
    <t>03.11.2020 14:48:59</t>
  </si>
  <si>
    <t>03.11.2020 14:49:00</t>
  </si>
  <si>
    <t>03.11.2020 14:49:02</t>
  </si>
  <si>
    <t>03.11.2020 14:49:03</t>
  </si>
  <si>
    <t>03.11.2020 14:49:05</t>
  </si>
  <si>
    <t>03.11.2020 14:49:06</t>
  </si>
  <si>
    <t>03.11.2020 14:49:58</t>
  </si>
  <si>
    <t>03.11.2020 14:49:59</t>
  </si>
  <si>
    <t>03.11.2020 14:50:01</t>
  </si>
  <si>
    <t>03.11.2020 14:50:02</t>
  </si>
  <si>
    <t>03.11.2020 14:50:04</t>
  </si>
  <si>
    <t>03.11.2020 14:50:05</t>
  </si>
  <si>
    <t>03.11.2020 14:50:07</t>
  </si>
  <si>
    <t>03.11.2020 14:50:08</t>
  </si>
  <si>
    <t>03.11.2020 14:50:10</t>
  </si>
  <si>
    <t>03.11.2020 14:50:11</t>
  </si>
  <si>
    <t>03.11.2020 14:50:40</t>
  </si>
  <si>
    <t>03.11.2020 14:50:42</t>
  </si>
  <si>
    <t>03.11.2020 14:50:43</t>
  </si>
  <si>
    <t>03.11.2020 14:50:45</t>
  </si>
  <si>
    <t>03.11.2020 14:50:46</t>
  </si>
  <si>
    <t>03.11.2020 14:50:48</t>
  </si>
  <si>
    <t>03.11.2020 14:51:18</t>
  </si>
  <si>
    <t>03.11.2020 14:51:19</t>
  </si>
  <si>
    <t>03.11.2020 14:51:21</t>
  </si>
  <si>
    <t>03.11.2020 14:51:22</t>
  </si>
  <si>
    <t>03.11.2020 14:51:24</t>
  </si>
  <si>
    <t>03.11.2020 14:51:25</t>
  </si>
  <si>
    <t>03.11.2020 14:51:27</t>
  </si>
  <si>
    <t>03.11.2020 14:51:28</t>
  </si>
  <si>
    <t>03.11.2020 14:51:30</t>
  </si>
  <si>
    <t>03.11.2020 14:51:31</t>
  </si>
  <si>
    <t>03.11.2020 14:51:33</t>
  </si>
  <si>
    <t>03.11.2020 14:51:34</t>
  </si>
  <si>
    <t>03.11.2020 14:52:57</t>
  </si>
  <si>
    <t>03.11.2020 14:52:59</t>
  </si>
  <si>
    <t>03.11.2020 14:53:00</t>
  </si>
  <si>
    <t>03.11.2020 14:53:02</t>
  </si>
  <si>
    <t>03.11.2020 14:53:03</t>
  </si>
  <si>
    <t>03.11.2020 14:53:05</t>
  </si>
  <si>
    <t>03.11.2020 14:53:06</t>
  </si>
  <si>
    <t>03.11.2020 14:53:08</t>
  </si>
  <si>
    <t>03.11.2020 14:53:09</t>
  </si>
  <si>
    <t>03.11.2020 14:53:11</t>
  </si>
  <si>
    <t>03.11.2020 14:53:12</t>
  </si>
  <si>
    <t>03.11.2020 14:53:37</t>
  </si>
  <si>
    <t>03.11.2020 14:53:38</t>
  </si>
  <si>
    <t>03.11.2020 14:53:40</t>
  </si>
  <si>
    <t>03.11.2020 14:53:41</t>
  </si>
  <si>
    <t>03.11.2020 14:53:43</t>
  </si>
  <si>
    <t>03.11.2020 14:53:44</t>
  </si>
  <si>
    <t>03.11.2020 14:53:46</t>
  </si>
  <si>
    <t>03.11.2020 14:53:47</t>
  </si>
  <si>
    <t>03.11.2020 14:53:49</t>
  </si>
  <si>
    <t>03.11.2020 14:56:48</t>
  </si>
  <si>
    <t>03.11.2020 14:56:50</t>
  </si>
  <si>
    <t>03.11.2020 14:56:51</t>
  </si>
  <si>
    <t>03.11.2020 14:56:53</t>
  </si>
  <si>
    <t>03.11.2020 14:56:54</t>
  </si>
  <si>
    <t>03.11.2020 14:56:56</t>
  </si>
  <si>
    <t>03.11.2020 14:56:57</t>
  </si>
  <si>
    <t>03.11.2020 14:56:59</t>
  </si>
  <si>
    <t>03.11.2020 14:57:00</t>
  </si>
  <si>
    <t>03.11.2020 14:57:02</t>
  </si>
  <si>
    <t>03.11.2020 14:57:03</t>
  </si>
  <si>
    <t>03.11.2020 14:57:05</t>
  </si>
  <si>
    <t>03.11.2020 14:57:06</t>
  </si>
  <si>
    <t>03.11.2020 14:57:08</t>
  </si>
  <si>
    <t>03.11.2020 14:57:09</t>
  </si>
  <si>
    <t>03.11.2020 14:57:11</t>
  </si>
  <si>
    <t>03.11.2020 14:57:12</t>
  </si>
  <si>
    <t>03.11.2020 14:57:14</t>
  </si>
  <si>
    <t>03.11.2020 14:58:13</t>
  </si>
  <si>
    <t>03.11.2020 14:58:15</t>
  </si>
  <si>
    <t>03.11.2020 14:58:16</t>
  </si>
  <si>
    <t>03.11.2020 14:58:18</t>
  </si>
  <si>
    <t>03.11.2020 14:58:19</t>
  </si>
  <si>
    <t>03.11.2020 14:58:21</t>
  </si>
  <si>
    <t>03.11.2020 14:58:22</t>
  </si>
  <si>
    <t>03.11.2020 14:58:24</t>
  </si>
  <si>
    <t>03.11.2020 14:58:25</t>
  </si>
  <si>
    <t>03.11.2020 14:58:27</t>
  </si>
  <si>
    <t>03.11.2020 14:58:28</t>
  </si>
  <si>
    <t>03.11.2020 14:58:31</t>
  </si>
  <si>
    <t>03.11.2020 14:58:33</t>
  </si>
  <si>
    <t>03.11.2020 14:58:34</t>
  </si>
  <si>
    <t>03.11.2020 14:58:36</t>
  </si>
  <si>
    <t>03.11.2020 14:58:37</t>
  </si>
  <si>
    <t>03.11.2020 14:58:39</t>
  </si>
  <si>
    <t>03.11.2020 14:59:35</t>
  </si>
  <si>
    <t>03.11.2020 14:59:36</t>
  </si>
  <si>
    <t>03.11.2020 14:59:38</t>
  </si>
  <si>
    <t>03.11.2020 14:59:39</t>
  </si>
  <si>
    <t>03.11.2020 14:59:41</t>
  </si>
  <si>
    <t>03.11.2020 14:59:42</t>
  </si>
  <si>
    <t>03.11.2020 14:59:44</t>
  </si>
  <si>
    <t>03.11.2020 14:59:45</t>
  </si>
  <si>
    <t>03.11.2020 14:59:47</t>
  </si>
  <si>
    <t>03.11.2020 14:59:48</t>
  </si>
  <si>
    <t>03.11.2020 14:59:50</t>
  </si>
  <si>
    <t>03.11.2020 14:59:53</t>
  </si>
  <si>
    <t>03.11.2020 14:59:54</t>
  </si>
  <si>
    <t>03.11.2020 14:59:56</t>
  </si>
  <si>
    <t>03.11.2020 14:59:57</t>
  </si>
  <si>
    <t>03.11.2020 14:59:59</t>
  </si>
  <si>
    <t>03.11.2020 15:00:00</t>
  </si>
  <si>
    <t>03.11.2020 15:00:18</t>
  </si>
  <si>
    <t>03.11.2020 15:00:21</t>
  </si>
  <si>
    <t>03.11.2020 15:00:23</t>
  </si>
  <si>
    <t>03.11.2020 15:01:10</t>
  </si>
  <si>
    <t>03.11.2020 15:01:13</t>
  </si>
  <si>
    <t>03.11.2020 15:01:15</t>
  </si>
  <si>
    <t>03.11.2020 15:01:16</t>
  </si>
  <si>
    <t>03.11.2020 15:01:18</t>
  </si>
  <si>
    <t>03.11.2020 15:01:51</t>
  </si>
  <si>
    <t>03.11.2020 15:01:53</t>
  </si>
  <si>
    <t>03.11.2020 15:01:54</t>
  </si>
  <si>
    <t>03.11.2020 15:01:56</t>
  </si>
  <si>
    <t>03.11.2020 15:01:57</t>
  </si>
  <si>
    <t>03.11.2020 15:01:59</t>
  </si>
  <si>
    <t>03.11.2020 15:02:00</t>
  </si>
  <si>
    <t>03.11.2020 15:02:02</t>
  </si>
  <si>
    <t>03.11.2020 15:02:03</t>
  </si>
  <si>
    <t>03.11.2020 15:02:23</t>
  </si>
  <si>
    <t>03.11.2020 15:02:24</t>
  </si>
  <si>
    <t>03.11.2020 15:02:26</t>
  </si>
  <si>
    <t>03.11.2020 15:02:27</t>
  </si>
  <si>
    <t>03.11.2020 15:02:35</t>
  </si>
  <si>
    <t>03.11.2020 15:02:36</t>
  </si>
  <si>
    <t>03.11.2020 15:02:44</t>
  </si>
  <si>
    <t>03.11.2020 15:02:46</t>
  </si>
  <si>
    <t>03.11.2020 15:02:47</t>
  </si>
  <si>
    <t>03.11.2020 15:02:49</t>
  </si>
  <si>
    <t>03.11.2020 15:02:50</t>
  </si>
  <si>
    <t>03.11.2020 15:02:52</t>
  </si>
  <si>
    <t>03.11.2020 15:02:53</t>
  </si>
  <si>
    <t>03.11.2020 15:02:55</t>
  </si>
  <si>
    <t>03.11.2020 15:02:58</t>
  </si>
  <si>
    <t>03.11.2020 15:03:40</t>
  </si>
  <si>
    <t>03.11.2020 15:03:42</t>
  </si>
  <si>
    <t>03.11.2020 15:03:43</t>
  </si>
  <si>
    <t>03.11.2020 15:03:45</t>
  </si>
  <si>
    <t>03.11.2020 15:03:46</t>
  </si>
  <si>
    <t>03.11.2020 15:04:41</t>
  </si>
  <si>
    <t>03.11.2020 15:04:42</t>
  </si>
  <si>
    <t>03.11.2020 15:04:44</t>
  </si>
  <si>
    <t>03.11.2020 15:06:30</t>
  </si>
  <si>
    <t>03.11.2020 15:06:31</t>
  </si>
  <si>
    <t>03.11.2020 15:06:33</t>
  </si>
  <si>
    <t>03.11.2020 15:06:34</t>
  </si>
  <si>
    <t>03.11.2020 15:06:36</t>
  </si>
  <si>
    <t>03.11.2020 15:06:37</t>
  </si>
  <si>
    <t>03.11.2020 15:06:39</t>
  </si>
  <si>
    <t>03.11.2020 15:07:41</t>
  </si>
  <si>
    <t>03.11.2020 15:07:42</t>
  </si>
  <si>
    <t>03.11.2020 15:07:50</t>
  </si>
  <si>
    <t>03.11.2020 15:07:51</t>
  </si>
  <si>
    <t>03.11.2020 15:07:53</t>
  </si>
  <si>
    <t>03.11.2020 15:07:54</t>
  </si>
  <si>
    <t>03.11.2020 15:07:56</t>
  </si>
  <si>
    <t>03.11.2020 15:07:57</t>
  </si>
  <si>
    <t>03.11.2020 15:07:59</t>
  </si>
  <si>
    <t>03.11.2020 15:08:24</t>
  </si>
  <si>
    <t>03.11.2020 15:08:26</t>
  </si>
  <si>
    <t>03.11.2020 15:08:27</t>
  </si>
  <si>
    <t>03.11.2020 15:08:29</t>
  </si>
  <si>
    <t>03.11.2020 15:08:30</t>
  </si>
  <si>
    <t>03.11.2020 15:08:32</t>
  </si>
  <si>
    <t>03.11.2020 15:08:33</t>
  </si>
  <si>
    <t>03.11.2020 15:08:35</t>
  </si>
  <si>
    <t>03.11.2020 15:08:36</t>
  </si>
  <si>
    <t>03.11.2020 15:08:39</t>
  </si>
  <si>
    <t>03.11.2020 15:08:41</t>
  </si>
  <si>
    <t>03.11.2020 15:08:44</t>
  </si>
  <si>
    <t>03.11.2020 15:10:36</t>
  </si>
  <si>
    <t>03.11.2020 15:10:38</t>
  </si>
  <si>
    <t>03.11.2020 15:10:39</t>
  </si>
  <si>
    <t>03.11.2020 15:10:41</t>
  </si>
  <si>
    <t>03.11.2020 15:10:42</t>
  </si>
  <si>
    <t>03.11.2020 15:10:44</t>
  </si>
  <si>
    <t>03.11.2020 15:10:45</t>
  </si>
  <si>
    <t>03.11.2020 15:10:47</t>
  </si>
  <si>
    <t>03.11.2020 15:10:48</t>
  </si>
  <si>
    <t>03.11.2020 15:10:50</t>
  </si>
  <si>
    <t>03.11.2020 15:10:51</t>
  </si>
  <si>
    <t>03.11.2020 15:11:51</t>
  </si>
  <si>
    <t>03.11.2020 15:11:53</t>
  </si>
  <si>
    <t>03.11.2020 15:11:54</t>
  </si>
  <si>
    <t>03.11.2020 15:11:56</t>
  </si>
  <si>
    <t>03.11.2020 15:11:57</t>
  </si>
  <si>
    <t>03.11.2020 15:11:59</t>
  </si>
  <si>
    <t>03.11.2020 15:12:00</t>
  </si>
  <si>
    <t>03.11.2020 15:12:02</t>
  </si>
  <si>
    <t>03.11.2020 15:12:03</t>
  </si>
  <si>
    <t>03.11.2020 15:12:05</t>
  </si>
  <si>
    <t>03.11.2020 15:12:06</t>
  </si>
  <si>
    <t>03.11.2020 15:12:08</t>
  </si>
  <si>
    <t>03.11.2020 15:12:09</t>
  </si>
  <si>
    <t>03.11.2020 15:12:11</t>
  </si>
  <si>
    <t>03.11.2020 15:12:12</t>
  </si>
  <si>
    <t>03.11.2020 15:12:14</t>
  </si>
  <si>
    <t>03.11.2020 15:12:15</t>
  </si>
  <si>
    <t>03.11.2020 15:12:17</t>
  </si>
  <si>
    <t>03.11.2020 15:12:18</t>
  </si>
  <si>
    <t>03.11.2020 15:12:20</t>
  </si>
  <si>
    <t>03.11.2020 15:12:21</t>
  </si>
  <si>
    <t>03.11.2020 15:12:23</t>
  </si>
  <si>
    <t>03.11.2020 15:13:56</t>
  </si>
  <si>
    <t>03.11.2020 15:13:57</t>
  </si>
  <si>
    <t>03.11.2020 15:13:59</t>
  </si>
  <si>
    <t>03.11.2020 15:14:00</t>
  </si>
  <si>
    <t>03.11.2020 15:14:02</t>
  </si>
  <si>
    <t>03.11.2020 15:14:03</t>
  </si>
  <si>
    <t>03.11.2020 15:14:05</t>
  </si>
  <si>
    <t>03.11.2020 15:14:06</t>
  </si>
  <si>
    <t>03.11.2020 15:14:08</t>
  </si>
  <si>
    <t>03.11.2020 15:14:09</t>
  </si>
  <si>
    <t>03.11.2020 15:16:31</t>
  </si>
  <si>
    <t>03.11.2020 15:16:33</t>
  </si>
  <si>
    <t>03.11.2020 15:16:34</t>
  </si>
  <si>
    <t>03.11.2020 15:16:36</t>
  </si>
  <si>
    <t>03.11.2020 15:16:37</t>
  </si>
  <si>
    <t>03.11.2020 15:16:39</t>
  </si>
  <si>
    <t>03.11.2020 15:16:41</t>
  </si>
  <si>
    <t>03.11.2020 15:16:42</t>
  </si>
  <si>
    <t>03.11.2020 15:16:43</t>
  </si>
  <si>
    <t>03.11.2020 15:16:47</t>
  </si>
  <si>
    <t>03.11.2020 15:19:24</t>
  </si>
  <si>
    <t>03.11.2020 15:19:25</t>
  </si>
  <si>
    <t>03.11.2020 15:19:27</t>
  </si>
  <si>
    <t>03.11.2020 15:19:28</t>
  </si>
  <si>
    <t>03.11.2020 15:19:30</t>
  </si>
  <si>
    <t>03.11.2020 15:19:31</t>
  </si>
  <si>
    <t>03.11.2020 15:19:33</t>
  </si>
  <si>
    <t>03.11.2020 15:19:34</t>
  </si>
  <si>
    <t>03.11.2020 15:21:24</t>
  </si>
  <si>
    <t>03.11.2020 15:21:25</t>
  </si>
  <si>
    <t>03.11.2020 15:21:27</t>
  </si>
  <si>
    <t>03.11.2020 15:21:28</t>
  </si>
  <si>
    <t>03.11.2020 15:21:30</t>
  </si>
  <si>
    <t>03.11.2020 15:21:31</t>
  </si>
  <si>
    <t>03.11.2020 15:21:33</t>
  </si>
  <si>
    <t>03.11.2020 15:21:34</t>
  </si>
  <si>
    <t>03.11.2020 15:21:36</t>
  </si>
  <si>
    <t>03.11.2020 15:21:37</t>
  </si>
  <si>
    <t>03.11.2020 15:21:40</t>
  </si>
  <si>
    <t>03.11.2020 15:21:42</t>
  </si>
  <si>
    <t>03.11.2020 15:21:46</t>
  </si>
  <si>
    <t>03.11.2020 15:21:48</t>
  </si>
  <si>
    <t>03.11.2020 15:21:49</t>
  </si>
  <si>
    <t>03.11.2020 15:21:51</t>
  </si>
  <si>
    <t>03.11.2020 15:21:52</t>
  </si>
  <si>
    <t>03.11.2020 15:21:54</t>
  </si>
  <si>
    <t>03.11.2020 15:21:55</t>
  </si>
  <si>
    <t>03.11.2020 15:21:57</t>
  </si>
  <si>
    <t>03.11.2020 15:22:01</t>
  </si>
  <si>
    <t>03.11.2020 15:24:12</t>
  </si>
  <si>
    <t>03.11.2020 15:24:13</t>
  </si>
  <si>
    <t>03.11.2020 15:24:15</t>
  </si>
  <si>
    <t>03.11.2020 15:24:16</t>
  </si>
  <si>
    <t>03.11.2020 15:24:18</t>
  </si>
  <si>
    <t>03.11.2020 15:24:19</t>
  </si>
  <si>
    <t>03.11.2020 15:24:21</t>
  </si>
  <si>
    <t>03.11.2020 15:24:22</t>
  </si>
  <si>
    <t>03.11.2020 15:24:24</t>
  </si>
  <si>
    <t>03.11.2020 15:24:25</t>
  </si>
  <si>
    <t>03.11.2020 15:24:45</t>
  </si>
  <si>
    <t>03.11.2020 15:25:06</t>
  </si>
  <si>
    <t>03.11.2020 15:25:07</t>
  </si>
  <si>
    <t>03.11.2020 15:25:09</t>
  </si>
  <si>
    <t>03.11.2020 15:25:10</t>
  </si>
  <si>
    <t>03.11.2020 15:25:12</t>
  </si>
  <si>
    <t>03.11.2020 15:25:13</t>
  </si>
  <si>
    <t>03.11.2020 15:25:53</t>
  </si>
  <si>
    <t>03.11.2020 15:25:54</t>
  </si>
  <si>
    <t>03.11.2020 15:25:56</t>
  </si>
  <si>
    <t>03.11.2020 15:25:57</t>
  </si>
  <si>
    <t>03.11.2020 15:26:00</t>
  </si>
  <si>
    <t>03.11.2020 15:26:03</t>
  </si>
  <si>
    <t>03.11.2020 15:26:04</t>
  </si>
  <si>
    <t>03.11.2020 15:26:06</t>
  </si>
  <si>
    <t>03.11.2020 15:26:07</t>
  </si>
  <si>
    <t>03.11.2020 15:26:09</t>
  </si>
  <si>
    <t>03.11.2020 15:26:10</t>
  </si>
  <si>
    <t>03.11.2020 15:26:12</t>
  </si>
  <si>
    <t>03.11.2020 15:26:13</t>
  </si>
  <si>
    <t>03.11.2020 15:26:15</t>
  </si>
  <si>
    <t>03.11.2020 15:26:16</t>
  </si>
  <si>
    <t>03.11.2020 15:26:18</t>
  </si>
  <si>
    <t>03.11.2020 15:26:21</t>
  </si>
  <si>
    <t>03.11.2020 15:26:22</t>
  </si>
  <si>
    <t>03.11.2020 15:26:24</t>
  </si>
  <si>
    <t>03.11.2020 15:26:25</t>
  </si>
  <si>
    <t>03.11.2020 15:26:27</t>
  </si>
  <si>
    <t>03.11.2020 15:26:28</t>
  </si>
  <si>
    <t>03.11.2020 15:28:54</t>
  </si>
  <si>
    <t>03.11.2020 15:28:56</t>
  </si>
  <si>
    <t>03.11.2020 15:28:57</t>
  </si>
  <si>
    <t>03.11.2020 15:28:59</t>
  </si>
  <si>
    <t>03.11.2020 15:29:44</t>
  </si>
  <si>
    <t>03.11.2020 15:29:46</t>
  </si>
  <si>
    <t>03.11.2020 15:29:47</t>
  </si>
  <si>
    <t>03.11.2020 15:29:49</t>
  </si>
  <si>
    <t>03.11.2020 15:29:50</t>
  </si>
  <si>
    <t>03.11.2020 15:29:52</t>
  </si>
  <si>
    <t>03.11.2020 15:29:53</t>
  </si>
  <si>
    <t>03.11.2020 15:29:55</t>
  </si>
  <si>
    <t>03.11.2020 15:29:56</t>
  </si>
  <si>
    <t>03.11.2020 15:29:58</t>
  </si>
  <si>
    <t>03.11.2020 15:30:07</t>
  </si>
  <si>
    <t>03.11.2020 15:30:09</t>
  </si>
  <si>
    <t>03.11.2020 15:30:10</t>
  </si>
  <si>
    <t>03.11.2020 15:30:12</t>
  </si>
  <si>
    <t>03.11.2020 15:30:13</t>
  </si>
  <si>
    <t>03.11.2020 15:30:15</t>
  </si>
  <si>
    <t>03.11.2020 15:30:16</t>
  </si>
  <si>
    <t>03.11.2020 15:30:18</t>
  </si>
  <si>
    <t>03.11.2020 15:30:19</t>
  </si>
  <si>
    <t>03.11.2020 15:30:21</t>
  </si>
  <si>
    <t>03.11.2020 15:30:22</t>
  </si>
  <si>
    <t>03.11.2020 15:30:24</t>
  </si>
  <si>
    <t>03.11.2020 15:31:12</t>
  </si>
  <si>
    <t>03.11.2020 15:31:13</t>
  </si>
  <si>
    <t>03.11.2020 15:31:15</t>
  </si>
  <si>
    <t>03.11.2020 15:31:16</t>
  </si>
  <si>
    <t>03.11.2020 15:31:18</t>
  </si>
  <si>
    <t>03.11.2020 15:31:19</t>
  </si>
  <si>
    <t>03.11.2020 15:31:21</t>
  </si>
  <si>
    <t>03.11.2020 15:31:22</t>
  </si>
  <si>
    <t>03.11.2020 15:32:56</t>
  </si>
  <si>
    <t>03.11.2020 15:32:57</t>
  </si>
  <si>
    <t>03.11.2020 15:32:59</t>
  </si>
  <si>
    <t>03.11.2020 15:33:00</t>
  </si>
  <si>
    <t>03.11.2020 15:33:08</t>
  </si>
  <si>
    <t>03.11.2020 15:33:09</t>
  </si>
  <si>
    <t>03.11.2020 15:33:11</t>
  </si>
  <si>
    <t>03.11.2020 15:33:12</t>
  </si>
  <si>
    <t>03.11.2020 15:33:14</t>
  </si>
  <si>
    <t>03.11.2020 15:33:18</t>
  </si>
  <si>
    <t>03.11.2020 15:33:20</t>
  </si>
  <si>
    <t>03.11.2020 15:33:21</t>
  </si>
  <si>
    <t>03.11.2020 15:33:23</t>
  </si>
  <si>
    <t>03.11.2020 15:33:24</t>
  </si>
  <si>
    <t>03.11.2020 15:33:26</t>
  </si>
  <si>
    <t>03.11.2020 15:33:27</t>
  </si>
  <si>
    <t>03.11.2020 15:33:29</t>
  </si>
  <si>
    <t>03.11.2020 15:33:30</t>
  </si>
  <si>
    <t>03.11.2020 15:33:32</t>
  </si>
  <si>
    <t>03.11.2020 15:33:33</t>
  </si>
  <si>
    <t>03.11.2020 15:33:35</t>
  </si>
  <si>
    <t>03.11.2020 15:33:36</t>
  </si>
  <si>
    <t>03.11.2020 15:33:38</t>
  </si>
  <si>
    <t>03.11.2020 15:33:39</t>
  </si>
  <si>
    <t>03.11.2020 15:34:07</t>
  </si>
  <si>
    <t>03.11.2020 15:34:09</t>
  </si>
  <si>
    <t>03.11.2020 15:34:10</t>
  </si>
  <si>
    <t>03.11.2020 15:34:12</t>
  </si>
  <si>
    <t>03.11.2020 15:34:16</t>
  </si>
  <si>
    <t>03.11.2020 15:35:50</t>
  </si>
  <si>
    <t>03.11.2020 15:35:51</t>
  </si>
  <si>
    <t>03.11.2020 15:35:53</t>
  </si>
  <si>
    <t>03.11.2020 15:35:54</t>
  </si>
  <si>
    <t>03.11.2020 15:35:56</t>
  </si>
  <si>
    <t>03.11.2020 15:36:24</t>
  </si>
  <si>
    <t>03.11.2020 15:36:25</t>
  </si>
  <si>
    <t>03.11.2020 15:36:27</t>
  </si>
  <si>
    <t>03.11.2020 15:36:28</t>
  </si>
  <si>
    <t>03.11.2020 15:36:30</t>
  </si>
  <si>
    <t>03.11.2020 15:36:31</t>
  </si>
  <si>
    <t>03.11.2020 15:36:33</t>
  </si>
  <si>
    <t>03.11.2020 15:36:34</t>
  </si>
  <si>
    <t>03.11.2020 15:36:36</t>
  </si>
  <si>
    <t>03.11.2020 15:36:37</t>
  </si>
  <si>
    <t>03.11.2020 15:36:39</t>
  </si>
  <si>
    <t>03.11.2020 15:37:24</t>
  </si>
  <si>
    <t>03.11.2020 15:37:25</t>
  </si>
  <si>
    <t>03.11.2020 15:37:27</t>
  </si>
  <si>
    <t>03.11.2020 15:37:28</t>
  </si>
  <si>
    <t>03.11.2020 15:37:30</t>
  </si>
  <si>
    <t>03.11.2020 15:37:31</t>
  </si>
  <si>
    <t>03.11.2020 15:37:53</t>
  </si>
  <si>
    <t>03.11.2020 15:37:54</t>
  </si>
  <si>
    <t>03.11.2020 15:37:57</t>
  </si>
  <si>
    <t>03.11.2020 15:38:00</t>
  </si>
  <si>
    <t>03.11.2020 15:38:01</t>
  </si>
  <si>
    <t>03.11.2020 15:38:03</t>
  </si>
  <si>
    <t>03.11.2020 15:38:04</t>
  </si>
  <si>
    <t>03.11.2020 15:38:06</t>
  </si>
  <si>
    <t>03.11.2020 15:38:16</t>
  </si>
  <si>
    <t>03.11.2020 15:38:24</t>
  </si>
  <si>
    <t>03.11.2020 15:38:25</t>
  </si>
  <si>
    <t>03.11.2020 15:38:27</t>
  </si>
  <si>
    <t>03.11.2020 15:38:28</t>
  </si>
  <si>
    <t>03.11.2020 15:38:30</t>
  </si>
  <si>
    <t>03.11.2020 15:38:31</t>
  </si>
  <si>
    <t>03.11.2020 15:38:33</t>
  </si>
  <si>
    <t>03.11.2020 15:38:34</t>
  </si>
  <si>
    <t>03.11.2020 15:38:36</t>
  </si>
  <si>
    <t>03.11.2020 15:38:37</t>
  </si>
  <si>
    <t>03.11.2020 15:38:39</t>
  </si>
  <si>
    <t>03.11.2020 15:38:56</t>
  </si>
  <si>
    <t>03.11.2020 15:38:59</t>
  </si>
  <si>
    <t>03.11.2020 15:39:02</t>
  </si>
  <si>
    <t>03.11.2020 15:40:56</t>
  </si>
  <si>
    <t>03.11.2020 15:40:57</t>
  </si>
  <si>
    <t>03.11.2020 15:40:59</t>
  </si>
  <si>
    <t>03.11.2020 15:41:00</t>
  </si>
  <si>
    <t>03.11.2020 15:41:02</t>
  </si>
  <si>
    <t>03.11.2020 15:41:03</t>
  </si>
  <si>
    <t>03.11.2020 15:41:05</t>
  </si>
  <si>
    <t>03.11.2020 15:41:06</t>
  </si>
  <si>
    <t>03.11.2020 15:41:08</t>
  </si>
  <si>
    <t>03.11.2020 15:41:09</t>
  </si>
  <si>
    <t>03.11.2020 15:41:55</t>
  </si>
  <si>
    <t>03.11.2020 15:41:56</t>
  </si>
  <si>
    <t>03.11.2020 15:41:58</t>
  </si>
  <si>
    <t>03.11.2020 15:41:59</t>
  </si>
  <si>
    <t>03.11.2020 15:42:02</t>
  </si>
  <si>
    <t>03.11.2020 15:42:04</t>
  </si>
  <si>
    <t>03.11.2020 15:42:05</t>
  </si>
  <si>
    <t>03.11.2020 15:42:07</t>
  </si>
  <si>
    <t>03.11.2020 15:42:10</t>
  </si>
  <si>
    <t>03.11.2020 15:42:11</t>
  </si>
  <si>
    <t>03.11.2020 15:42:31</t>
  </si>
  <si>
    <t>03.11.2020 15:42:33</t>
  </si>
  <si>
    <t>03.11.2020 15:42:34</t>
  </si>
  <si>
    <t>03.11.2020 15:42:36</t>
  </si>
  <si>
    <t>03.11.2020 15:42:37</t>
  </si>
  <si>
    <t>03.11.2020 15:42:39</t>
  </si>
  <si>
    <t>03.11.2020 15:42:40</t>
  </si>
  <si>
    <t>03.11.2020 15:42:42</t>
  </si>
  <si>
    <t>03.11.2020 15:42:43</t>
  </si>
  <si>
    <t>03.11.2020 15:42:45</t>
  </si>
  <si>
    <t>03.11.2020 15:42:46</t>
  </si>
  <si>
    <t>03.11.2020 15:43:07</t>
  </si>
  <si>
    <t>03.11.2020 15:43:09</t>
  </si>
  <si>
    <t>03.11.2020 15:43:10</t>
  </si>
  <si>
    <t>03.11.2020 15:43:12</t>
  </si>
  <si>
    <t>03.11.2020 15:43:22</t>
  </si>
  <si>
    <t>03.11.2020 15:43:24</t>
  </si>
  <si>
    <t>03.11.2020 15:43:25</t>
  </si>
  <si>
    <t>03.11.2020 15:43:27</t>
  </si>
  <si>
    <t>03.11.2020 15:43:28</t>
  </si>
  <si>
    <t>03.11.2020 15:43:30</t>
  </si>
  <si>
    <t>03.11.2020 15:43:31</t>
  </si>
  <si>
    <t>03.11.2020 15:43:33</t>
  </si>
  <si>
    <t>03.11.2020 15:43:34</t>
  </si>
  <si>
    <t>03.11.2020 15:43:36</t>
  </si>
  <si>
    <t>03.11.2020 15:45:16</t>
  </si>
  <si>
    <t>03.11.2020 15:45:18</t>
  </si>
  <si>
    <t>03.11.2020 15:45:19</t>
  </si>
  <si>
    <t>03.11.2020 15:45:21</t>
  </si>
  <si>
    <t>03.11.2020 15:45:22</t>
  </si>
  <si>
    <t>03.11.2020 15:45:24</t>
  </si>
  <si>
    <t>03.11.2020 15:45:25</t>
  </si>
  <si>
    <t>03.11.2020 15:45:27</t>
  </si>
  <si>
    <t>03.11.2020 15:45:28</t>
  </si>
  <si>
    <t>03.11.2020 15:45:30</t>
  </si>
  <si>
    <t>03.11.2020 15:45:31</t>
  </si>
  <si>
    <t>03.11.2020 15:45:33</t>
  </si>
  <si>
    <t>03.11.2020 15:46:57</t>
  </si>
  <si>
    <t>03.11.2020 15:46:59</t>
  </si>
  <si>
    <t>03.11.2020 15:47:00</t>
  </si>
  <si>
    <t>03.11.2020 15:47:02</t>
  </si>
  <si>
    <t>03.11.2020 15:47:03</t>
  </si>
  <si>
    <t>03.11.2020 15:47:05</t>
  </si>
  <si>
    <t>03.11.2020 15:47:06</t>
  </si>
  <si>
    <t>03.11.2020 15:47:08</t>
  </si>
  <si>
    <t>03.11.2020 15:47:09</t>
  </si>
  <si>
    <t>03.11.2020 15:47:11</t>
  </si>
  <si>
    <t>03.11.2020 15:47:12</t>
  </si>
  <si>
    <t>03.11.2020 15:47:14</t>
  </si>
  <si>
    <t>03.11.2020 15:48:39</t>
  </si>
  <si>
    <t>03.11.2020 15:48:41</t>
  </si>
  <si>
    <t>03.11.2020 15:48:42</t>
  </si>
  <si>
    <t>03.11.2020 15:48:44</t>
  </si>
  <si>
    <t>03.11.2020 15:48:45</t>
  </si>
  <si>
    <t>03.11.2020 15:48:47</t>
  </si>
  <si>
    <t>03.11.2020 15:51:24</t>
  </si>
  <si>
    <t>03.11.2020 15:51:25</t>
  </si>
  <si>
    <t>03.11.2020 15:51:27</t>
  </si>
  <si>
    <t>03.11.2020 15:51:28</t>
  </si>
  <si>
    <t>03.11.2020 15:51:30</t>
  </si>
  <si>
    <t>03.11.2020 15:51:31</t>
  </si>
  <si>
    <t>03.11.2020 15:51:33</t>
  </si>
  <si>
    <t>03.11.2020 15:51:34</t>
  </si>
  <si>
    <t>03.11.2020 15:51:36</t>
  </si>
  <si>
    <t>03.11.2020 15:53:24</t>
  </si>
  <si>
    <t>03.11.2020 15:53:25</t>
  </si>
  <si>
    <t>03.11.2020 15:53:27</t>
  </si>
  <si>
    <t>03.11.2020 15:53:28</t>
  </si>
  <si>
    <t>03.11.2020 15:53:30</t>
  </si>
  <si>
    <t>03.11.2020 15:53:31</t>
  </si>
  <si>
    <t>03.11.2020 15:53:33</t>
  </si>
  <si>
    <t>03.11.2020 15:53:34</t>
  </si>
  <si>
    <t>03.11.2020 15:53:36</t>
  </si>
  <si>
    <t>03.11.2020 15:53:37</t>
  </si>
  <si>
    <t>03.11.2020 15:54:56</t>
  </si>
  <si>
    <t>03.11.2020 15:54:59</t>
  </si>
  <si>
    <t>03.11.2020 15:55:02</t>
  </si>
  <si>
    <t>03.11.2020 15:55:03</t>
  </si>
  <si>
    <t>03.11.2020 15:55:05</t>
  </si>
  <si>
    <t>03.11.2020 15:55:06</t>
  </si>
  <si>
    <t>03.11.2020 15:55:08</t>
  </si>
  <si>
    <t>03.11.2020 15:55:09</t>
  </si>
  <si>
    <t>03.11.2020 15:55:11</t>
  </si>
  <si>
    <t>03.11.2020 15:55:12</t>
  </si>
  <si>
    <t>03.11.2020 15:55:14</t>
  </si>
  <si>
    <t>03.11.2020 15:55:15</t>
  </si>
  <si>
    <t>03.11.2020 15:55:17</t>
  </si>
  <si>
    <t>03.11.2020 15:55:18</t>
  </si>
  <si>
    <t>03.11.2020 15:55:40</t>
  </si>
  <si>
    <t>03.11.2020 15:55:41</t>
  </si>
  <si>
    <t>03.11.2020 15:55:43</t>
  </si>
  <si>
    <t>03.11.2020 15:55:44</t>
  </si>
  <si>
    <t>03.11.2020 15:55:46</t>
  </si>
  <si>
    <t>03.11.2020 15:55:47</t>
  </si>
  <si>
    <t>03.11.2020 15:55:49</t>
  </si>
  <si>
    <t>03.11.2020 15:55:50</t>
  </si>
  <si>
    <t>03.11.2020 15:55:52</t>
  </si>
  <si>
    <t>03.11.2020 15:55:53</t>
  </si>
  <si>
    <t>03.11.2020 15:55:55</t>
  </si>
  <si>
    <t>03.11.2020 15:56:03</t>
  </si>
  <si>
    <t>03.11.2020 15:56:04</t>
  </si>
  <si>
    <t>03.11.2020 15:56:06</t>
  </si>
  <si>
    <t>03.11.2020 15:56:07</t>
  </si>
  <si>
    <t>03.11.2020 15:56:09</t>
  </si>
  <si>
    <t>03.11.2020 15:56:10</t>
  </si>
  <si>
    <t>03.11.2020 15:56:12</t>
  </si>
  <si>
    <t>03.11.2020 15:56:13</t>
  </si>
  <si>
    <t>03.11.2020 15:56:15</t>
  </si>
  <si>
    <t>03.11.2020 15:56:16</t>
  </si>
  <si>
    <t>03.11.2020 15:56:18</t>
  </si>
  <si>
    <t>03.11.2020 15:56:19</t>
  </si>
  <si>
    <t>03.11.2020 15:56:21</t>
  </si>
  <si>
    <t>03.11.2020 15:56:22</t>
  </si>
  <si>
    <t>03.11.2020 15:56:24</t>
  </si>
  <si>
    <t>03.11.2020 15:56:25</t>
  </si>
  <si>
    <t>03.11.2020 15:56:27</t>
  </si>
  <si>
    <t>03.11.2020 15:56:28</t>
  </si>
  <si>
    <t>03.11.2020 15:56:30</t>
  </si>
  <si>
    <t>03.11.2020 15:56:31</t>
  </si>
  <si>
    <t>03.11.2020 15:56:33</t>
  </si>
  <si>
    <t>03.11.2020 15:56:34</t>
  </si>
  <si>
    <t>03.11.2020 15:58:03</t>
  </si>
  <si>
    <t>03.11.2020 15:58:06</t>
  </si>
  <si>
    <t>03.11.2020 15:58:07</t>
  </si>
  <si>
    <t>03.11.2020 15:58:09</t>
  </si>
  <si>
    <t>03.11.2020 15:58:10</t>
  </si>
  <si>
    <t>03.11.2020 15:58:12</t>
  </si>
  <si>
    <t>03.11.2020 15:58:13</t>
  </si>
  <si>
    <t>03.11.2020 15:58:15</t>
  </si>
  <si>
    <t>03.11.2020 15:58:16</t>
  </si>
  <si>
    <t>03.11.2020 15:58:18</t>
  </si>
  <si>
    <t>03.11.2020 15:59:31</t>
  </si>
  <si>
    <t>03.11.2020 15:59:33</t>
  </si>
  <si>
    <t>03.11.2020 15:59:34</t>
  </si>
  <si>
    <t>03.11.2020 15:59:36</t>
  </si>
  <si>
    <t>03.11.2020 15:59:37</t>
  </si>
  <si>
    <t>03.11.2020 15:59:39</t>
  </si>
  <si>
    <t>03.11.2020 15:59:41</t>
  </si>
  <si>
    <t>03.11.2020 15:59:42</t>
  </si>
  <si>
    <t>03.11.2020 15:59:44</t>
  </si>
  <si>
    <t>03.11.2020 15:59:45</t>
  </si>
  <si>
    <t>03.11.2020 15:59:47</t>
  </si>
  <si>
    <t>03.11.2020 15:59:50</t>
  </si>
  <si>
    <t>03.11.2020 15:59:51</t>
  </si>
  <si>
    <t>03.11.2020 15:59:53</t>
  </si>
  <si>
    <t>03.11.2020 15:59:54</t>
  </si>
  <si>
    <t>03.11.2020 15:59:56</t>
  </si>
  <si>
    <t>03.11.2020 15:59:59</t>
  </si>
  <si>
    <t>03.11.2020 16:00:03</t>
  </si>
  <si>
    <t>03.11.2020 16:00:05</t>
  </si>
  <si>
    <t>03.11.2020 16:00:08</t>
  </si>
  <si>
    <t>03.11.2020 16:00:09</t>
  </si>
  <si>
    <t>03.11.2020 16:00:11</t>
  </si>
  <si>
    <t>03.11.2020 16:00:12</t>
  </si>
  <si>
    <t>03.11.2020 16:00:14</t>
  </si>
  <si>
    <t>03.11.2020 16:01:45</t>
  </si>
  <si>
    <t>03.11.2020 16:01:48</t>
  </si>
  <si>
    <t>03.11.2020 16:04:06</t>
  </si>
  <si>
    <t>03.11.2020 16:04:10</t>
  </si>
  <si>
    <t>03.11.2020 16:04:12</t>
  </si>
  <si>
    <t>03.11.2020 16:04:13</t>
  </si>
  <si>
    <t>03.11.2020 16:04:15</t>
  </si>
  <si>
    <t>03.11.2020 16:04:16</t>
  </si>
  <si>
    <t>03.11.2020 16:04:18</t>
  </si>
  <si>
    <t>03.11.2020 16:04:19</t>
  </si>
  <si>
    <t>03.11.2020 16:05:31</t>
  </si>
  <si>
    <t>03.11.2020 16:05:33</t>
  </si>
  <si>
    <t>03.11.2020 16:05:34</t>
  </si>
  <si>
    <t>03.11.2020 16:05:36</t>
  </si>
  <si>
    <t>03.11.2020 16:05:37</t>
  </si>
  <si>
    <t>03.11.2020 16:05:39</t>
  </si>
  <si>
    <t>03.11.2020 16:05:40</t>
  </si>
  <si>
    <t>03.11.2020 16:05:42</t>
  </si>
  <si>
    <t>03.11.2020 16:05:43</t>
  </si>
  <si>
    <t>03.11.2020 16:05:45</t>
  </si>
  <si>
    <t>03.11.2020 16:05:47</t>
  </si>
  <si>
    <t>03.11.2020 16:05:48</t>
  </si>
  <si>
    <t>03.11.2020 16:05:50</t>
  </si>
  <si>
    <t>03.11.2020 16:05:51</t>
  </si>
  <si>
    <t>03.11.2020 16:06:54</t>
  </si>
  <si>
    <t>03.11.2020 16:06:56</t>
  </si>
  <si>
    <t>03.11.2020 16:06:57</t>
  </si>
  <si>
    <t>03.11.2020 16:06:59</t>
  </si>
  <si>
    <t>03.11.2020 16:07:00</t>
  </si>
  <si>
    <t>03.11.2020 16:07:02</t>
  </si>
  <si>
    <t>03.11.2020 16:07:05</t>
  </si>
  <si>
    <t>03.11.2020 16:07:06</t>
  </si>
  <si>
    <t>03.11.2020 16:07:08</t>
  </si>
  <si>
    <t>03.11.2020 16:07:35</t>
  </si>
  <si>
    <t>03.11.2020 16:07:37</t>
  </si>
  <si>
    <t>03.11.2020 16:07:38</t>
  </si>
  <si>
    <t>03.11.2020 16:07:40</t>
  </si>
  <si>
    <t>03.11.2020 16:07:41</t>
  </si>
  <si>
    <t>03.11.2020 16:07:43</t>
  </si>
  <si>
    <t>03.11.2020 16:07:46</t>
  </si>
  <si>
    <t>03.11.2020 16:07:47</t>
  </si>
  <si>
    <t>03.11.2020 16:07:49</t>
  </si>
  <si>
    <t>03.11.2020 16:07:50</t>
  </si>
  <si>
    <t>03.11.2020 16:07:52</t>
  </si>
  <si>
    <t>03.11.2020 16:07:55</t>
  </si>
  <si>
    <t>03.11.2020 16:09:09</t>
  </si>
  <si>
    <t>03.11.2020 16:09:10</t>
  </si>
  <si>
    <t>03.11.2020 16:09:12</t>
  </si>
  <si>
    <t>03.11.2020 16:09:15</t>
  </si>
  <si>
    <t>03.11.2020 16:09:16</t>
  </si>
  <si>
    <t>03.11.2020 16:09:19</t>
  </si>
  <si>
    <t>03.11.2020 16:09:21</t>
  </si>
  <si>
    <t>03.11.2020 16:09:22</t>
  </si>
  <si>
    <t>03.11.2020 16:09:24</t>
  </si>
  <si>
    <t>03.11.2020 16:10:01</t>
  </si>
  <si>
    <t>03.11.2020 16:10:03</t>
  </si>
  <si>
    <t>03.11.2020 16:10:04</t>
  </si>
  <si>
    <t>03.11.2020 16:10:06</t>
  </si>
  <si>
    <t>03.11.2020 16:10:07</t>
  </si>
  <si>
    <t>03.11.2020 16:10:09</t>
  </si>
  <si>
    <t>03.11.2020 16:10:12</t>
  </si>
  <si>
    <t>03.11.2020 16:10:13</t>
  </si>
  <si>
    <t>03.11.2020 16:10:15</t>
  </si>
  <si>
    <t>03.11.2020 16:10:21</t>
  </si>
  <si>
    <t>03.11.2020 16:10:22</t>
  </si>
  <si>
    <t>03.11.2020 16:10:24</t>
  </si>
  <si>
    <t>03.11.2020 16:10:25</t>
  </si>
  <si>
    <t>03.11.2020 16:10:27</t>
  </si>
  <si>
    <t>03.11.2020 16:10:28</t>
  </si>
  <si>
    <t>03.11.2020 16:10:30</t>
  </si>
  <si>
    <t>03.11.2020 16:10:31</t>
  </si>
  <si>
    <t>03.11.2020 16:10:33</t>
  </si>
  <si>
    <t>03.11.2020 16:10:51</t>
  </si>
  <si>
    <t>03.11.2020 16:10:52</t>
  </si>
  <si>
    <t>03.11.2020 16:10:54</t>
  </si>
  <si>
    <t>03.11.2020 16:10:55</t>
  </si>
  <si>
    <t>03.11.2020 16:10:57</t>
  </si>
  <si>
    <t>03.11.2020 16:14:07</t>
  </si>
  <si>
    <t>03.11.2020 16:14:09</t>
  </si>
  <si>
    <t>03.11.2020 16:14:10</t>
  </si>
  <si>
    <t>03.11.2020 16:14:12</t>
  </si>
  <si>
    <t>03.11.2020 16:14:13</t>
  </si>
  <si>
    <t>03.11.2020 16:14:15</t>
  </si>
  <si>
    <t>03.11.2020 16:14:16</t>
  </si>
  <si>
    <t>03.11.2020 16:14:18</t>
  </si>
  <si>
    <t>03.11.2020 16:14:19</t>
  </si>
  <si>
    <t>03.11.2020 16:14:21</t>
  </si>
  <si>
    <t>03.11.2020 16:14:22</t>
  </si>
  <si>
    <t>03.11.2020 16:14:24</t>
  </si>
  <si>
    <t>03.11.2020 16:14:25</t>
  </si>
  <si>
    <t>03.11.2020 16:14:27</t>
  </si>
  <si>
    <t>03.11.2020 16:14:28</t>
  </si>
  <si>
    <t>03.11.2020 16:14:40</t>
  </si>
  <si>
    <t>03.11.2020 16:14:42</t>
  </si>
  <si>
    <t>03.11.2020 16:14:43</t>
  </si>
  <si>
    <t>03.11.2020 16:14:45</t>
  </si>
  <si>
    <t>03.11.2020 16:14:46</t>
  </si>
  <si>
    <t>03.11.2020 16:14:48</t>
  </si>
  <si>
    <t>03.11.2020 16:14:49</t>
  </si>
  <si>
    <t>03.11.2020 16:14:51</t>
  </si>
  <si>
    <t>03.11.2020 16:14:52</t>
  </si>
  <si>
    <t>03.11.2020 16:14:54</t>
  </si>
  <si>
    <t>03.11.2020 16:15:04</t>
  </si>
  <si>
    <t>03.11.2020 16:15:06</t>
  </si>
  <si>
    <t>03.11.2020 16:15:07</t>
  </si>
  <si>
    <t>03.11.2020 16:15:09</t>
  </si>
  <si>
    <t>03.11.2020 16:15:10</t>
  </si>
  <si>
    <t>03.11.2020 16:15:12</t>
  </si>
  <si>
    <t>03.11.2020 16:15:13</t>
  </si>
  <si>
    <t>03.11.2020 16:15:15</t>
  </si>
  <si>
    <t>03.11.2020 16:15:16</t>
  </si>
  <si>
    <t>03.11.2020 16:15:18</t>
  </si>
  <si>
    <t>03.11.2020 16:15:24</t>
  </si>
  <si>
    <t>03.11.2020 16:15:25</t>
  </si>
  <si>
    <t>03.11.2020 16:15:27</t>
  </si>
  <si>
    <t>03.11.2020 16:15:28</t>
  </si>
  <si>
    <t>03.11.2020 16:15:30</t>
  </si>
  <si>
    <t>03.11.2020 16:15:31</t>
  </si>
  <si>
    <t>03.11.2020 16:15:33</t>
  </si>
  <si>
    <t>03.11.2020 16:15:34</t>
  </si>
  <si>
    <t>03.11.2020 16:15:36</t>
  </si>
  <si>
    <t>03.11.2020 16:15:37</t>
  </si>
  <si>
    <t>03.11.2020 16:15:39</t>
  </si>
  <si>
    <t>03.11.2020 16:16:18</t>
  </si>
  <si>
    <t>03.11.2020 16:16:19</t>
  </si>
  <si>
    <t>03.11.2020 16:16:21</t>
  </si>
  <si>
    <t>03.11.2020 16:16:22</t>
  </si>
  <si>
    <t>03.11.2020 16:16:24</t>
  </si>
  <si>
    <t>03.11.2020 16:16:25</t>
  </si>
  <si>
    <t>03.11.2020 16:16:27</t>
  </si>
  <si>
    <t>03.11.2020 16:16:28</t>
  </si>
  <si>
    <t>03.11.2020 16:16:30</t>
  </si>
  <si>
    <t>03.11.2020 16:16:31</t>
  </si>
  <si>
    <t>03.11.2020 16:16:33</t>
  </si>
  <si>
    <t>03.11.2020 16:17:21</t>
  </si>
  <si>
    <t>03.11.2020 16:17:22</t>
  </si>
  <si>
    <t>03.11.2020 16:17:24</t>
  </si>
  <si>
    <t>03.11.2020 16:17:25</t>
  </si>
  <si>
    <t>03.11.2020 16:17:27</t>
  </si>
  <si>
    <t>03.11.2020 16:17:28</t>
  </si>
  <si>
    <t>03.11.2020 16:17:30</t>
  </si>
  <si>
    <t>03.11.2020 16:17:33</t>
  </si>
  <si>
    <t>03.11.2020 16:18:16</t>
  </si>
  <si>
    <t>03.11.2020 16:18:18</t>
  </si>
  <si>
    <t>03.11.2020 16:18:19</t>
  </si>
  <si>
    <t>03.11.2020 16:18:21</t>
  </si>
  <si>
    <t>03.11.2020 16:18:22</t>
  </si>
  <si>
    <t>03.11.2020 16:18:24</t>
  </si>
  <si>
    <t>03.11.2020 16:18:25</t>
  </si>
  <si>
    <t>03.11.2020 16:18:27</t>
  </si>
  <si>
    <t>03.11.2020 16:18:28</t>
  </si>
  <si>
    <t>03.11.2020 16:18:30</t>
  </si>
  <si>
    <t>03.11.2020 16:18:31</t>
  </si>
  <si>
    <t>03.11.2020 16:18:33</t>
  </si>
  <si>
    <t>03.11.2020 16:18:34</t>
  </si>
  <si>
    <t>03.11.2020 16:18:36</t>
  </si>
  <si>
    <t>03.11.2020 16:18:37</t>
  </si>
  <si>
    <t>03.11.2020 16:18:39</t>
  </si>
  <si>
    <t>03.11.2020 16:18:40</t>
  </si>
  <si>
    <t>03.11.2020 16:21:16</t>
  </si>
  <si>
    <t>03.11.2020 16:21:33</t>
  </si>
  <si>
    <t>03.11.2020 16:21:34</t>
  </si>
  <si>
    <t>03.11.2020 16:21:36</t>
  </si>
  <si>
    <t>03.11.2020 16:21:39</t>
  </si>
  <si>
    <t>03.11.2020 16:21:40</t>
  </si>
  <si>
    <t>03.11.2020 16:21:42</t>
  </si>
  <si>
    <t>03.11.2020 16:21:43</t>
  </si>
  <si>
    <t>03.11.2020 16:21:45</t>
  </si>
  <si>
    <t>03.11.2020 16:21:48</t>
  </si>
  <si>
    <t>03.11.2020 16:21:49</t>
  </si>
  <si>
    <t>03.11.2020 16:21:51</t>
  </si>
  <si>
    <t>03.11.2020 16:21:55</t>
  </si>
  <si>
    <t>03.11.2020 16:21:57</t>
  </si>
  <si>
    <t>03.11.2020 16:21:59</t>
  </si>
  <si>
    <t>03.11.2020 16:22:00</t>
  </si>
  <si>
    <t>03.11.2020 16:22:02</t>
  </si>
  <si>
    <t>03.11.2020 16:22:03</t>
  </si>
  <si>
    <t>03.11.2020 16:22:05</t>
  </si>
  <si>
    <t>03.11.2020 16:22:06</t>
  </si>
  <si>
    <t>03.11.2020 16:22:08</t>
  </si>
  <si>
    <t>03.11.2020 16:22:09</t>
  </si>
  <si>
    <t>03.11.2020 16:23:25</t>
  </si>
  <si>
    <t>03.11.2020 16:23:30</t>
  </si>
  <si>
    <t>03.11.2020 16:23:31</t>
  </si>
  <si>
    <t>03.11.2020 16:23:33</t>
  </si>
  <si>
    <t>03.11.2020 16:23:36</t>
  </si>
  <si>
    <t>03.11.2020 16:23:37</t>
  </si>
  <si>
    <t>03.11.2020 16:23:39</t>
  </si>
  <si>
    <t>03.11.2020 16:24:56</t>
  </si>
  <si>
    <t>03.11.2020 16:24:57</t>
  </si>
  <si>
    <t>03.11.2020 16:24:59</t>
  </si>
  <si>
    <t>03.11.2020 16:25:00</t>
  </si>
  <si>
    <t>03.11.2020 16:25:02</t>
  </si>
  <si>
    <t>03.11.2020 16:25:03</t>
  </si>
  <si>
    <t>03.11.2020 16:25:05</t>
  </si>
  <si>
    <t>03.11.2020 16:25:06</t>
  </si>
  <si>
    <t>03.11.2020 16:25:08</t>
  </si>
  <si>
    <t>03.11.2020 16:25:09</t>
  </si>
  <si>
    <t>03.11.2020 16:25:11</t>
  </si>
  <si>
    <t>03.11.2020 16:25:14</t>
  </si>
  <si>
    <t>03.11.2020 16:25:15</t>
  </si>
  <si>
    <t>03.11.2020 16:25:17</t>
  </si>
  <si>
    <t>03.11.2020 16:25:18</t>
  </si>
  <si>
    <t>03.11.2020 16:25:20</t>
  </si>
  <si>
    <t>03.11.2020 16:25:21</t>
  </si>
  <si>
    <t>03.11.2020 16:25:23</t>
  </si>
  <si>
    <t>03.11.2020 16:25:24</t>
  </si>
  <si>
    <t>03.11.2020 16:25:26</t>
  </si>
  <si>
    <t>03.11.2020 16:25:27</t>
  </si>
  <si>
    <t>03.11.2020 16:25:29</t>
  </si>
  <si>
    <t>03.11.2020 16:25:30</t>
  </si>
  <si>
    <t>03.11.2020 16:25:33</t>
  </si>
  <si>
    <t>03.11.2020 16:25:38</t>
  </si>
  <si>
    <t>03.11.2020 16:25:41</t>
  </si>
  <si>
    <t>03.11.2020 16:25:42</t>
  </si>
  <si>
    <t>03.11.2020 16:25:44</t>
  </si>
  <si>
    <t>03.11.2020 16:25:45</t>
  </si>
  <si>
    <t>03.11.2020 16:25:47</t>
  </si>
  <si>
    <t>03.11.2020 16:25:48</t>
  </si>
  <si>
    <t>03.11.2020 16:26:30</t>
  </si>
  <si>
    <t>03.11.2020 16:26:33</t>
  </si>
  <si>
    <t>03.11.2020 16:26:34</t>
  </si>
  <si>
    <t>03.11.2020 16:26:36</t>
  </si>
  <si>
    <t>03.11.2020 16:26:37</t>
  </si>
  <si>
    <t>03.11.2020 16:26:39</t>
  </si>
  <si>
    <t>03.11.2020 16:26:40</t>
  </si>
  <si>
    <t>03.11.2020 16:26:42</t>
  </si>
  <si>
    <t>03.11.2020 16:28:07</t>
  </si>
  <si>
    <t>03.11.2020 16:28:09</t>
  </si>
  <si>
    <t>03.11.2020 16:28:10</t>
  </si>
  <si>
    <t>03.11.2020 16:28:12</t>
  </si>
  <si>
    <t>03.11.2020 16:28:13</t>
  </si>
  <si>
    <t>03.11.2020 16:28:15</t>
  </si>
  <si>
    <t>03.11.2020 16:28:16</t>
  </si>
  <si>
    <t>03.11.2020 16:28:18</t>
  </si>
  <si>
    <t>03.11.2020 16:28:19</t>
  </si>
  <si>
    <t>03.11.2020 16:28:21</t>
  </si>
  <si>
    <t>03.11.2020 16:28:22</t>
  </si>
  <si>
    <t>03.11.2020 16:29:25</t>
  </si>
  <si>
    <t>03.11.2020 16:29:27</t>
  </si>
  <si>
    <t>03.11.2020 16:29:28</t>
  </si>
  <si>
    <t>03.11.2020 16:29:30</t>
  </si>
  <si>
    <t>03.11.2020 16:29:31</t>
  </si>
  <si>
    <t>03.11.2020 16:29:33</t>
  </si>
  <si>
    <t>03.11.2020 16:29:34</t>
  </si>
  <si>
    <t>03.11.2020 16:29:36</t>
  </si>
  <si>
    <t>03.11.2020 16:29:37</t>
  </si>
  <si>
    <t>03.11.2020 16:29:40</t>
  </si>
  <si>
    <t>03.11.2020 16:29:43</t>
  </si>
  <si>
    <t>03.11.2020 16:29:45</t>
  </si>
  <si>
    <t>03.11.2020 16:30:44</t>
  </si>
  <si>
    <t>03.11.2020 16:30:45</t>
  </si>
  <si>
    <t>03.11.2020 16:30:47</t>
  </si>
  <si>
    <t>03.11.2020 16:30:48</t>
  </si>
  <si>
    <t>03.11.2020 16:30:50</t>
  </si>
  <si>
    <t>03.11.2020 16:30:51</t>
  </si>
  <si>
    <t>03.11.2020 16:30:53</t>
  </si>
  <si>
    <t>03.11.2020 16:30:54</t>
  </si>
  <si>
    <t>03.11.2020 16:30:56</t>
  </si>
  <si>
    <t>03.11.2020 16:30:57</t>
  </si>
  <si>
    <t>03.11.2020 16:31:00</t>
  </si>
  <si>
    <t>03.11.2020 16:31:01</t>
  </si>
  <si>
    <t>03.11.2020 16:31:24</t>
  </si>
  <si>
    <t>03.11.2020 16:31:31</t>
  </si>
  <si>
    <t>03.11.2020 16:31:39</t>
  </si>
  <si>
    <t>03.11.2020 16:31:41</t>
  </si>
  <si>
    <t>03.11.2020 16:31:42</t>
  </si>
  <si>
    <t>03.11.2020 16:31:44</t>
  </si>
  <si>
    <t>03.11.2020 16:31:45</t>
  </si>
  <si>
    <t>03.11.2020 16:31:47</t>
  </si>
  <si>
    <t>03.11.2020 16:31:48</t>
  </si>
  <si>
    <t>03.11.2020 16:31:50</t>
  </si>
  <si>
    <t>03.11.2020 16:31:51</t>
  </si>
  <si>
    <t>03.11.2020 16:31:53</t>
  </si>
  <si>
    <t>03.11.2020 16:32:44</t>
  </si>
  <si>
    <t>03.11.2020 16:32:45</t>
  </si>
  <si>
    <t>03.11.2020 16:32:47</t>
  </si>
  <si>
    <t>03.11.2020 16:32:48</t>
  </si>
  <si>
    <t>03.11.2020 16:32:50</t>
  </si>
  <si>
    <t>03.11.2020 16:32:51</t>
  </si>
  <si>
    <t>03.11.2020 16:32:53</t>
  </si>
  <si>
    <t>03.11.2020 16:32:54</t>
  </si>
  <si>
    <t>03.11.2020 16:32:56</t>
  </si>
  <si>
    <t>03.11.2020 16:32:57</t>
  </si>
  <si>
    <t>03.11.2020 16:33:09</t>
  </si>
  <si>
    <t>03.11.2020 16:33:10</t>
  </si>
  <si>
    <t>03.11.2020 16:33:12</t>
  </si>
  <si>
    <t>03.11.2020 16:33:13</t>
  </si>
  <si>
    <t>03.11.2020 16:33:15</t>
  </si>
  <si>
    <t>03.11.2020 16:33:16</t>
  </si>
  <si>
    <t>03.11.2020 16:33:18</t>
  </si>
  <si>
    <t>03.11.2020 16:33:19</t>
  </si>
  <si>
    <t>03.11.2020 16:33:21</t>
  </si>
  <si>
    <t>03.11.2020 16:33:22</t>
  </si>
  <si>
    <t>03.11.2020 16:36:01</t>
  </si>
  <si>
    <t>03.11.2020 16:36:03</t>
  </si>
  <si>
    <t>03.11.2020 16:36:06</t>
  </si>
  <si>
    <t>03.11.2020 16:36:07</t>
  </si>
  <si>
    <t>03.11.2020 16:36:12</t>
  </si>
  <si>
    <t>03.11.2020 16:36:13</t>
  </si>
  <si>
    <t>03.11.2020 16:36:16</t>
  </si>
  <si>
    <t>03.11.2020 16:36:18</t>
  </si>
  <si>
    <t>03.11.2020 16:36:19</t>
  </si>
  <si>
    <t>03.11.2020 16:36:21</t>
  </si>
  <si>
    <t>03.11.2020 16:36:22</t>
  </si>
  <si>
    <t>03.11.2020 16:36:24</t>
  </si>
  <si>
    <t>03.11.2020 16:36:25</t>
  </si>
  <si>
    <t>03.11.2020 16:36:27</t>
  </si>
  <si>
    <t>03.11.2020 16:36:28</t>
  </si>
  <si>
    <t>03.11.2020 16:36:30</t>
  </si>
  <si>
    <t>03.11.2020 16:40:03</t>
  </si>
  <si>
    <t>03.11.2020 16:40:04</t>
  </si>
  <si>
    <t>03.11.2020 16:40:06</t>
  </si>
  <si>
    <t>03.11.2020 16:40:07</t>
  </si>
  <si>
    <t>03.11.2020 16:40:09</t>
  </si>
  <si>
    <t>03.11.2020 16:40:10</t>
  </si>
  <si>
    <t>03.11.2020 16:40:12</t>
  </si>
  <si>
    <t>03.11.2020 16:40:13</t>
  </si>
  <si>
    <t>03.11.2020 16:40:15</t>
  </si>
  <si>
    <t>03.11.2020 16:40:16</t>
  </si>
  <si>
    <t>03.11.2020 16:40:18</t>
  </si>
  <si>
    <t>03.11.2020 16:40:19</t>
  </si>
  <si>
    <t>03.11.2020 16:40:21</t>
  </si>
  <si>
    <t>03.11.2020 16:40:22</t>
  </si>
  <si>
    <t>03.11.2020 16:41:35</t>
  </si>
  <si>
    <t>03.11.2020 16:41:36</t>
  </si>
  <si>
    <t>03.11.2020 16:41:38</t>
  </si>
  <si>
    <t>03.11.2020 16:41:39</t>
  </si>
  <si>
    <t>03.11.2020 16:41:41</t>
  </si>
  <si>
    <t>03.11.2020 16:41:42</t>
  </si>
  <si>
    <t>03.11.2020 16:41:44</t>
  </si>
  <si>
    <t>03.11.2020 16:41:45</t>
  </si>
  <si>
    <t>03.11.2020 16:41:47</t>
  </si>
  <si>
    <t>03.11.2020 16:41:48</t>
  </si>
  <si>
    <t>03.11.2020 16:41:50</t>
  </si>
  <si>
    <t>03.11.2020 16:41:51</t>
  </si>
  <si>
    <t>03.11.2020 16:42:33</t>
  </si>
  <si>
    <t>03.11.2020 16:42:34</t>
  </si>
  <si>
    <t>03.11.2020 16:42:36</t>
  </si>
  <si>
    <t>03.11.2020 16:42:38</t>
  </si>
  <si>
    <t>03.11.2020 16:42:39</t>
  </si>
  <si>
    <t>03.11.2020 16:42:41</t>
  </si>
  <si>
    <t>03.11.2020 16:42:42</t>
  </si>
  <si>
    <t>03.11.2020 16:42:44</t>
  </si>
  <si>
    <t>03.11.2020 16:42:45</t>
  </si>
  <si>
    <t>03.11.2020 16:42:47</t>
  </si>
  <si>
    <t>03.11.2020 16:47:03</t>
  </si>
  <si>
    <t>03.11.2020 16:47:04</t>
  </si>
  <si>
    <t>03.11.2020 16:47:06</t>
  </si>
  <si>
    <t>03.11.2020 16:47:07</t>
  </si>
  <si>
    <t>03.11.2020 16:47:09</t>
  </si>
  <si>
    <t>03.11.2020 16:47:10</t>
  </si>
  <si>
    <t>03.11.2020 16:47:12</t>
  </si>
  <si>
    <t>03.11.2020 16:47:13</t>
  </si>
  <si>
    <t>03.11.2020 16:47:15</t>
  </si>
  <si>
    <t>03.11.2020 16:47:16</t>
  </si>
  <si>
    <t>03.11.2020 16:47:18</t>
  </si>
  <si>
    <t>03.11.2020 16:47:19</t>
  </si>
  <si>
    <t>03.11.2020 16:47:48</t>
  </si>
  <si>
    <t>03.11.2020 16:47:49</t>
  </si>
  <si>
    <t>03.11.2020 16:47:51</t>
  </si>
  <si>
    <t>03.11.2020 16:47:53</t>
  </si>
  <si>
    <t>03.11.2020 16:47:54</t>
  </si>
  <si>
    <t>03.11.2020 16:47:56</t>
  </si>
  <si>
    <t>03.11.2020 16:47:57</t>
  </si>
  <si>
    <t>03.11.2020 16:47:59</t>
  </si>
  <si>
    <t>03.11.2020 16:48:00</t>
  </si>
  <si>
    <t>03.11.2020 16:49:09</t>
  </si>
  <si>
    <t>03.11.2020 16:49:13</t>
  </si>
  <si>
    <t>03.11.2020 16:49:15</t>
  </si>
  <si>
    <t>03.11.2020 16:49:16</t>
  </si>
  <si>
    <t>03.11.2020 16:49:18</t>
  </si>
  <si>
    <t>03.11.2020 16:49:19</t>
  </si>
  <si>
    <t>03.11.2020 16:49:40</t>
  </si>
  <si>
    <t>03.11.2020 16:49:42</t>
  </si>
  <si>
    <t>03.11.2020 16:49:43</t>
  </si>
  <si>
    <t>03.11.2020 16:49:46</t>
  </si>
  <si>
    <t>03.11.2020 16:49:48</t>
  </si>
  <si>
    <t>03.11.2020 16:49:49</t>
  </si>
  <si>
    <t>03.11.2020 16:49:51</t>
  </si>
  <si>
    <t>03.11.2020 16:49:52</t>
  </si>
  <si>
    <t>03.11.2020 16:49:54</t>
  </si>
  <si>
    <t>03.11.2020 16:50:33</t>
  </si>
  <si>
    <t>03.11.2020 16:50:35</t>
  </si>
  <si>
    <t>03.11.2020 16:50:36</t>
  </si>
  <si>
    <t>03.11.2020 16:50:38</t>
  </si>
  <si>
    <t>03.11.2020 16:50:39</t>
  </si>
  <si>
    <t>03.11.2020 16:50:41</t>
  </si>
  <si>
    <t>03.11.2020 16:50:42</t>
  </si>
  <si>
    <t>03.11.2020 16:50:44</t>
  </si>
  <si>
    <t>03.11.2020 16:50:45</t>
  </si>
  <si>
    <t>03.11.2020 16:50:47</t>
  </si>
  <si>
    <t>03.11.2020 16:50:48</t>
  </si>
  <si>
    <t>03.11.2020 16:53:09</t>
  </si>
  <si>
    <t>03.11.2020 16:53:10</t>
  </si>
  <si>
    <t>03.11.2020 16:53:12</t>
  </si>
  <si>
    <t>03.11.2020 16:53:13</t>
  </si>
  <si>
    <t>03.11.2020 16:53:15</t>
  </si>
  <si>
    <t>03.11.2020 16:53:18</t>
  </si>
  <si>
    <t>03.11.2020 16:53:19</t>
  </si>
  <si>
    <t>03.11.2020 16:53:21</t>
  </si>
  <si>
    <t>03.11.2020 16:53:22</t>
  </si>
  <si>
    <t>03.11.2020 16:53:24</t>
  </si>
  <si>
    <t>03.11.2020 16:53:27</t>
  </si>
  <si>
    <t>03.11.2020 16:53:28</t>
  </si>
  <si>
    <t>03.11.2020 16:53:30</t>
  </si>
  <si>
    <t>03.11.2020 16:53:31</t>
  </si>
  <si>
    <t>03.11.2020 16:54:36</t>
  </si>
  <si>
    <t>03.11.2020 16:54:38</t>
  </si>
  <si>
    <t>03.11.2020 16:55:28</t>
  </si>
  <si>
    <t>03.11.2020 16:55:31</t>
  </si>
  <si>
    <t>03.11.2020 16:55:33</t>
  </si>
  <si>
    <t>03.11.2020 16:55:34</t>
  </si>
  <si>
    <t>03.11.2020 16:55:36</t>
  </si>
  <si>
    <t>03.11.2020 16:55:37</t>
  </si>
  <si>
    <t>03.11.2020 16:55:39</t>
  </si>
  <si>
    <t>03.11.2020 16:55:40</t>
  </si>
  <si>
    <t>03.11.2020 16:55:42</t>
  </si>
  <si>
    <t>03.11.2020 16:55:44</t>
  </si>
  <si>
    <t>03.11.2020 16:55:48</t>
  </si>
  <si>
    <t>03.11.2020 16:55:53</t>
  </si>
  <si>
    <t>03.11.2020 16:56:28</t>
  </si>
  <si>
    <t>03.11.2020 16:56:30</t>
  </si>
  <si>
    <t>03.11.2020 16:56:31</t>
  </si>
  <si>
    <t>03.11.2020 16:56:34</t>
  </si>
  <si>
    <t>03.11.2020 16:56:36</t>
  </si>
  <si>
    <t>03.11.2020 16:56:37</t>
  </si>
  <si>
    <t>03.11.2020 16:56:41</t>
  </si>
  <si>
    <t>03.11.2020 16:56:42</t>
  </si>
  <si>
    <t>03.11.2020 16:56:44</t>
  </si>
  <si>
    <t>03.11.2020 16:56:45</t>
  </si>
  <si>
    <t>03.11.2020 16:56:47</t>
  </si>
  <si>
    <t>03.11.2020 16:56:48</t>
  </si>
  <si>
    <t>03.11.2020 16:56:50</t>
  </si>
  <si>
    <t>03.11.2020 16:58:39</t>
  </si>
  <si>
    <t>03.11.2020 16:58:41</t>
  </si>
  <si>
    <t>03.11.2020 16:58:42</t>
  </si>
  <si>
    <t>03.11.2020 16:58:44</t>
  </si>
  <si>
    <t>03.11.2020 16:58:45</t>
  </si>
  <si>
    <t>03.11.2020 16:58:47</t>
  </si>
  <si>
    <t>03.11.2020 16:58:48</t>
  </si>
  <si>
    <t>03.11.2020 16:58:50</t>
  </si>
  <si>
    <t>03.11.2020 16:58:51</t>
  </si>
  <si>
    <t>03.11.2020 16:58:53</t>
  </si>
  <si>
    <t>03.11.2020 16:59:33</t>
  </si>
  <si>
    <t>03.11.2020 16:59:35</t>
  </si>
  <si>
    <t>03.11.2020 16:59:36</t>
  </si>
  <si>
    <t>03.11.2020 16:59:38</t>
  </si>
  <si>
    <t>03.11.2020 16:59:39</t>
  </si>
  <si>
    <t>03.11.2020 16:59:41</t>
  </si>
  <si>
    <t>03.11.2020 16:59:42</t>
  </si>
  <si>
    <t>03.11.2020 17:02:09</t>
  </si>
  <si>
    <t>03.11.2020 17:02:12</t>
  </si>
  <si>
    <t>03.11.2020 17:02:13</t>
  </si>
  <si>
    <t>03.11.2020 17:02:18</t>
  </si>
  <si>
    <t>03.11.2020 17:02:19</t>
  </si>
  <si>
    <t>03.11.2020 17:04:31</t>
  </si>
  <si>
    <t>03.11.2020 17:04:33</t>
  </si>
  <si>
    <t>03.11.2020 17:04:36</t>
  </si>
  <si>
    <t>03.11.2020 17:04:38</t>
  </si>
  <si>
    <t>03.11.2020 17:04:39</t>
  </si>
  <si>
    <t>03.11.2020 17:04:41</t>
  </si>
  <si>
    <t>03.11.2020 17:04:42</t>
  </si>
  <si>
    <t>03.11.2020 17:04:44</t>
  </si>
  <si>
    <t>03.11.2020 17:04:45</t>
  </si>
  <si>
    <t>03.11.2020 17:04:47</t>
  </si>
  <si>
    <t>03.11.2020 17:04:48</t>
  </si>
  <si>
    <t>03.11.2020 17:05:13</t>
  </si>
  <si>
    <t>03.11.2020 17:05:15</t>
  </si>
  <si>
    <t>03.11.2020 17:05:16</t>
  </si>
  <si>
    <t>03.11.2020 17:05:18</t>
  </si>
  <si>
    <t>03.11.2020 17:05:19</t>
  </si>
  <si>
    <t>03.11.2020 17:05:21</t>
  </si>
  <si>
    <t>03.11.2020 17:05:22</t>
  </si>
  <si>
    <t>03.11.2020 17:05:28</t>
  </si>
  <si>
    <t>03.11.2020 17:05:30</t>
  </si>
  <si>
    <t>03.11.2020 17:05:31</t>
  </si>
  <si>
    <t>03.11.2020 17:05:34</t>
  </si>
  <si>
    <t>03.11.2020 17:06:39</t>
  </si>
  <si>
    <t>03.11.2020 17:06:41</t>
  </si>
  <si>
    <t>03.11.2020 17:06:42</t>
  </si>
  <si>
    <t>03.11.2020 17:06:44</t>
  </si>
  <si>
    <t>03.11.2020 17:06:45</t>
  </si>
  <si>
    <t>03.11.2020 17:06:47</t>
  </si>
  <si>
    <t>03.11.2020 17:06:48</t>
  </si>
  <si>
    <t>03.11.2020 17:06:50</t>
  </si>
  <si>
    <t>03.11.2020 17:06:51</t>
  </si>
  <si>
    <t>03.11.2020 17:07:25</t>
  </si>
  <si>
    <t>03.11.2020 17:07:27</t>
  </si>
  <si>
    <t>03.11.2020 17:07:28</t>
  </si>
  <si>
    <t>03.11.2020 17:07:30</t>
  </si>
  <si>
    <t>03.11.2020 17:07:31</t>
  </si>
  <si>
    <t>03.11.2020 17:07:33</t>
  </si>
  <si>
    <t>03.11.2020 17:07:34</t>
  </si>
  <si>
    <t>03.11.2020 17:07:40</t>
  </si>
  <si>
    <t>03.11.2020 17:07:42</t>
  </si>
  <si>
    <t>03.11.2020 17:07:44</t>
  </si>
  <si>
    <t>03.11.2020 17:07:45</t>
  </si>
  <si>
    <t>03.11.2020 17:07:46</t>
  </si>
  <si>
    <t>03.11.2020 17:07:48</t>
  </si>
  <si>
    <t>03.11.2020 17:07:50</t>
  </si>
  <si>
    <t>03.11.2020 17:07:51</t>
  </si>
  <si>
    <t>03.11.2020 17:07:53</t>
  </si>
  <si>
    <t>03.11.2020 17:07:54</t>
  </si>
  <si>
    <t>03.11.2020 17:08:04</t>
  </si>
  <si>
    <t>03.11.2020 17:08:06</t>
  </si>
  <si>
    <t>03.11.2020 17:08:07</t>
  </si>
  <si>
    <t>03.11.2020 17:08:09</t>
  </si>
  <si>
    <t>03.11.2020 17:08:12</t>
  </si>
  <si>
    <t>03.11.2020 17:08:13</t>
  </si>
  <si>
    <t>03.11.2020 17:08:15</t>
  </si>
  <si>
    <t>03.11.2020 17:08:16</t>
  </si>
  <si>
    <t>03.11.2020 17:08:18</t>
  </si>
  <si>
    <t>03.11.2020 17:08:19</t>
  </si>
  <si>
    <t>03.11.2020 17:08:21</t>
  </si>
  <si>
    <t>03.11.2020 17:08:22</t>
  </si>
  <si>
    <t>03.11.2020 17:08:24</t>
  </si>
  <si>
    <t>03.11.2020 17:08:25</t>
  </si>
  <si>
    <t>03.11.2020 17:08:27</t>
  </si>
  <si>
    <t>03.11.2020 17:08:46</t>
  </si>
  <si>
    <t>03.11.2020 17:08:48</t>
  </si>
  <si>
    <t>03.11.2020 17:08:49</t>
  </si>
  <si>
    <t>03.11.2020 17:08:51</t>
  </si>
  <si>
    <t>03.11.2020 17:08:52</t>
  </si>
  <si>
    <t>03.11.2020 17:08:54</t>
  </si>
  <si>
    <t>03.11.2020 17:08:55</t>
  </si>
  <si>
    <t>03.11.2020 17:09:00</t>
  </si>
  <si>
    <t>03.11.2020 17:10:18</t>
  </si>
  <si>
    <t>03.11.2020 17:10:19</t>
  </si>
  <si>
    <t>03.11.2020 17:10:21</t>
  </si>
  <si>
    <t>03.11.2020 17:10:22</t>
  </si>
  <si>
    <t>03.11.2020 17:10:24</t>
  </si>
  <si>
    <t>03.11.2020 17:10:25</t>
  </si>
  <si>
    <t>03.11.2020 17:10:27</t>
  </si>
  <si>
    <t>03.11.2020 17:12:07</t>
  </si>
  <si>
    <t>03.11.2020 17:12:09</t>
  </si>
  <si>
    <t>03.11.2020 17:12:10</t>
  </si>
  <si>
    <t>03.11.2020 17:12:12</t>
  </si>
  <si>
    <t>03.11.2020 17:12:13</t>
  </si>
  <si>
    <t>03.11.2020 17:12:15</t>
  </si>
  <si>
    <t>03.11.2020 17:12:16</t>
  </si>
  <si>
    <t>03.11.2020 17:12:18</t>
  </si>
  <si>
    <t>03.11.2020 17:12:21</t>
  </si>
  <si>
    <t>03.11.2020 17:12:22</t>
  </si>
  <si>
    <t>03.11.2020 17:12:24</t>
  </si>
  <si>
    <t>03.11.2020 17:12:25</t>
  </si>
  <si>
    <t>03.11.2020 17:12:27</t>
  </si>
  <si>
    <t>03.11.2020 17:12:28</t>
  </si>
  <si>
    <t>03.11.2020 17:12:30</t>
  </si>
  <si>
    <t>03.11.2020 17:12:31</t>
  </si>
  <si>
    <t>03.11.2020 17:12:33</t>
  </si>
  <si>
    <t>03.11.2020 17:14:35</t>
  </si>
  <si>
    <t>03.11.2020 17:14:36</t>
  </si>
  <si>
    <t>03.11.2020 17:14:38</t>
  </si>
  <si>
    <t>03.11.2020 17:14:39</t>
  </si>
  <si>
    <t>03.11.2020 17:14:41</t>
  </si>
  <si>
    <t>03.11.2020 17:14:42</t>
  </si>
  <si>
    <t>03.11.2020 17:14:44</t>
  </si>
  <si>
    <t>03.11.2020 17:18:22</t>
  </si>
  <si>
    <t>03.11.2020 17:18:24</t>
  </si>
  <si>
    <t>03.11.2020 17:18:25</t>
  </si>
  <si>
    <t>03.11.2020 17:18:27</t>
  </si>
  <si>
    <t>03.11.2020 17:18:28</t>
  </si>
  <si>
    <t>03.11.2020 17:18:30</t>
  </si>
  <si>
    <t>03.11.2020 17:18:31</t>
  </si>
  <si>
    <t>03.11.2020 17:18:33</t>
  </si>
  <si>
    <t>03.11.2020 17:19:28</t>
  </si>
  <si>
    <t>03.11.2020 17:19:30</t>
  </si>
  <si>
    <t>03.11.2020 17:19:31</t>
  </si>
  <si>
    <t>03.11.2020 17:19:33</t>
  </si>
  <si>
    <t>03.11.2020 17:19:34</t>
  </si>
  <si>
    <t>03.11.2020 17:19:36</t>
  </si>
  <si>
    <t>03.11.2020 17:19:37</t>
  </si>
  <si>
    <t>03.11.2020 17:19:39</t>
  </si>
  <si>
    <t>03.11.2020 17:19:40</t>
  </si>
  <si>
    <t>03.11.2020 17:19:42</t>
  </si>
  <si>
    <t>03.11.2020 17:20:04</t>
  </si>
  <si>
    <t>03.11.2020 17:20:06</t>
  </si>
  <si>
    <t>03.11.2020 17:20:07</t>
  </si>
  <si>
    <t>03.11.2020 17:20:09</t>
  </si>
  <si>
    <t>03.11.2020 17:20:10</t>
  </si>
  <si>
    <t>03.11.2020 17:20:12</t>
  </si>
  <si>
    <t>03.11.2020 17:20:13</t>
  </si>
  <si>
    <t>03.11.2020 17:20:15</t>
  </si>
  <si>
    <t>03.11.2020 17:20:16</t>
  </si>
  <si>
    <t>03.11.2020 17:20:18</t>
  </si>
  <si>
    <t>03.11.2020 17:20:19</t>
  </si>
  <si>
    <t>03.11.2020 17:22:04</t>
  </si>
  <si>
    <t>03.11.2020 17:22:06</t>
  </si>
  <si>
    <t>03.11.2020 17:22:07</t>
  </si>
  <si>
    <t>03.11.2020 17:22:09</t>
  </si>
  <si>
    <t>03.11.2020 17:22:10</t>
  </si>
  <si>
    <t>03.11.2020 17:22:12</t>
  </si>
  <si>
    <t>03.11.2020 17:22:13</t>
  </si>
  <si>
    <t>03.11.2020 17:22:15</t>
  </si>
  <si>
    <t>03.11.2020 17:22:16</t>
  </si>
  <si>
    <t>03.11.2020 17:22:18</t>
  </si>
  <si>
    <t>03.11.2020 17:22:19</t>
  </si>
  <si>
    <t>03.11.2020 17:23:04</t>
  </si>
  <si>
    <t>03.11.2020 17:23:06</t>
  </si>
  <si>
    <t>03.11.2020 17:23:07</t>
  </si>
  <si>
    <t>03.11.2020 17:23:15</t>
  </si>
  <si>
    <t>03.11.2020 17:23:16</t>
  </si>
  <si>
    <t>03.11.2020 17:23:18</t>
  </si>
  <si>
    <t>03.11.2020 17:23:19</t>
  </si>
  <si>
    <t>03.11.2020 17:23:21</t>
  </si>
  <si>
    <t>03.11.2020 17:23:22</t>
  </si>
  <si>
    <t>03.11.2020 17:23:24</t>
  </si>
  <si>
    <t>03.11.2020 17:23:25</t>
  </si>
  <si>
    <t>03.11.2020 17:23:27</t>
  </si>
  <si>
    <t>03.11.2020 17:23:36</t>
  </si>
  <si>
    <t>03.11.2020 17:23:37</t>
  </si>
  <si>
    <t>03.11.2020 17:23:39</t>
  </si>
  <si>
    <t>03.11.2020 17:23:40</t>
  </si>
  <si>
    <t>03.11.2020 17:23:42</t>
  </si>
  <si>
    <t>03.11.2020 17:23:45</t>
  </si>
  <si>
    <t>03.11.2020 17:23:46</t>
  </si>
  <si>
    <t>03.11.2020 17:23:48</t>
  </si>
  <si>
    <t>03.11.2020 17:26:00</t>
  </si>
  <si>
    <t>03.11.2020 17:26:03</t>
  </si>
  <si>
    <t>03.11.2020 17:30:56</t>
  </si>
  <si>
    <t>03.11.2020 17:30:57</t>
  </si>
  <si>
    <t>03.11.2020 17:30:59</t>
  </si>
  <si>
    <t>03.11.2020 17:31:00</t>
  </si>
  <si>
    <t>03.11.2020 17:31:02</t>
  </si>
  <si>
    <t>03.11.2020 17:31:03</t>
  </si>
  <si>
    <t>03.11.2020 17:31:05</t>
  </si>
  <si>
    <t>03.11.2020 17:31:06</t>
  </si>
  <si>
    <t>03.11.2020 17:31:11</t>
  </si>
  <si>
    <t>03.11.2020 17:31:12</t>
  </si>
  <si>
    <t>03.11.2020 17:31:14</t>
  </si>
  <si>
    <t>03.11.2020 17:31:20</t>
  </si>
  <si>
    <t>03.11.2020 17:31:21</t>
  </si>
  <si>
    <t>03.11.2020 17:31:23</t>
  </si>
  <si>
    <t>03.11.2020 17:31:24</t>
  </si>
  <si>
    <t>03.11.2020 17:31:26</t>
  </si>
  <si>
    <t>03.11.2020 17:31:27</t>
  </si>
  <si>
    <t>03.11.2020 17:31:30</t>
  </si>
  <si>
    <t>03.11.2020 17:31:32</t>
  </si>
  <si>
    <t>03.11.2020 17:31:33</t>
  </si>
  <si>
    <t>03.11.2020 17:31:35</t>
  </si>
  <si>
    <t>03.11.2020 17:31:36</t>
  </si>
  <si>
    <t>03.11.2020 17:31:38</t>
  </si>
  <si>
    <t>03.11.2020 17:31:39</t>
  </si>
  <si>
    <t>03.11.2020 17:31:41</t>
  </si>
  <si>
    <t>03.11.2020 17:32:57</t>
  </si>
  <si>
    <t>03.11.2020 17:32:59</t>
  </si>
  <si>
    <t>03.11.2020 17:33:00</t>
  </si>
  <si>
    <t>03.11.2020 17:33:03</t>
  </si>
  <si>
    <t>03.11.2020 17:33:05</t>
  </si>
  <si>
    <t>03.11.2020 17:33:06</t>
  </si>
  <si>
    <t>03.11.2020 17:33:08</t>
  </si>
  <si>
    <t>03.11.2020 17:33:11</t>
  </si>
  <si>
    <t>03.11.2020 17:33:14</t>
  </si>
  <si>
    <t>03.11.2020 17:33:15</t>
  </si>
  <si>
    <t>03.11.2020 17:35:16</t>
  </si>
  <si>
    <t>03.11.2020 17:35:18</t>
  </si>
  <si>
    <t>03.11.2020 17:35:19</t>
  </si>
  <si>
    <t>03.11.2020 17:35:21</t>
  </si>
  <si>
    <t>03.11.2020 17:35:22</t>
  </si>
  <si>
    <t>03.11.2020 17:35:24</t>
  </si>
  <si>
    <t>03.11.2020 17:35:25</t>
  </si>
  <si>
    <t>03.11.2020 17:35:27</t>
  </si>
  <si>
    <t>03.11.2020 17:35:28</t>
  </si>
  <si>
    <t>03.11.2020 17:35:30</t>
  </si>
  <si>
    <t>03.11.2020 17:35:31</t>
  </si>
  <si>
    <t>03.11.2020 17:38:54</t>
  </si>
  <si>
    <t>03.11.2020 17:38:56</t>
  </si>
  <si>
    <t>03.11.2020 17:38:57</t>
  </si>
  <si>
    <t>03.11.2020 17:38:59</t>
  </si>
  <si>
    <t>03.11.2020 17:39:00</t>
  </si>
  <si>
    <t>03.11.2020 17:39:02</t>
  </si>
  <si>
    <t>03.11.2020 17:39:03</t>
  </si>
  <si>
    <t>03.11.2020 17:39:05</t>
  </si>
  <si>
    <t>03.11.2020 17:39:06</t>
  </si>
  <si>
    <t>03.11.2020 17:39:23</t>
  </si>
  <si>
    <t>03.11.2020 17:39:24</t>
  </si>
  <si>
    <t>03.11.2020 17:39:26</t>
  </si>
  <si>
    <t>03.11.2020 17:39:28</t>
  </si>
  <si>
    <t>03.11.2020 17:39:29</t>
  </si>
  <si>
    <t>03.11.2020 17:39:31</t>
  </si>
  <si>
    <t>03.11.2020 17:39:32</t>
  </si>
  <si>
    <t>03.11.2020 17:39:34</t>
  </si>
  <si>
    <t>03.11.2020 17:39:35</t>
  </si>
  <si>
    <t>03.11.2020 17:40:18</t>
  </si>
  <si>
    <t>03.11.2020 17:40:19</t>
  </si>
  <si>
    <t>03.11.2020 17:40:21</t>
  </si>
  <si>
    <t>03.11.2020 17:40:22</t>
  </si>
  <si>
    <t>03.11.2020 17:40:24</t>
  </si>
  <si>
    <t>03.11.2020 17:40:25</t>
  </si>
  <si>
    <t>03.11.2020 17:40:27</t>
  </si>
  <si>
    <t>03.11.2020 17:40:28</t>
  </si>
  <si>
    <t>03.11.2020 17:40:30</t>
  </si>
  <si>
    <t>03.11.2020 17:40:37</t>
  </si>
  <si>
    <t>03.11.2020 17:40:39</t>
  </si>
  <si>
    <t>03.11.2020 17:40:40</t>
  </si>
  <si>
    <t>03.11.2020 17:40:42</t>
  </si>
  <si>
    <t>03.11.2020 17:40:43</t>
  </si>
  <si>
    <t>03.11.2020 17:40:45</t>
  </si>
  <si>
    <t>03.11.2020 17:40:46</t>
  </si>
  <si>
    <t>03.11.2020 17:40:48</t>
  </si>
  <si>
    <t>03.11.2020 17:40:49</t>
  </si>
  <si>
    <t>03.11.2020 17:40:51</t>
  </si>
  <si>
    <t>03.11.2020 17:46:16</t>
  </si>
  <si>
    <t>03.11.2020 17:46:18</t>
  </si>
  <si>
    <t>03.11.2020 17:46:19</t>
  </si>
  <si>
    <t>03.11.2020 17:46:21</t>
  </si>
  <si>
    <t>03.11.2020 17:46:22</t>
  </si>
  <si>
    <t>03.11.2020 17:46:24</t>
  </si>
  <si>
    <t>03.11.2020 17:46:25</t>
  </si>
  <si>
    <t>03.11.2020 17:46:27</t>
  </si>
  <si>
    <t>03.11.2020 17:46:28</t>
  </si>
  <si>
    <t>03.11.2020 17:46:30</t>
  </si>
  <si>
    <t>03.11.2020 17:46:37</t>
  </si>
  <si>
    <t>03.11.2020 17:46:40</t>
  </si>
  <si>
    <t>03.11.2020 17:46:42</t>
  </si>
  <si>
    <t>03.11.2020 17:46:43</t>
  </si>
  <si>
    <t>03.11.2020 17:46:45</t>
  </si>
  <si>
    <t>03.11.2020 17:46:48</t>
  </si>
  <si>
    <t>03.11.2020 17:46:49</t>
  </si>
  <si>
    <t>03.11.2020 17:46:51</t>
  </si>
  <si>
    <t>03.11.2020 17:46:52</t>
  </si>
  <si>
    <t>03.11.2020 17:46:54</t>
  </si>
  <si>
    <t>03.11.2020 17:46:55</t>
  </si>
  <si>
    <t>03.11.2020 17:46:57</t>
  </si>
  <si>
    <t>03.11.2020 17:47:00</t>
  </si>
  <si>
    <t>03.11.2020 17:47:01</t>
  </si>
  <si>
    <t>03.11.2020 17:47:03</t>
  </si>
  <si>
    <t>03.11.2020 17:47:04</t>
  </si>
  <si>
    <t>03.11.2020 17:47:06</t>
  </si>
  <si>
    <t>03.11.2020 17:47:07</t>
  </si>
  <si>
    <t>03.11.2020 17:47:09</t>
  </si>
  <si>
    <t>03.11.2020 17:47:10</t>
  </si>
  <si>
    <t>03.11.2020 17:48:35</t>
  </si>
  <si>
    <t>03.11.2020 17:48:36</t>
  </si>
  <si>
    <t>03.11.2020 17:48:41</t>
  </si>
  <si>
    <t>03.11.2020 17:48:42</t>
  </si>
  <si>
    <t>03.11.2020 17:48:44</t>
  </si>
  <si>
    <t>03.11.2020 17:48:45</t>
  </si>
  <si>
    <t>03.11.2020 17:48:47</t>
  </si>
  <si>
    <t>03.11.2020 17:48:48</t>
  </si>
  <si>
    <t>03.11.2020 17:48:50</t>
  </si>
  <si>
    <t>03.11.2020 17:48:51</t>
  </si>
  <si>
    <t>03.11.2020 17:48:53</t>
  </si>
  <si>
    <t>03.11.2020 17:48:54</t>
  </si>
  <si>
    <t>03.11.2020 17:52:57</t>
  </si>
  <si>
    <t>03.11.2020 17:53:00</t>
  </si>
  <si>
    <t>03.11.2020 17:53:03</t>
  </si>
  <si>
    <t>03.11.2020 17:53:06</t>
  </si>
  <si>
    <t>03.11.2020 17:53:08</t>
  </si>
  <si>
    <t>03.11.2020 17:53:09</t>
  </si>
  <si>
    <t>03.11.2020 17:53:11</t>
  </si>
  <si>
    <t>03.11.2020 17:53:12</t>
  </si>
  <si>
    <t>03.11.2020 17:53:14</t>
  </si>
  <si>
    <t>03.11.2020 17:53:40</t>
  </si>
  <si>
    <t>03.11.2020 17:56:13</t>
  </si>
  <si>
    <t>03.11.2020 17:56:15</t>
  </si>
  <si>
    <t>03.11.2020 17:56:16</t>
  </si>
  <si>
    <t>03.11.2020 17:56:18</t>
  </si>
  <si>
    <t>03.11.2020 17:56:19</t>
  </si>
  <si>
    <t>03.11.2020 17:56:21</t>
  </si>
  <si>
    <t>03.11.2020 17:56:22</t>
  </si>
  <si>
    <t>03.11.2020 17:56:24</t>
  </si>
  <si>
    <t>03.11.2020 17:56:25</t>
  </si>
  <si>
    <t>03.11.2020 17:56:27</t>
  </si>
  <si>
    <t>03.11.2020 17:57:45</t>
  </si>
  <si>
    <t>03.11.2020 17:57:47</t>
  </si>
  <si>
    <t>03.11.2020 17:57:48</t>
  </si>
  <si>
    <t>03.11.2020 17:57:50</t>
  </si>
  <si>
    <t>03.11.2020 17:57:51</t>
  </si>
  <si>
    <t>03.11.2020 17:57:53</t>
  </si>
  <si>
    <t>03.11.2020 17:57:54</t>
  </si>
  <si>
    <t>03.11.2020 17:57:56</t>
  </si>
  <si>
    <t>03.11.2020 17:57:57</t>
  </si>
  <si>
    <t>03.11.2020 17:57:59</t>
  </si>
  <si>
    <t>03.11.2020 17:58:00</t>
  </si>
  <si>
    <t>03.11.2020 17:59:06</t>
  </si>
  <si>
    <t>03.11.2020 17:59:07</t>
  </si>
  <si>
    <t>03.11.2020 17:59:09</t>
  </si>
  <si>
    <t>03.11.2020 17:59:10</t>
  </si>
  <si>
    <t>03.11.2020 17:59:12</t>
  </si>
  <si>
    <t>03.11.2020 17:59:13</t>
  </si>
  <si>
    <t>03.11.2020 17:59:15</t>
  </si>
  <si>
    <t>03.11.2020 17:59:16</t>
  </si>
  <si>
    <t>03.11.2020 17:59:18</t>
  </si>
  <si>
    <t>03.11.2020 18:00:30</t>
  </si>
  <si>
    <t>03.11.2020 18:00:31</t>
  </si>
  <si>
    <t>03.11.2020 18:00:33</t>
  </si>
  <si>
    <t>03.11.2020 18:00:39</t>
  </si>
  <si>
    <t>03.11.2020 18:00:41</t>
  </si>
  <si>
    <t>03.11.2020 18:00:42</t>
  </si>
  <si>
    <t>03.11.2020 18:00:44</t>
  </si>
  <si>
    <t>03.11.2020 18:00:45</t>
  </si>
  <si>
    <t>03.11.2020 18:00:47</t>
  </si>
  <si>
    <t>03.11.2020 18:00:48</t>
  </si>
  <si>
    <t>03.11.2020 18:01:06</t>
  </si>
  <si>
    <t>03.11.2020 18:01:09</t>
  </si>
  <si>
    <t>03.11.2020 18:01:10</t>
  </si>
  <si>
    <t>03.11.2020 18:01:12</t>
  </si>
  <si>
    <t>03.11.2020 18:01:15</t>
  </si>
  <si>
    <t>03.11.2020 18:01:16</t>
  </si>
  <si>
    <t>03.11.2020 18:01:18</t>
  </si>
  <si>
    <t>03.11.2020 18:01:19</t>
  </si>
  <si>
    <t>03.11.2020 18:01:21</t>
  </si>
  <si>
    <t>03.11.2020 18:01:22</t>
  </si>
  <si>
    <t>03.11.2020 18:02:25</t>
  </si>
  <si>
    <t>03.11.2020 18:02:27</t>
  </si>
  <si>
    <t>03.11.2020 18:02:28</t>
  </si>
  <si>
    <t>03.11.2020 18:02:30</t>
  </si>
  <si>
    <t>03.11.2020 18:02:31</t>
  </si>
  <si>
    <t>03.11.2020 18:02:33</t>
  </si>
  <si>
    <t>03.11.2020 18:02:36</t>
  </si>
  <si>
    <t>03.11.2020 18:05:47</t>
  </si>
  <si>
    <t>03.11.2020 18:05:50</t>
  </si>
  <si>
    <t>03.11.2020 18:05:51</t>
  </si>
  <si>
    <t>03.11.2020 18:05:53</t>
  </si>
  <si>
    <t>03.11.2020 18:05:54</t>
  </si>
  <si>
    <t>03.11.2020 18:05:57</t>
  </si>
  <si>
    <t>03.11.2020 18:05:59</t>
  </si>
  <si>
    <t>03.11.2020 18:06:00</t>
  </si>
  <si>
    <t>03.11.2020 18:06:02</t>
  </si>
  <si>
    <t>03.11.2020 18:06:03</t>
  </si>
  <si>
    <t>03.11.2020 18:06:23</t>
  </si>
  <si>
    <t>03.11.2020 18:06:24</t>
  </si>
  <si>
    <t>03.11.2020 18:06:26</t>
  </si>
  <si>
    <t>03.11.2020 18:06:27</t>
  </si>
  <si>
    <t>03.11.2020 18:06:29</t>
  </si>
  <si>
    <t>03.11.2020 18:06:30</t>
  </si>
  <si>
    <t>03.11.2020 18:06:32</t>
  </si>
  <si>
    <t>03.11.2020 18:06:33</t>
  </si>
  <si>
    <t>03.11.2020 18:06:36</t>
  </si>
  <si>
    <t>03.11.2020 18:07:13</t>
  </si>
  <si>
    <t>03.11.2020 18:07:15</t>
  </si>
  <si>
    <t>03.11.2020 18:07:16</t>
  </si>
  <si>
    <t>03.11.2020 18:07:18</t>
  </si>
  <si>
    <t>03.11.2020 18:07:19</t>
  </si>
  <si>
    <t>03.11.2020 18:07:21</t>
  </si>
  <si>
    <t>03.11.2020 18:07:22</t>
  </si>
  <si>
    <t>03.11.2020 18:07:24</t>
  </si>
  <si>
    <t>03.11.2020 18:07:25</t>
  </si>
  <si>
    <t>03.11.2020 18:07:27</t>
  </si>
  <si>
    <t>03.11.2020 18:08:38</t>
  </si>
  <si>
    <t>03.11.2020 18:08:39</t>
  </si>
  <si>
    <t>03.11.2020 18:08:42</t>
  </si>
  <si>
    <t>03.11.2020 18:08:44</t>
  </si>
  <si>
    <t>03.11.2020 18:08:45</t>
  </si>
  <si>
    <t>03.11.2020 18:08:47</t>
  </si>
  <si>
    <t>03.11.2020 18:08:48</t>
  </si>
  <si>
    <t>03.11.2020 18:08:50</t>
  </si>
  <si>
    <t>03.11.2020 18:08:51</t>
  </si>
  <si>
    <t>03.11.2020 18:08:53</t>
  </si>
  <si>
    <t>03.11.2020 18:08:54</t>
  </si>
  <si>
    <t>03.11.2020 18:10:28</t>
  </si>
  <si>
    <t>03.11.2020 18:10:30</t>
  </si>
  <si>
    <t>03.11.2020 18:10:31</t>
  </si>
  <si>
    <t>03.11.2020 18:10:33</t>
  </si>
  <si>
    <t>03.11.2020 18:10:34</t>
  </si>
  <si>
    <t>03.11.2020 18:10:36</t>
  </si>
  <si>
    <t>03.11.2020 18:10:37</t>
  </si>
  <si>
    <t>03.11.2020 18:10:39</t>
  </si>
  <si>
    <t>03.11.2020 18:10:40</t>
  </si>
  <si>
    <t>03.11.2020 18:10:47</t>
  </si>
  <si>
    <t>03.11.2020 18:10:48</t>
  </si>
  <si>
    <t>03.11.2020 18:10:50</t>
  </si>
  <si>
    <t>03.11.2020 18:10:51</t>
  </si>
  <si>
    <t>03.11.2020 18:10:53</t>
  </si>
  <si>
    <t>03.11.2020 18:10:54</t>
  </si>
  <si>
    <t>03.11.2020 18:10:56</t>
  </si>
  <si>
    <t>03.11.2020 18:10:57</t>
  </si>
  <si>
    <t>03.11.2020 18:10:59</t>
  </si>
  <si>
    <t>03.11.2020 18:11:02</t>
  </si>
  <si>
    <t>03.11.2020 18:11:03</t>
  </si>
  <si>
    <t>03.11.2020 18:13:47</t>
  </si>
  <si>
    <t>03.11.2020 18:13:48</t>
  </si>
  <si>
    <t>03.11.2020 18:13:50</t>
  </si>
  <si>
    <t>03.11.2020 18:13:51</t>
  </si>
  <si>
    <t>03.11.2020 18:13:53</t>
  </si>
  <si>
    <t>03.11.2020 18:13:54</t>
  </si>
  <si>
    <t>03.11.2020 18:13:56</t>
  </si>
  <si>
    <t>03.11.2020 18:14:25</t>
  </si>
  <si>
    <t>03.11.2020 18:14:27</t>
  </si>
  <si>
    <t>03.11.2020 18:14:28</t>
  </si>
  <si>
    <t>03.11.2020 18:14:30</t>
  </si>
  <si>
    <t>03.11.2020 18:14:31</t>
  </si>
  <si>
    <t>03.11.2020 18:14:33</t>
  </si>
  <si>
    <t>03.11.2020 18:14:34</t>
  </si>
  <si>
    <t>03.11.2020 18:14:36</t>
  </si>
  <si>
    <t>03.11.2020 18:14:37</t>
  </si>
  <si>
    <t>03.11.2020 18:14:39</t>
  </si>
  <si>
    <t>03.11.2020 18:17:33</t>
  </si>
  <si>
    <t>03.11.2020 18:17:35</t>
  </si>
  <si>
    <t>03.11.2020 18:17:36</t>
  </si>
  <si>
    <t>03.11.2020 18:17:38</t>
  </si>
  <si>
    <t>03.11.2020 18:17:39</t>
  </si>
  <si>
    <t>03.11.2020 18:17:41</t>
  </si>
  <si>
    <t>03.11.2020 18:17:42</t>
  </si>
  <si>
    <t>03.11.2020 18:17:44</t>
  </si>
  <si>
    <t>03.11.2020 18:17:45</t>
  </si>
  <si>
    <t>03.11.2020 18:17:47</t>
  </si>
  <si>
    <t>03.11.2020 18:17:56</t>
  </si>
  <si>
    <t>03.11.2020 18:17:57</t>
  </si>
  <si>
    <t>03.11.2020 18:17:59</t>
  </si>
  <si>
    <t>03.11.2020 18:18:00</t>
  </si>
  <si>
    <t>03.11.2020 18:18:02</t>
  </si>
  <si>
    <t>03.11.2020 18:18:03</t>
  </si>
  <si>
    <t>03.11.2020 18:18:06</t>
  </si>
  <si>
    <t>03.11.2020 18:19:44</t>
  </si>
  <si>
    <t>03.11.2020 18:19:45</t>
  </si>
  <si>
    <t>03.11.2020 18:19:47</t>
  </si>
  <si>
    <t>03.11.2020 18:19:48</t>
  </si>
  <si>
    <t>03.11.2020 18:19:50</t>
  </si>
  <si>
    <t>03.11.2020 18:19:51</t>
  </si>
  <si>
    <t>03.11.2020 18:19:53</t>
  </si>
  <si>
    <t>03.11.2020 18:19:56</t>
  </si>
  <si>
    <t>03.11.2020 18:20:51</t>
  </si>
  <si>
    <t>03.11.2020 18:20:53</t>
  </si>
  <si>
    <t>03.11.2020 18:20:54</t>
  </si>
  <si>
    <t>03.11.2020 18:20:56</t>
  </si>
  <si>
    <t>03.11.2020 18:20:57</t>
  </si>
  <si>
    <t>03.11.2020 18:20:59</t>
  </si>
  <si>
    <t>03.11.2020 18:21:00</t>
  </si>
  <si>
    <t>03.11.2020 18:21:02</t>
  </si>
  <si>
    <t>03.11.2020 18:21:03</t>
  </si>
  <si>
    <t>03.11.2020 18:21:05</t>
  </si>
  <si>
    <t>03.11.2020 18:24:27</t>
  </si>
  <si>
    <t>03.11.2020 18:24:28</t>
  </si>
  <si>
    <t>03.11.2020 18:24:30</t>
  </si>
  <si>
    <t>03.11.2020 18:24:31</t>
  </si>
  <si>
    <t>03.11.2020 18:24:33</t>
  </si>
  <si>
    <t>03.11.2020 18:24:34</t>
  </si>
  <si>
    <t>03.11.2020 18:24:36</t>
  </si>
  <si>
    <t>03.11.2020 18:24:37</t>
  </si>
  <si>
    <t>03.11.2020 18:24:39</t>
  </si>
  <si>
    <t>03.11.2020 18:24:40</t>
  </si>
  <si>
    <t>03.11.2020 18:24:42</t>
  </si>
  <si>
    <t>03.11.2020 18:25:57</t>
  </si>
  <si>
    <t>03.11.2020 18:25:59</t>
  </si>
  <si>
    <t>03.11.2020 18:26:00</t>
  </si>
  <si>
    <t>03.11.2020 18:26:02</t>
  </si>
  <si>
    <t>03.11.2020 18:26:05</t>
  </si>
  <si>
    <t>03.11.2020 18:26:06</t>
  </si>
  <si>
    <t>03.11.2020 18:26:08</t>
  </si>
  <si>
    <t>03.11.2020 18:26:09</t>
  </si>
  <si>
    <t>03.11.2020 18:26:11</t>
  </si>
  <si>
    <t>03.11.2020 18:26:12</t>
  </si>
  <si>
    <t>03.11.2020 18:26:14</t>
  </si>
  <si>
    <t>03.11.2020 18:26:15</t>
  </si>
  <si>
    <t>03.11.2020 18:26:17</t>
  </si>
  <si>
    <t>03.11.2020 18:26:18</t>
  </si>
  <si>
    <t>03.11.2020 18:26:20</t>
  </si>
  <si>
    <t>03.11.2020 18:26:21</t>
  </si>
  <si>
    <t>03.11.2020 18:26:23</t>
  </si>
  <si>
    <t>03.11.2020 18:26:24</t>
  </si>
  <si>
    <t>03.11.2020 18:26:26</t>
  </si>
  <si>
    <t>03.11.2020 18:26:27</t>
  </si>
  <si>
    <t>03.11.2020 18:26:29</t>
  </si>
  <si>
    <t>03.11.2020 18:26:32</t>
  </si>
  <si>
    <t>03.11.2020 18:26:33</t>
  </si>
  <si>
    <t>03.11.2020 18:26:35</t>
  </si>
  <si>
    <t>03.11.2020 18:26:36</t>
  </si>
  <si>
    <t>03.11.2020 18:26:38</t>
  </si>
  <si>
    <t>03.11.2020 18:26:39</t>
  </si>
  <si>
    <t>03.11.2020 18:26:41</t>
  </si>
  <si>
    <t>03.11.2020 18:26:44</t>
  </si>
  <si>
    <t>03.11.2020 18:26:45</t>
  </si>
  <si>
    <t>03.11.2020 18:26:47</t>
  </si>
  <si>
    <t>03.11.2020 18:27:09</t>
  </si>
  <si>
    <t>03.11.2020 18:27:10</t>
  </si>
  <si>
    <t>03.11.2020 18:27:12</t>
  </si>
  <si>
    <t>03.11.2020 18:27:13</t>
  </si>
  <si>
    <t>03.11.2020 18:27:15</t>
  </si>
  <si>
    <t>03.11.2020 18:27:16</t>
  </si>
  <si>
    <t>03.11.2020 18:27:18</t>
  </si>
  <si>
    <t>03.11.2020 18:29:04</t>
  </si>
  <si>
    <t>03.11.2020 18:29:07</t>
  </si>
  <si>
    <t>03.11.2020 18:29:09</t>
  </si>
  <si>
    <t>03.11.2020 18:29:10</t>
  </si>
  <si>
    <t>03.11.2020 18:29:12</t>
  </si>
  <si>
    <t>03.11.2020 18:29:13</t>
  </si>
  <si>
    <t>03.11.2020 18:29:15</t>
  </si>
  <si>
    <t>03.11.2020 18:29:16</t>
  </si>
  <si>
    <t>03.11.2020 18:29:18</t>
  </si>
  <si>
    <t>03.11.2020 18:30:38</t>
  </si>
  <si>
    <t>03.11.2020 18:30:39</t>
  </si>
  <si>
    <t>03.11.2020 18:30:42</t>
  </si>
  <si>
    <t>03.11.2020 18:30:44</t>
  </si>
  <si>
    <t>03.11.2020 18:30:45</t>
  </si>
  <si>
    <t>03.11.2020 18:30:47</t>
  </si>
  <si>
    <t>03.11.2020 18:30:48</t>
  </si>
  <si>
    <t>03.11.2020 18:30:50</t>
  </si>
  <si>
    <t>03.11.2020 18:30:51</t>
  </si>
  <si>
    <t>03.11.2020 18:33:13</t>
  </si>
  <si>
    <t>03.11.2020 18:33:15</t>
  </si>
  <si>
    <t>03.11.2020 18:33:16</t>
  </si>
  <si>
    <t>03.11.2020 18:33:18</t>
  </si>
  <si>
    <t>03.11.2020 18:33:19</t>
  </si>
  <si>
    <t>03.11.2020 18:33:21</t>
  </si>
  <si>
    <t>03.11.2020 18:33:22</t>
  </si>
  <si>
    <t>03.11.2020 18:33:24</t>
  </si>
  <si>
    <t>03.11.2020 18:33:25</t>
  </si>
  <si>
    <t>03.11.2020 18:33:27</t>
  </si>
  <si>
    <t>03.11.2020 18:33:28</t>
  </si>
  <si>
    <t>03.11.2020 18:33:30</t>
  </si>
  <si>
    <t>03.11.2020 18:36:51</t>
  </si>
  <si>
    <t>03.11.2020 18:36:53</t>
  </si>
  <si>
    <t>03.11.2020 18:36:54</t>
  </si>
  <si>
    <t>03.11.2020 18:36:56</t>
  </si>
  <si>
    <t>03.11.2020 18:36:57</t>
  </si>
  <si>
    <t>03.11.2020 18:36:59</t>
  </si>
  <si>
    <t>03.11.2020 18:37:00</t>
  </si>
  <si>
    <t>03.11.2020 18:37:02</t>
  </si>
  <si>
    <t>03.11.2020 18:37:03</t>
  </si>
  <si>
    <t>03.11.2020 18:37:05</t>
  </si>
  <si>
    <t>03.11.2020 18:37:06</t>
  </si>
  <si>
    <t>03.11.2020 18:37:08</t>
  </si>
  <si>
    <t>03.11.2020 18:37:09</t>
  </si>
  <si>
    <t>03.11.2020 18:37:53</t>
  </si>
  <si>
    <t>03.11.2020 18:37:55</t>
  </si>
  <si>
    <t>03.11.2020 18:37:56</t>
  </si>
  <si>
    <t>03.11.2020 18:37:58</t>
  </si>
  <si>
    <t>03.11.2020 18:37:59</t>
  </si>
  <si>
    <t>03.11.2020 18:38:01</t>
  </si>
  <si>
    <t>03.11.2020 18:38:02</t>
  </si>
  <si>
    <t>03.11.2020 18:38:04</t>
  </si>
  <si>
    <t>03.11.2020 18:39:12</t>
  </si>
  <si>
    <t>03.11.2020 18:39:13</t>
  </si>
  <si>
    <t>03.11.2020 18:39:15</t>
  </si>
  <si>
    <t>03.11.2020 18:39:16</t>
  </si>
  <si>
    <t>03.11.2020 18:39:18</t>
  </si>
  <si>
    <t>03.11.2020 18:39:19</t>
  </si>
  <si>
    <t>03.11.2020 18:39:21</t>
  </si>
  <si>
    <t>03.11.2020 18:42:15</t>
  </si>
  <si>
    <t>03.11.2020 18:42:16</t>
  </si>
  <si>
    <t>03.11.2020 18:42:18</t>
  </si>
  <si>
    <t>03.11.2020 18:42:19</t>
  </si>
  <si>
    <t>03.11.2020 18:42:21</t>
  </si>
  <si>
    <t>03.11.2020 18:42:22</t>
  </si>
  <si>
    <t>03.11.2020 18:42:24</t>
  </si>
  <si>
    <t>03.11.2020 18:42:25</t>
  </si>
  <si>
    <t>03.11.2020 18:42:28</t>
  </si>
  <si>
    <t>03.11.2020 18:42:30</t>
  </si>
  <si>
    <t>03.11.2020 18:42:31</t>
  </si>
  <si>
    <t>03.11.2020 18:42:33</t>
  </si>
  <si>
    <t>03.11.2020 18:42:36</t>
  </si>
  <si>
    <t>03.11.2020 18:42:37</t>
  </si>
  <si>
    <t>03.11.2020 18:42:39</t>
  </si>
  <si>
    <t>03.11.2020 18:42:40</t>
  </si>
  <si>
    <t>03.11.2020 18:42:51</t>
  </si>
  <si>
    <t>03.11.2020 18:42:52</t>
  </si>
  <si>
    <t>03.11.2020 18:42:54</t>
  </si>
  <si>
    <t>03.11.2020 18:42:55</t>
  </si>
  <si>
    <t>03.11.2020 18:42:57</t>
  </si>
  <si>
    <t>03.11.2020 18:42:58</t>
  </si>
  <si>
    <t>03.11.2020 18:43:00</t>
  </si>
  <si>
    <t>03.11.2020 18:43:01</t>
  </si>
  <si>
    <t>03.11.2020 18:43:03</t>
  </si>
  <si>
    <t>03.11.2020 18:43:05</t>
  </si>
  <si>
    <t>03.11.2020 18:43:20</t>
  </si>
  <si>
    <t>03.11.2020 18:43:21</t>
  </si>
  <si>
    <t>03.11.2020 18:43:23</t>
  </si>
  <si>
    <t>03.11.2020 18:43:24</t>
  </si>
  <si>
    <t>03.11.2020 18:43:26</t>
  </si>
  <si>
    <t>03.11.2020 18:43:27</t>
  </si>
  <si>
    <t>03.11.2020 18:43:29</t>
  </si>
  <si>
    <t>03.11.2020 18:43:30</t>
  </si>
  <si>
    <t>03.11.2020 18:43:32</t>
  </si>
  <si>
    <t>03.11.2020 18:43:33</t>
  </si>
  <si>
    <t>03.11.2020 18:43:35</t>
  </si>
  <si>
    <t>03.11.2020 18:43:38</t>
  </si>
  <si>
    <t>03.11.2020 18:43:39</t>
  </si>
  <si>
    <t>03.11.2020 18:43:41</t>
  </si>
  <si>
    <t>03.11.2020 18:43:42</t>
  </si>
  <si>
    <t>03.11.2020 18:43:44</t>
  </si>
  <si>
    <t>03.11.2020 18:43:45</t>
  </si>
  <si>
    <t>03.11.2020 18:43:47</t>
  </si>
  <si>
    <t>03.11.2020 18:43:48</t>
  </si>
  <si>
    <t>03.11.2020 18:43:50</t>
  </si>
  <si>
    <t>03.11.2020 18:43:51</t>
  </si>
  <si>
    <t>03.11.2020 18:47:01</t>
  </si>
  <si>
    <t>03.11.2020 18:47:04</t>
  </si>
  <si>
    <t>03.11.2020 18:47:07</t>
  </si>
  <si>
    <t>03.11.2020 18:47:09</t>
  </si>
  <si>
    <t>03.11.2020 18:47:10</t>
  </si>
  <si>
    <t>03.11.2020 18:47:12</t>
  </si>
  <si>
    <t>03.11.2020 18:47:13</t>
  </si>
  <si>
    <t>03.11.2020 18:47:15</t>
  </si>
  <si>
    <t>03.11.2020 18:47:16</t>
  </si>
  <si>
    <t>03.11.2020 18:48:35</t>
  </si>
  <si>
    <t>03.11.2020 18:48:36</t>
  </si>
  <si>
    <t>03.11.2020 18:48:38</t>
  </si>
  <si>
    <t>03.11.2020 18:48:39</t>
  </si>
  <si>
    <t>03.11.2020 18:48:45</t>
  </si>
  <si>
    <t>03.11.2020 18:48:47</t>
  </si>
  <si>
    <t>03.11.2020 18:48:48</t>
  </si>
  <si>
    <t>03.11.2020 18:48:50</t>
  </si>
  <si>
    <t>03.11.2020 18:48:53</t>
  </si>
  <si>
    <t>03.11.2020 18:48:54</t>
  </si>
  <si>
    <t>03.11.2020 18:48:56</t>
  </si>
  <si>
    <t>03.11.2020 18:48:57</t>
  </si>
  <si>
    <t>03.11.2020 18:48:59</t>
  </si>
  <si>
    <t>03.11.2020 18:49:00</t>
  </si>
  <si>
    <t>03.11.2020 18:49:02</t>
  </si>
  <si>
    <t>03.11.2020 18:49:03</t>
  </si>
  <si>
    <t>03.11.2020 18:49:05</t>
  </si>
  <si>
    <t>03.11.2020 18:49:55</t>
  </si>
  <si>
    <t>03.11.2020 18:49:56</t>
  </si>
  <si>
    <t>03.11.2020 18:49:58</t>
  </si>
  <si>
    <t>03.11.2020 18:49:59</t>
  </si>
  <si>
    <t>03.11.2020 18:50:01</t>
  </si>
  <si>
    <t>03.11.2020 18:50:02</t>
  </si>
  <si>
    <t>03.11.2020 18:50:04</t>
  </si>
  <si>
    <t>03.11.2020 18:50:05</t>
  </si>
  <si>
    <t>03.11.2020 18:50:19</t>
  </si>
  <si>
    <t>03.11.2020 18:50:20</t>
  </si>
  <si>
    <t>03.11.2020 18:50:22</t>
  </si>
  <si>
    <t>03.11.2020 18:50:25</t>
  </si>
  <si>
    <t>03.11.2020 18:50:26</t>
  </si>
  <si>
    <t>03.11.2020 18:50:34</t>
  </si>
  <si>
    <t>03.11.2020 18:50:36</t>
  </si>
  <si>
    <t>03.11.2020 18:50:37</t>
  </si>
  <si>
    <t>03.11.2020 18:50:39</t>
  </si>
  <si>
    <t>03.11.2020 18:50:40</t>
  </si>
  <si>
    <t>03.11.2020 18:50:42</t>
  </si>
  <si>
    <t>03.11.2020 18:50:43</t>
  </si>
  <si>
    <t>03.11.2020 18:50:45</t>
  </si>
  <si>
    <t>03.11.2020 18:50:46</t>
  </si>
  <si>
    <t>03.11.2020 18:50:48</t>
  </si>
  <si>
    <t>03.11.2020 18:50:49</t>
  </si>
  <si>
    <t>03.11.2020 18:50:51</t>
  </si>
  <si>
    <t>03.11.2020 18:51:19</t>
  </si>
  <si>
    <t>03.11.2020 18:51:21</t>
  </si>
  <si>
    <t>03.11.2020 18:51:22</t>
  </si>
  <si>
    <t>03.11.2020 18:51:24</t>
  </si>
  <si>
    <t>03.11.2020 18:51:25</t>
  </si>
  <si>
    <t>03.11.2020 18:51:27</t>
  </si>
  <si>
    <t>03.11.2020 18:51:28</t>
  </si>
  <si>
    <t>03.11.2020 18:51:30</t>
  </si>
  <si>
    <t>03.11.2020 18:51:33</t>
  </si>
  <si>
    <t>03.11.2020 18:51:36</t>
  </si>
  <si>
    <t>03.11.2020 18:51:37</t>
  </si>
  <si>
    <t>03.11.2020 18:51:39</t>
  </si>
  <si>
    <t>03.11.2020 18:51:42</t>
  </si>
  <si>
    <t>03.11.2020 18:51:43</t>
  </si>
  <si>
    <t>03.11.2020 18:51:45</t>
  </si>
  <si>
    <t>03.11.2020 18:52:15</t>
  </si>
  <si>
    <t>03.11.2020 18:52:16</t>
  </si>
  <si>
    <t>03.11.2020 18:52:18</t>
  </si>
  <si>
    <t>03.11.2020 18:52:21</t>
  </si>
  <si>
    <t>03.11.2020 18:52:22</t>
  </si>
  <si>
    <t>03.11.2020 18:52:24</t>
  </si>
  <si>
    <t>03.11.2020 18:52:25</t>
  </si>
  <si>
    <t>03.11.2020 18:52:39</t>
  </si>
  <si>
    <t>03.11.2020 18:52:40</t>
  </si>
  <si>
    <t>03.11.2020 18:52:43</t>
  </si>
  <si>
    <t>03.11.2020 18:52:45</t>
  </si>
  <si>
    <t>03.11.2020 18:52:46</t>
  </si>
  <si>
    <t>03.11.2020 18:52:48</t>
  </si>
  <si>
    <t>03.11.2020 18:52:51</t>
  </si>
  <si>
    <t>03.11.2020 18:52:52</t>
  </si>
  <si>
    <t>03.11.2020 18:52:54</t>
  </si>
  <si>
    <t>03.11.2020 18:54:24</t>
  </si>
  <si>
    <t>03.11.2020 18:54:25</t>
  </si>
  <si>
    <t>03.11.2020 18:54:27</t>
  </si>
  <si>
    <t>03.11.2020 18:54:28</t>
  </si>
  <si>
    <t>03.11.2020 18:54:30</t>
  </si>
  <si>
    <t>03.11.2020 18:54:31</t>
  </si>
  <si>
    <t>03.11.2020 18:54:33</t>
  </si>
  <si>
    <t>03.11.2020 18:54:34</t>
  </si>
  <si>
    <t>03.11.2020 18:54:36</t>
  </si>
  <si>
    <t>03.11.2020 18:54:37</t>
  </si>
  <si>
    <t>03.11.2020 18:54:39</t>
  </si>
  <si>
    <t>03.11.2020 18:54:40</t>
  </si>
  <si>
    <t>03.11.2020 18:57:51</t>
  </si>
  <si>
    <t>03.11.2020 18:57:53</t>
  </si>
  <si>
    <t>03.11.2020 18:57:56</t>
  </si>
  <si>
    <t>03.11.2020 18:57:59</t>
  </si>
  <si>
    <t>03.11.2020 18:58:02</t>
  </si>
  <si>
    <t>03.11.2020 18:58:03</t>
  </si>
  <si>
    <t>03.11.2020 18:58:05</t>
  </si>
  <si>
    <t>03.11.2020 18:58:06</t>
  </si>
  <si>
    <t>03.11.2020 18:59:01</t>
  </si>
  <si>
    <t>03.11.2020 18:59:03</t>
  </si>
  <si>
    <t>03.11.2020 18:59:04</t>
  </si>
  <si>
    <t>03.11.2020 18:59:06</t>
  </si>
  <si>
    <t>03.11.2020 18:59:07</t>
  </si>
  <si>
    <t>03.11.2020 18:59:09</t>
  </si>
  <si>
    <t>03.11.2020 18:59:10</t>
  </si>
  <si>
    <t>03.11.2020 18:59:12</t>
  </si>
  <si>
    <t>03.11.2020 18:59:13</t>
  </si>
  <si>
    <t>03.11.2020 18:59:15</t>
  </si>
  <si>
    <t>03.11.2020 19:01:07</t>
  </si>
  <si>
    <t>03.11.2020 19:01:09</t>
  </si>
  <si>
    <t>03.11.2020 19:01:10</t>
  </si>
  <si>
    <t>03.11.2020 19:01:12</t>
  </si>
  <si>
    <t>03.11.2020 19:01:15</t>
  </si>
  <si>
    <t>03.11.2020 19:01:18</t>
  </si>
  <si>
    <t>03.11.2020 19:04:50</t>
  </si>
  <si>
    <t>03.11.2020 19:04:51</t>
  </si>
  <si>
    <t>03.11.2020 19:04:53</t>
  </si>
  <si>
    <t>03.11.2020 19:04:54</t>
  </si>
  <si>
    <t>03.11.2020 19:04:56</t>
  </si>
  <si>
    <t>03.11.2020 19:04:57</t>
  </si>
  <si>
    <t>03.11.2020 19:04:59</t>
  </si>
  <si>
    <t>03.11.2020 19:05:00</t>
  </si>
  <si>
    <t>03.11.2020 19:05:02</t>
  </si>
  <si>
    <t>03.11.2020 19:05:03</t>
  </si>
  <si>
    <t>03.11.2020 19:05:52</t>
  </si>
  <si>
    <t>03.11.2020 19:05:53</t>
  </si>
  <si>
    <t>03.11.2020 19:09:27</t>
  </si>
  <si>
    <t>03.11.2020 19:09:28</t>
  </si>
  <si>
    <t>03.11.2020 19:09:30</t>
  </si>
  <si>
    <t>03.11.2020 19:09:31</t>
  </si>
  <si>
    <t>03.11.2020 19:09:33</t>
  </si>
  <si>
    <t>03.11.2020 19:09:36</t>
  </si>
  <si>
    <t>03.11.2020 19:09:37</t>
  </si>
  <si>
    <t>03.11.2020 19:09:39</t>
  </si>
  <si>
    <t>03.11.2020 19:11:30</t>
  </si>
  <si>
    <t>03.11.2020 19:11:31</t>
  </si>
  <si>
    <t>03.11.2020 19:11:33</t>
  </si>
  <si>
    <t>03.11.2020 19:11:34</t>
  </si>
  <si>
    <t>03.11.2020 19:11:36</t>
  </si>
  <si>
    <t>03.11.2020 19:11:37</t>
  </si>
  <si>
    <t>03.11.2020 19:11:39</t>
  </si>
  <si>
    <t>03.11.2020 19:11:41</t>
  </si>
  <si>
    <t>03.11.2020 19:11:42</t>
  </si>
  <si>
    <t>03.11.2020 19:12:54</t>
  </si>
  <si>
    <t>03.11.2020 19:12:56</t>
  </si>
  <si>
    <t>03.11.2020 19:12:57</t>
  </si>
  <si>
    <t>03.11.2020 19:12:59</t>
  </si>
  <si>
    <t>03.11.2020 19:13:00</t>
  </si>
  <si>
    <t>03.11.2020 19:13:02</t>
  </si>
  <si>
    <t>03.11.2020 19:13:03</t>
  </si>
  <si>
    <t>03.11.2020 19:13:05</t>
  </si>
  <si>
    <t>03.11.2020 19:13:06</t>
  </si>
  <si>
    <t>03.11.2020 19:13:08</t>
  </si>
  <si>
    <t>03.11.2020 19:13:09</t>
  </si>
  <si>
    <t>03.11.2020 19:17:03</t>
  </si>
  <si>
    <t>03.11.2020 19:17:04</t>
  </si>
  <si>
    <t>03.11.2020 19:17:06</t>
  </si>
  <si>
    <t>03.11.2020 19:17:09</t>
  </si>
  <si>
    <t>03.11.2020 19:17:10</t>
  </si>
  <si>
    <t>03.11.2020 19:17:12</t>
  </si>
  <si>
    <t>03.11.2020 19:17:13</t>
  </si>
  <si>
    <t>03.11.2020 19:17:16</t>
  </si>
  <si>
    <t>03.11.2020 19:17:51</t>
  </si>
  <si>
    <t>03.11.2020 19:17:53</t>
  </si>
  <si>
    <t>03.11.2020 19:17:54</t>
  </si>
  <si>
    <t>03.11.2020 19:17:56</t>
  </si>
  <si>
    <t>03.11.2020 19:17:57</t>
  </si>
  <si>
    <t>03.11.2020 19:17:59</t>
  </si>
  <si>
    <t>03.11.2020 19:18:00</t>
  </si>
  <si>
    <t>03.11.2020 19:18:02</t>
  </si>
  <si>
    <t>03.11.2020 19:18:03</t>
  </si>
  <si>
    <t>03.11.2020 19:18:05</t>
  </si>
  <si>
    <t>03.11.2020 19:19:06</t>
  </si>
  <si>
    <t>03.11.2020 19:19:07</t>
  </si>
  <si>
    <t>03.11.2020 19:19:09</t>
  </si>
  <si>
    <t>03.11.2020 19:19:10</t>
  </si>
  <si>
    <t>03.11.2020 19:19:12</t>
  </si>
  <si>
    <t>03.11.2020 19:19:13</t>
  </si>
  <si>
    <t>03.11.2020 19:19:15</t>
  </si>
  <si>
    <t>03.11.2020 19:19:16</t>
  </si>
  <si>
    <t>03.11.2020 19:21:09</t>
  </si>
  <si>
    <t>03.11.2020 19:21:10</t>
  </si>
  <si>
    <t>03.11.2020 19:21:12</t>
  </si>
  <si>
    <t>03.11.2020 19:21:13</t>
  </si>
  <si>
    <t>03.11.2020 19:21:15</t>
  </si>
  <si>
    <t>03.11.2020 19:21:16</t>
  </si>
  <si>
    <t>03.11.2020 19:21:18</t>
  </si>
  <si>
    <t>03.11.2020 19:21:19</t>
  </si>
  <si>
    <t>03.11.2020 19:21:21</t>
  </si>
  <si>
    <t>03.11.2020 19:21:34</t>
  </si>
  <si>
    <t>03.11.2020 19:21:36</t>
  </si>
  <si>
    <t>03.11.2020 19:21:37</t>
  </si>
  <si>
    <t>03.11.2020 19:21:39</t>
  </si>
  <si>
    <t>03.11.2020 19:21:40</t>
  </si>
  <si>
    <t>03.11.2020 19:21:42</t>
  </si>
  <si>
    <t>03.11.2020 19:21:43</t>
  </si>
  <si>
    <t>03.11.2020 19:21:45</t>
  </si>
  <si>
    <t>03.11.2020 19:21:46</t>
  </si>
  <si>
    <t>03.11.2020 19:22:01</t>
  </si>
  <si>
    <t>03.11.2020 19:22:03</t>
  </si>
  <si>
    <t>03.11.2020 19:22:04</t>
  </si>
  <si>
    <t>03.11.2020 19:22:06</t>
  </si>
  <si>
    <t>03.11.2020 19:22:07</t>
  </si>
  <si>
    <t>03.11.2020 19:22:09</t>
  </si>
  <si>
    <t>03.11.2020 19:22:10</t>
  </si>
  <si>
    <t>03.11.2020 19:22:12</t>
  </si>
  <si>
    <t>03.11.2020 19:22:13</t>
  </si>
  <si>
    <t>03.11.2020 19:22:15</t>
  </si>
  <si>
    <t>03.11.2020 19:22:16</t>
  </si>
  <si>
    <t>03.11.2020 19:26:31</t>
  </si>
  <si>
    <t>03.11.2020 19:26:33</t>
  </si>
  <si>
    <t>03.11.2020 19:26:34</t>
  </si>
  <si>
    <t>03.11.2020 19:26:36</t>
  </si>
  <si>
    <t>03.11.2020 19:26:38</t>
  </si>
  <si>
    <t>03.11.2020 19:26:39</t>
  </si>
  <si>
    <t>03.11.2020 19:26:40</t>
  </si>
  <si>
    <t>03.11.2020 19:30:25</t>
  </si>
  <si>
    <t>03.11.2020 19:30:27</t>
  </si>
  <si>
    <t>03.11.2020 19:30:28</t>
  </si>
  <si>
    <t>03.11.2020 19:30:30</t>
  </si>
  <si>
    <t>03.11.2020 19:30:31</t>
  </si>
  <si>
    <t>03.11.2020 19:30:33</t>
  </si>
  <si>
    <t>03.11.2020 19:30:34</t>
  </si>
  <si>
    <t>03.11.2020 19:30:36</t>
  </si>
  <si>
    <t>03.11.2020 19:30:37</t>
  </si>
  <si>
    <t>03.11.2020 19:32:47</t>
  </si>
  <si>
    <t>03.11.2020 19:32:50</t>
  </si>
  <si>
    <t>03.11.2020 19:32:51</t>
  </si>
  <si>
    <t>03.11.2020 19:32:53</t>
  </si>
  <si>
    <t>03.11.2020 19:32:56</t>
  </si>
  <si>
    <t>03.11.2020 19:32:57</t>
  </si>
  <si>
    <t>03.11.2020 19:32:59</t>
  </si>
  <si>
    <t>03.11.2020 19:38:35</t>
  </si>
  <si>
    <t>03.11.2020 19:38:36</t>
  </si>
  <si>
    <t>03.11.2020 19:38:38</t>
  </si>
  <si>
    <t>03.11.2020 19:38:39</t>
  </si>
  <si>
    <t>03.11.2020 19:38:41</t>
  </si>
  <si>
    <t>03.11.2020 19:38:42</t>
  </si>
  <si>
    <t>03.11.2020 19:40:15</t>
  </si>
  <si>
    <t>03.11.2020 19:40:16</t>
  </si>
  <si>
    <t>03.11.2020 19:40:18</t>
  </si>
  <si>
    <t>03.11.2020 19:40:19</t>
  </si>
  <si>
    <t>03.11.2020 19:40:21</t>
  </si>
  <si>
    <t>03.11.2020 19:40:22</t>
  </si>
  <si>
    <t>03.11.2020 19:40:24</t>
  </si>
  <si>
    <t>03.11.2020 19:40:25</t>
  </si>
  <si>
    <t>03.11.2020 19:40:28</t>
  </si>
  <si>
    <t>03.11.2020 19:40:30</t>
  </si>
  <si>
    <t>03.11.2020 19:42:06</t>
  </si>
  <si>
    <t>03.11.2020 19:42:07</t>
  </si>
  <si>
    <t>03.11.2020 19:42:09</t>
  </si>
  <si>
    <t>03.11.2020 19:42:10</t>
  </si>
  <si>
    <t>03.11.2020 19:42:12</t>
  </si>
  <si>
    <t>03.11.2020 19:42:13</t>
  </si>
  <si>
    <t>03.11.2020 19:42:15</t>
  </si>
  <si>
    <t>03.11.2020 19:42:16</t>
  </si>
  <si>
    <t>03.11.2020 19:42:18</t>
  </si>
  <si>
    <t>03.11.2020 19:45:36</t>
  </si>
  <si>
    <t>03.11.2020 19:45:38</t>
  </si>
  <si>
    <t>03.11.2020 19:45:39</t>
  </si>
  <si>
    <t>03.11.2020 19:45:41</t>
  </si>
  <si>
    <t>03.11.2020 19:45:42</t>
  </si>
  <si>
    <t>03.11.2020 19:45:44</t>
  </si>
  <si>
    <t>03.11.2020 19:45:45</t>
  </si>
  <si>
    <t>03.11.2020 19:45:47</t>
  </si>
  <si>
    <t>03.11.2020 19:45:48</t>
  </si>
  <si>
    <t>03.11.2020 19:50:09</t>
  </si>
  <si>
    <t>03.11.2020 19:50:10</t>
  </si>
  <si>
    <t>03.11.2020 19:50:12</t>
  </si>
  <si>
    <t>03.11.2020 19:50:13</t>
  </si>
  <si>
    <t>03.11.2020 19:50:15</t>
  </si>
  <si>
    <t>03.11.2020 19:50:16</t>
  </si>
  <si>
    <t>03.11.2020 19:50:18</t>
  </si>
  <si>
    <t>03.11.2020 19:50:19</t>
  </si>
  <si>
    <t>03.11.2020 19:50:21</t>
  </si>
  <si>
    <t>03.11.2020 19:50:22</t>
  </si>
  <si>
    <t>03.11.2020 19:50:24</t>
  </si>
  <si>
    <t>03.11.2020 19:51:27</t>
  </si>
  <si>
    <t>03.11.2020 19:53:53</t>
  </si>
  <si>
    <t>03.11.2020 19:53:54</t>
  </si>
  <si>
    <t>03.11.2020 19:53:56</t>
  </si>
  <si>
    <t>03.11.2020 19:53:57</t>
  </si>
  <si>
    <t>03.11.2020 19:53:59</t>
  </si>
  <si>
    <t>03.11.2020 19:54:00</t>
  </si>
  <si>
    <t>03.11.2020 19:54:02</t>
  </si>
  <si>
    <t>03.11.2020 19:54:03</t>
  </si>
  <si>
    <t>03.11.2020 19:54:05</t>
  </si>
  <si>
    <t>03.11.2020 19:54:06</t>
  </si>
  <si>
    <t>03.11.2020 19:54:08</t>
  </si>
  <si>
    <t>03.11.2020 19:56:56</t>
  </si>
  <si>
    <t>03.11.2020 19:56:57</t>
  </si>
  <si>
    <t>03.11.2020 19:56:59</t>
  </si>
  <si>
    <t>03.11.2020 19:57:00</t>
  </si>
  <si>
    <t>03.11.2020 19:57:02</t>
  </si>
  <si>
    <t>03.11.2020 19:57:03</t>
  </si>
  <si>
    <t>03.11.2020 19:57:05</t>
  </si>
  <si>
    <t>03.11.2020 19:57:06</t>
  </si>
  <si>
    <t>03.11.2020 19:57:08</t>
  </si>
  <si>
    <t>03.11.2020 19:57:09</t>
  </si>
  <si>
    <t>03.11.2020 19:57:11</t>
  </si>
  <si>
    <t>03.11.2020 19:59:22</t>
  </si>
  <si>
    <t>03.11.2020 19:59:24</t>
  </si>
  <si>
    <t>03.11.2020 19:59:25</t>
  </si>
  <si>
    <t>03.11.2020 19:59:28</t>
  </si>
  <si>
    <t>03.11.2020 19:59:30</t>
  </si>
  <si>
    <t>03.11.2020 19:59:33</t>
  </si>
  <si>
    <t>03.11.2020 19:59:34</t>
  </si>
  <si>
    <t>03.11.2020 19:59:36</t>
  </si>
  <si>
    <t>03.11.2020 19:59:37</t>
  </si>
  <si>
    <t>03.11.2020 19:59:39</t>
  </si>
  <si>
    <t>03.11.2020 19:59:40</t>
  </si>
  <si>
    <t>03.11.2020 20:01:44</t>
  </si>
  <si>
    <t>03.11.2020 20:01:45</t>
  </si>
  <si>
    <t>03.11.2020 20:01:47</t>
  </si>
  <si>
    <t>03.11.2020 20:01:48</t>
  </si>
  <si>
    <t>03.11.2020 20:01:50</t>
  </si>
  <si>
    <t>03.11.2020 20:01:51</t>
  </si>
  <si>
    <t>03.11.2020 20:01:53</t>
  </si>
  <si>
    <t>03.11.2020 20:01:54</t>
  </si>
  <si>
    <t>03.11.2020 20:01:56</t>
  </si>
  <si>
    <t>03.11.2020 20:01:57</t>
  </si>
  <si>
    <t>03.11.2020 20:01:59</t>
  </si>
  <si>
    <t>03.11.2020 20:02:02</t>
  </si>
  <si>
    <t>03.11.2020 20:02:03</t>
  </si>
  <si>
    <t>03.11.2020 20:02:05</t>
  </si>
  <si>
    <t>03.11.2020 20:02:06</t>
  </si>
  <si>
    <t>03.11.2020 20:03:22</t>
  </si>
  <si>
    <t>03.11.2020 20:03:24</t>
  </si>
  <si>
    <t>03.11.2020 20:03:25</t>
  </si>
  <si>
    <t>03.11.2020 20:03:27</t>
  </si>
  <si>
    <t>03.11.2020 20:03:28</t>
  </si>
  <si>
    <t>03.11.2020 20:03:30</t>
  </si>
  <si>
    <t>03.11.2020 20:03:31</t>
  </si>
  <si>
    <t>03.11.2020 20:03:33</t>
  </si>
  <si>
    <t>03.11.2020 20:03:34</t>
  </si>
  <si>
    <t>03.11.2020 20:03:36</t>
  </si>
  <si>
    <t>03.11.2020 20:03:37</t>
  </si>
  <si>
    <t>03.11.2020 20:09:36</t>
  </si>
  <si>
    <t>03.11.2020 20:09:38</t>
  </si>
  <si>
    <t>03.11.2020 20:09:39</t>
  </si>
  <si>
    <t>03.11.2020 20:09:41</t>
  </si>
  <si>
    <t>03.11.2020 20:09:42</t>
  </si>
  <si>
    <t>03.11.2020 20:09:44</t>
  </si>
  <si>
    <t>03.11.2020 20:09:45</t>
  </si>
  <si>
    <t>03.11.2020 20:09:47</t>
  </si>
  <si>
    <t>03.11.2020 20:09:48</t>
  </si>
  <si>
    <t>03.11.2020 20:09:50</t>
  </si>
  <si>
    <t>03.11.2020 20:20:10</t>
  </si>
  <si>
    <t>03.11.2020 20:20:12</t>
  </si>
  <si>
    <t>03.11.2020 20:20:13</t>
  </si>
  <si>
    <t>03.11.2020 20:20:15</t>
  </si>
  <si>
    <t>03.11.2020 20:20:16</t>
  </si>
  <si>
    <t>03.11.2020 20:20:18</t>
  </si>
  <si>
    <t>03.11.2020 20:20:19</t>
  </si>
  <si>
    <t>03.11.2020 20:20:21</t>
  </si>
  <si>
    <t>03.11.2020 20:20:22</t>
  </si>
  <si>
    <t>03.11.2020 20:20:24</t>
  </si>
  <si>
    <t>03.11.2020 20:20:25</t>
  </si>
  <si>
    <t>03.11.2020 20:20:27</t>
  </si>
  <si>
    <t>03.11.2020 20:20:28</t>
  </si>
  <si>
    <t>03.11.2020 20:22:48</t>
  </si>
  <si>
    <t>03.11.2020 20:22:50</t>
  </si>
  <si>
    <t>03.11.2020 20:22:51</t>
  </si>
  <si>
    <t>03.11.2020 20:22:53</t>
  </si>
  <si>
    <t>03.11.2020 20:22:54</t>
  </si>
  <si>
    <t>03.11.2020 20:22:56</t>
  </si>
  <si>
    <t>03.11.2020 20:22:57</t>
  </si>
  <si>
    <t>03.11.2020 20:22:59</t>
  </si>
  <si>
    <t>03.11.2020 20:23:00</t>
  </si>
  <si>
    <t>03.11.2020 20:23:41</t>
  </si>
  <si>
    <t>03.11.2020 20:23:43</t>
  </si>
  <si>
    <t>03.11.2020 20:23:44</t>
  </si>
  <si>
    <t>03.11.2020 20:23:46</t>
  </si>
  <si>
    <t>03.11.2020 20:23:47</t>
  </si>
  <si>
    <t>03.11.2020 20:23:49</t>
  </si>
  <si>
    <t>03.11.2020 20:23:50</t>
  </si>
  <si>
    <t>03.11.2020 20:23:52</t>
  </si>
  <si>
    <t>03.11.2020 20:23:53</t>
  </si>
  <si>
    <t>03.11.2020 20:25:32</t>
  </si>
  <si>
    <t>03.11.2020 20:25:33</t>
  </si>
  <si>
    <t>03.11.2020 20:25:34</t>
  </si>
  <si>
    <t>03.11.2020 20:25:36</t>
  </si>
  <si>
    <t>03.11.2020 20:25:38</t>
  </si>
  <si>
    <t>03.11.2020 20:25:39</t>
  </si>
  <si>
    <t>03.11.2020 20:25:41</t>
  </si>
  <si>
    <t>03.11.2020 20:25:42</t>
  </si>
  <si>
    <t>03.11.2020 20:25:44</t>
  </si>
  <si>
    <t>03.11.2020 20:25:45</t>
  </si>
  <si>
    <t>03.11.2020 20:25:47</t>
  </si>
  <si>
    <t>03.11.2020 20:27:12</t>
  </si>
  <si>
    <t>03.11.2020 20:27:13</t>
  </si>
  <si>
    <t>03.11.2020 20:27:15</t>
  </si>
  <si>
    <t>03.11.2020 20:27:16</t>
  </si>
  <si>
    <t>03.11.2020 20:27:18</t>
  </si>
  <si>
    <t>03.11.2020 20:27:19</t>
  </si>
  <si>
    <t>03.11.2020 20:27:21</t>
  </si>
  <si>
    <t>03.11.2020 20:27:22</t>
  </si>
  <si>
    <t>03.11.2020 20:27:24</t>
  </si>
  <si>
    <t>03.11.2020 20:27:27</t>
  </si>
  <si>
    <t>03.11.2020 20:30:07</t>
  </si>
  <si>
    <t>03.11.2020 20:30:10</t>
  </si>
  <si>
    <t>03.11.2020 20:30:12</t>
  </si>
  <si>
    <t>03.11.2020 20:30:13</t>
  </si>
  <si>
    <t>03.11.2020 20:30:15</t>
  </si>
  <si>
    <t>03.11.2020 20:30:18</t>
  </si>
  <si>
    <t>03.11.2020 20:30:19</t>
  </si>
  <si>
    <t>03.11.2020 20:30:21</t>
  </si>
  <si>
    <t>03.11.2020 20:30:22</t>
  </si>
  <si>
    <t>03.11.2020 20:30:24</t>
  </si>
  <si>
    <t>03.11.2020 20:30:25</t>
  </si>
  <si>
    <t>03.11.2020 20:31:35</t>
  </si>
  <si>
    <t>03.11.2020 20:31:36</t>
  </si>
  <si>
    <t>03.11.2020 20:31:38</t>
  </si>
  <si>
    <t>03.11.2020 20:31:39</t>
  </si>
  <si>
    <t>03.11.2020 20:31:41</t>
  </si>
  <si>
    <t>03.11.2020 20:31:42</t>
  </si>
  <si>
    <t>03.11.2020 20:31:44</t>
  </si>
  <si>
    <t>03.11.2020 20:31:45</t>
  </si>
  <si>
    <t>03.11.2020 20:31:47</t>
  </si>
  <si>
    <t>03.11.2020 20:32:01</t>
  </si>
  <si>
    <t>03.11.2020 20:32:03</t>
  </si>
  <si>
    <t>03.11.2020 20:32:04</t>
  </si>
  <si>
    <t>03.11.2020 20:32:06</t>
  </si>
  <si>
    <t>03.11.2020 20:32:07</t>
  </si>
  <si>
    <t>03.11.2020 20:32:09</t>
  </si>
  <si>
    <t>03.11.2020 20:32:10</t>
  </si>
  <si>
    <t>03.11.2020 20:32:12</t>
  </si>
  <si>
    <t>03.11.2020 20:35:53</t>
  </si>
  <si>
    <t>03.11.2020 20:35:54</t>
  </si>
  <si>
    <t>03.11.2020 20:35:56</t>
  </si>
  <si>
    <t>03.11.2020 20:35:57</t>
  </si>
  <si>
    <t>03.11.2020 20:35:59</t>
  </si>
  <si>
    <t>03.11.2020 20:36:00</t>
  </si>
  <si>
    <t>03.11.2020 20:36:02</t>
  </si>
  <si>
    <t>03.11.2020 20:36:03</t>
  </si>
  <si>
    <t>03.11.2020 20:36:05</t>
  </si>
  <si>
    <t>03.11.2020 20:36:06</t>
  </si>
  <si>
    <t>03.11.2020 20:36:08</t>
  </si>
  <si>
    <t>03.11.2020 20:40:54</t>
  </si>
  <si>
    <t>03.11.2020 20:40:56</t>
  </si>
  <si>
    <t>03.11.2020 20:40:57</t>
  </si>
  <si>
    <t>03.11.2020 20:40:59</t>
  </si>
  <si>
    <t>03.11.2020 20:41:00</t>
  </si>
  <si>
    <t>03.11.2020 20:41:02</t>
  </si>
  <si>
    <t>03.11.2020 20:41:03</t>
  </si>
  <si>
    <t>03.11.2020 20:57:25</t>
  </si>
  <si>
    <t>03.11.2020 20:57:27</t>
  </si>
  <si>
    <t>03.11.2020 20:57:28</t>
  </si>
  <si>
    <t>03.11.2020 20:57:30</t>
  </si>
  <si>
    <t>03.11.2020 20:57:31</t>
  </si>
  <si>
    <t>03.11.2020 20:57:33</t>
  </si>
  <si>
    <t>03.11.2020 20:57:34</t>
  </si>
  <si>
    <t>03.11.2020 20:57:36</t>
  </si>
  <si>
    <t>03.11.2020 20:57:37</t>
  </si>
  <si>
    <t>03.11.2020 20:57:39</t>
  </si>
  <si>
    <t>03.11.2020 21:42:33</t>
  </si>
  <si>
    <t>03.11.2020 21:42:35</t>
  </si>
  <si>
    <t>03.11.2020 21:42:36</t>
  </si>
  <si>
    <t>03.11.2020 21:42:38</t>
  </si>
  <si>
    <t>03.11.2020 21:42:39</t>
  </si>
  <si>
    <t>03.11.2020 21:42:41</t>
  </si>
  <si>
    <t>03.11.2020 21:42:42</t>
  </si>
  <si>
    <t>03.11.2020 21:42:45</t>
  </si>
  <si>
    <t>03.11.2020 21:54:53</t>
  </si>
  <si>
    <t>03.11.2020 21:54:54</t>
  </si>
  <si>
    <t>03.11.2020 21:54:56</t>
  </si>
  <si>
    <t>03.11.2020 21:54:57</t>
  </si>
  <si>
    <t>03.11.2020 21:54:59</t>
  </si>
  <si>
    <t>03.11.2020 21:55:00</t>
  </si>
  <si>
    <t>03.11.2020 21:55:05</t>
  </si>
  <si>
    <t>03.11.2020 21:55:06</t>
  </si>
  <si>
    <t>03.11.2020 21:55:08</t>
  </si>
  <si>
    <t>03.11.2020 21:55:09</t>
  </si>
  <si>
    <t>03.11.2020 21:55:11</t>
  </si>
  <si>
    <t>03.11.2020 21:55:12</t>
  </si>
  <si>
    <t>03.11.2020 22:18:19</t>
  </si>
  <si>
    <t>03.11.2020 22:18:21</t>
  </si>
  <si>
    <t>03.11.2020 22:18:22</t>
  </si>
  <si>
    <t>03.11.2020 22:18:24</t>
  </si>
  <si>
    <t>03.11.2020 22:18:25</t>
  </si>
  <si>
    <t>03.11.2020 22:18:27</t>
  </si>
  <si>
    <t>03.11.2020 22:18:28</t>
  </si>
  <si>
    <t>03.11.2020 22:18:30</t>
  </si>
  <si>
    <t>03.11.2020 22:18:31</t>
  </si>
  <si>
    <t>03.11.2020 22:19:21</t>
  </si>
  <si>
    <t>03.11.2020 22:19:22</t>
  </si>
  <si>
    <t>03.11.2020 22:19:24</t>
  </si>
  <si>
    <t>03.11.2020 22:19:25</t>
  </si>
  <si>
    <t>03.11.2020 22:19:27</t>
  </si>
  <si>
    <t>03.11.2020 22:19:28</t>
  </si>
  <si>
    <t>03.11.2020 22:19:30</t>
  </si>
  <si>
    <t>03.11.2020 22:19:31</t>
  </si>
  <si>
    <t>03.11.2020 22:19:33</t>
  </si>
  <si>
    <t>03.11.2020 22:19:36</t>
  </si>
  <si>
    <t>03.11.2020 22:53:42</t>
  </si>
  <si>
    <t>03.11.2020 22:53:44</t>
  </si>
  <si>
    <t>03.11.2020 22:53:45</t>
  </si>
  <si>
    <t>03.11.2020 22:53:47</t>
  </si>
  <si>
    <t>03.11.2020 22:53:48</t>
  </si>
  <si>
    <t>03.11.2020 22:53:50</t>
  </si>
  <si>
    <t>03.11.2020 22:53:51</t>
  </si>
  <si>
    <t>03.11.2020 22:53:54</t>
  </si>
  <si>
    <t>03.11.2020 22:53:56</t>
  </si>
  <si>
    <t>03.11.2020 22:53:57</t>
  </si>
  <si>
    <t>03.11.2020 23:36:57</t>
  </si>
  <si>
    <t>03.11.2020 23:36:59</t>
  </si>
  <si>
    <t>03.11.2020 23:37:00</t>
  </si>
  <si>
    <t>03.11.2020 23:37:02</t>
  </si>
  <si>
    <t>03.11.2020 23:37:03</t>
  </si>
  <si>
    <t>03.11.2020 23:37:05</t>
  </si>
  <si>
    <t>03.11.2020 23:37:06</t>
  </si>
  <si>
    <t>03.11.2020 23:37:08</t>
  </si>
  <si>
    <t>03.11.2020 23:37:09</t>
  </si>
  <si>
    <t>03.11.2020 23:37:11</t>
  </si>
  <si>
    <t>03.11.2020 23:37:12</t>
  </si>
  <si>
    <t>03.11.2020 23:47:31</t>
  </si>
  <si>
    <t>03.11.2020 23:47:33</t>
  </si>
  <si>
    <t>03.11.2020 23:47:35</t>
  </si>
  <si>
    <t>03.11.2020 23:47:36</t>
  </si>
  <si>
    <t>03.11.2020 23:47:38</t>
  </si>
  <si>
    <t>03.11.2020 23:47:39</t>
  </si>
  <si>
    <t>03.11.2020 23:47:41</t>
  </si>
  <si>
    <t>03.11.2020 23:47:42</t>
  </si>
  <si>
    <t>03.11.2020 23:47:44</t>
  </si>
  <si>
    <t>04.11.2020 00:44:12</t>
  </si>
  <si>
    <t>04.11.2020 00:44:13</t>
  </si>
  <si>
    <t>04.11.2020 00:44:15</t>
  </si>
  <si>
    <t>04.11.2020 00:44:16</t>
  </si>
  <si>
    <t>04.11.2020 00:44:18</t>
  </si>
  <si>
    <t>04.11.2020 00:44:19</t>
  </si>
  <si>
    <t>04.11.2020 00:44:21</t>
  </si>
  <si>
    <t>04.11.2020 00:46:27</t>
  </si>
  <si>
    <t>04.11.2020 00:46:28</t>
  </si>
  <si>
    <t>04.11.2020 00:46:30</t>
  </si>
  <si>
    <t>04.11.2020 00:46:31</t>
  </si>
  <si>
    <t>04.11.2020 00:46:33</t>
  </si>
  <si>
    <t>04.11.2020 00:46:34</t>
  </si>
  <si>
    <t>04.11.2020 00:46:36</t>
  </si>
  <si>
    <t>04.11.2020 01:00:47</t>
  </si>
  <si>
    <t>04.11.2020 01:00:48</t>
  </si>
  <si>
    <t>04.11.2020 01:00:50</t>
  </si>
  <si>
    <t>04.11.2020 01:00:51</t>
  </si>
  <si>
    <t>04.11.2020 01:00:53</t>
  </si>
  <si>
    <t>04.11.2020 01:00:54</t>
  </si>
  <si>
    <t>04.11.2020 01:00:56</t>
  </si>
  <si>
    <t>04.11.2020 01:00:57</t>
  </si>
  <si>
    <t>04.11.2020 03:39:50</t>
  </si>
  <si>
    <t>04.11.2020 03:39:51</t>
  </si>
  <si>
    <t>04.11.2020 03:39:53</t>
  </si>
  <si>
    <t>04.11.2020 03:39:54</t>
  </si>
  <si>
    <t>04.11.2020 03:39:56</t>
  </si>
  <si>
    <t>04.11.2020 03:39:57</t>
  </si>
  <si>
    <t>04.11.2020 04:09:25</t>
  </si>
  <si>
    <t>04.11.2020 04:09:27</t>
  </si>
  <si>
    <t>04.11.2020 04:09:28</t>
  </si>
  <si>
    <t>04.11.2020 04:09:30</t>
  </si>
  <si>
    <t>04.11.2020 04:09:33</t>
  </si>
  <si>
    <t>04.11.2020 04:09:34</t>
  </si>
  <si>
    <t>04.11.2020 04:09:36</t>
  </si>
  <si>
    <t>04.11.2020 04:09:37</t>
  </si>
  <si>
    <t>04.11.2020 04:57:33</t>
  </si>
  <si>
    <t>04.11.2020 04:57:35</t>
  </si>
  <si>
    <t>04.11.2020 04:57:36</t>
  </si>
  <si>
    <t>04.11.2020 04:57:38</t>
  </si>
  <si>
    <t>04.11.2020 04:57:39</t>
  </si>
  <si>
    <t>04.11.2020 04:57:41</t>
  </si>
  <si>
    <t>04.11.2020 04:57:42</t>
  </si>
  <si>
    <t>04.11.2020 04:57:45</t>
  </si>
  <si>
    <t>04.11.2020 05:13:59</t>
  </si>
  <si>
    <t>04.11.2020 05:14:00</t>
  </si>
  <si>
    <t>04.11.2020 05:14:02</t>
  </si>
  <si>
    <t>04.11.2020 05:14:03</t>
  </si>
  <si>
    <t>04.11.2020 05:14:05</t>
  </si>
  <si>
    <t>04.11.2020 05:14:06</t>
  </si>
  <si>
    <t>04.11.2020 05:28:24</t>
  </si>
  <si>
    <t>04.11.2020 05:28:25</t>
  </si>
  <si>
    <t>04.11.2020 05:28:27</t>
  </si>
  <si>
    <t>04.11.2020 05:28:28</t>
  </si>
  <si>
    <t>04.11.2020 05:28:30</t>
  </si>
  <si>
    <t>04.11.2020 05:28:31</t>
  </si>
  <si>
    <t>04.11.2020 05:28:33</t>
  </si>
  <si>
    <t>04.11.2020 05:37:19</t>
  </si>
  <si>
    <t>04.11.2020 05:37:21</t>
  </si>
  <si>
    <t>04.11.2020 05:37:22</t>
  </si>
  <si>
    <t>04.11.2020 05:37:24</t>
  </si>
  <si>
    <t>04.11.2020 05:37:25</t>
  </si>
  <si>
    <t>04.11.2020 05:37:27</t>
  </si>
  <si>
    <t>04.11.2020 05:37:28</t>
  </si>
  <si>
    <t>04.11.2020 05:37:30</t>
  </si>
  <si>
    <t>04.11.2020 05:37:31</t>
  </si>
  <si>
    <t>04.11.2020 05:41:47</t>
  </si>
  <si>
    <t>04.11.2020 05:41:48</t>
  </si>
  <si>
    <t>04.11.2020 05:41:50</t>
  </si>
  <si>
    <t>04.11.2020 06:10:35</t>
  </si>
  <si>
    <t>04.11.2020 06:10:36</t>
  </si>
  <si>
    <t>04.11.2020 06:10:38</t>
  </si>
  <si>
    <t>04.11.2020 06:10:39</t>
  </si>
  <si>
    <t>04.11.2020 06:10:41</t>
  </si>
  <si>
    <t>04.11.2020 06:10:44</t>
  </si>
  <si>
    <t>04.11.2020 06:10:45</t>
  </si>
  <si>
    <t>04.11.2020 06:22:30</t>
  </si>
  <si>
    <t>04.11.2020 06:22:31</t>
  </si>
  <si>
    <t>04.11.2020 06:22:33</t>
  </si>
  <si>
    <t>04.11.2020 06:22:34</t>
  </si>
  <si>
    <t>04.11.2020 06:22:36</t>
  </si>
  <si>
    <t>04.11.2020 06:22:38</t>
  </si>
  <si>
    <t>04.11.2020 06:22:39</t>
  </si>
  <si>
    <t>04.11.2020 06:22:41</t>
  </si>
  <si>
    <t>04.11.2020 06:22:42</t>
  </si>
  <si>
    <t>04.11.2020 06:24:19</t>
  </si>
  <si>
    <t>04.11.2020 06:24:21</t>
  </si>
  <si>
    <t>04.11.2020 06:24:22</t>
  </si>
  <si>
    <t>04.11.2020 06:24:24</t>
  </si>
  <si>
    <t>04.11.2020 06:24:25</t>
  </si>
  <si>
    <t>04.11.2020 06:24:27</t>
  </si>
  <si>
    <t>04.11.2020 06:24:28</t>
  </si>
  <si>
    <t>04.11.2020 06:36:54</t>
  </si>
  <si>
    <t>04.11.2020 06:36:57</t>
  </si>
  <si>
    <t>04.11.2020 06:36:59</t>
  </si>
  <si>
    <t>04.11.2020 06:37:00</t>
  </si>
  <si>
    <t>04.11.2020 06:37:02</t>
  </si>
  <si>
    <t>04.11.2020 06:37:03</t>
  </si>
  <si>
    <t>04.11.2020 06:37:05</t>
  </si>
  <si>
    <t>04.11.2020 06:37:06</t>
  </si>
  <si>
    <t>04.11.2020 06:37:08</t>
  </si>
  <si>
    <t>04.11.2020 06:38:21</t>
  </si>
  <si>
    <t>04.11.2020 06:38:22</t>
  </si>
  <si>
    <t>04.11.2020 06:38:24</t>
  </si>
  <si>
    <t>04.11.2020 06:38:25</t>
  </si>
  <si>
    <t>04.11.2020 06:38:27</t>
  </si>
  <si>
    <t>04.11.2020 06:38:28</t>
  </si>
  <si>
    <t>04.11.2020 06:38:30</t>
  </si>
  <si>
    <t>04.11.2020 06:38:31</t>
  </si>
  <si>
    <t>04.11.2020 06:38:33</t>
  </si>
  <si>
    <t>04.11.2020 06:41:06</t>
  </si>
  <si>
    <t>04.11.2020 06:41:07</t>
  </si>
  <si>
    <t>04.11.2020 06:41:09</t>
  </si>
  <si>
    <t>04.11.2020 06:41:10</t>
  </si>
  <si>
    <t>04.11.2020 06:41:12</t>
  </si>
  <si>
    <t>04.11.2020 06:41:13</t>
  </si>
  <si>
    <t>04.11.2020 06:41:15</t>
  </si>
  <si>
    <t>04.11.2020 06:41:16</t>
  </si>
  <si>
    <t>04.11.2020 06:41:18</t>
  </si>
  <si>
    <t>04.11.2020 06:41:39</t>
  </si>
  <si>
    <t>04.11.2020 06:41:40</t>
  </si>
  <si>
    <t>04.11.2020 06:41:42</t>
  </si>
  <si>
    <t>04.11.2020 06:41:43</t>
  </si>
  <si>
    <t>04.11.2020 06:41:45</t>
  </si>
  <si>
    <t>04.11.2020 06:41:48</t>
  </si>
  <si>
    <t>04.11.2020 06:41:49</t>
  </si>
  <si>
    <t>04.11.2020 06:41:51</t>
  </si>
  <si>
    <t>04.11.2020 06:41:52</t>
  </si>
  <si>
    <t>04.11.2020 06:41:54</t>
  </si>
  <si>
    <t>04.11.2020 06:41:56</t>
  </si>
  <si>
    <t>04.11.2020 06:41:57</t>
  </si>
  <si>
    <t>04.11.2020 06:42:00</t>
  </si>
  <si>
    <t>04.11.2020 06:42:01</t>
  </si>
  <si>
    <t>04.11.2020 06:42:03</t>
  </si>
  <si>
    <t>04.11.2020 06:42:04</t>
  </si>
  <si>
    <t>04.11.2020 06:42:06</t>
  </si>
  <si>
    <t>04.11.2020 06:42:07</t>
  </si>
  <si>
    <t>04.11.2020 06:42:48</t>
  </si>
  <si>
    <t>04.11.2020 06:42:50</t>
  </si>
  <si>
    <t>04.11.2020 06:42:51</t>
  </si>
  <si>
    <t>04.11.2020 06:42:53</t>
  </si>
  <si>
    <t>04.11.2020 06:42:54</t>
  </si>
  <si>
    <t>04.11.2020 06:42:56</t>
  </si>
  <si>
    <t>04.11.2020 06:42:57</t>
  </si>
  <si>
    <t>04.11.2020 06:46:33</t>
  </si>
  <si>
    <t>04.11.2020 06:46:38</t>
  </si>
  <si>
    <t>04.11.2020 06:46:39</t>
  </si>
  <si>
    <t>04.11.2020 06:46:41</t>
  </si>
  <si>
    <t>04.11.2020 06:46:42</t>
  </si>
  <si>
    <t>04.11.2020 06:46:44</t>
  </si>
  <si>
    <t>04.11.2020 06:46:45</t>
  </si>
  <si>
    <t>04.11.2020 06:46:47</t>
  </si>
  <si>
    <t>04.11.2020 06:56:22</t>
  </si>
  <si>
    <t>04.11.2020 06:56:24</t>
  </si>
  <si>
    <t>04.11.2020 06:56:25</t>
  </si>
  <si>
    <t>04.11.2020 06:56:27</t>
  </si>
  <si>
    <t>04.11.2020 06:56:28</t>
  </si>
  <si>
    <t>04.11.2020 06:56:30</t>
  </si>
  <si>
    <t>04.11.2020 06:56:31</t>
  </si>
  <si>
    <t>04.11.2020 06:56:33</t>
  </si>
  <si>
    <t>04.11.2020 06:56:34</t>
  </si>
  <si>
    <t>04.11.2020 06:58:10</t>
  </si>
  <si>
    <t>04.11.2020 06:58:12</t>
  </si>
  <si>
    <t>04.11.2020 06:58:13</t>
  </si>
  <si>
    <t>04.11.2020 06:58:15</t>
  </si>
  <si>
    <t>04.11.2020 07:04:54</t>
  </si>
  <si>
    <t>04.11.2020 07:04:56</t>
  </si>
  <si>
    <t>04.11.2020 07:04:57</t>
  </si>
  <si>
    <t>04.11.2020 07:04:59</t>
  </si>
  <si>
    <t>04.11.2020 07:05:00</t>
  </si>
  <si>
    <t>04.11.2020 07:05:03</t>
  </si>
  <si>
    <t>04.11.2020 07:05:05</t>
  </si>
  <si>
    <t>04.11.2020 07:05:08</t>
  </si>
  <si>
    <t>04.11.2020 07:05:09</t>
  </si>
  <si>
    <t>04.11.2020 07:05:14</t>
  </si>
  <si>
    <t>04.11.2020 07:05:29</t>
  </si>
  <si>
    <t>04.11.2020 07:05:31</t>
  </si>
  <si>
    <t>04.11.2020 07:05:32</t>
  </si>
  <si>
    <t>04.11.2020 07:05:34</t>
  </si>
  <si>
    <t>04.11.2020 07:06:33</t>
  </si>
  <si>
    <t>04.11.2020 07:06:35</t>
  </si>
  <si>
    <t>04.11.2020 07:06:38</t>
  </si>
  <si>
    <t>04.11.2020 07:06:39</t>
  </si>
  <si>
    <t>04.11.2020 07:06:41</t>
  </si>
  <si>
    <t>04.11.2020 07:06:42</t>
  </si>
  <si>
    <t>04.11.2020 07:07:47</t>
  </si>
  <si>
    <t>04.11.2020 07:07:48</t>
  </si>
  <si>
    <t>04.11.2020 07:07:54</t>
  </si>
  <si>
    <t>04.11.2020 07:07:57</t>
  </si>
  <si>
    <t>04.11.2020 07:07:59</t>
  </si>
  <si>
    <t>04.11.2020 07:08:49</t>
  </si>
  <si>
    <t>04.11.2020 07:08:50</t>
  </si>
  <si>
    <t>04.11.2020 07:08:52</t>
  </si>
  <si>
    <t>04.11.2020 07:08:53</t>
  </si>
  <si>
    <t>04.11.2020 07:08:58</t>
  </si>
  <si>
    <t>04.11.2020 07:09:04</t>
  </si>
  <si>
    <t>04.11.2020 07:09:05</t>
  </si>
  <si>
    <t>04.11.2020 07:09:07</t>
  </si>
  <si>
    <t>04.11.2020 07:09:09</t>
  </si>
  <si>
    <t>04.11.2020 07:09:12</t>
  </si>
  <si>
    <t>04.11.2020 07:09:13</t>
  </si>
  <si>
    <t>04.11.2020 07:09:15</t>
  </si>
  <si>
    <t>04.11.2020 07:09:18</t>
  </si>
  <si>
    <t>04.11.2020 07:10:16</t>
  </si>
  <si>
    <t>04.11.2020 07:10:18</t>
  </si>
  <si>
    <t>04.11.2020 07:10:19</t>
  </si>
  <si>
    <t>04.11.2020 07:10:21</t>
  </si>
  <si>
    <t>04.11.2020 07:10:22</t>
  </si>
  <si>
    <t>04.11.2020 07:10:25</t>
  </si>
  <si>
    <t>04.11.2020 07:10:27</t>
  </si>
  <si>
    <t>04.11.2020 07:10:28</t>
  </si>
  <si>
    <t>04.11.2020 07:10:30</t>
  </si>
  <si>
    <t>04.11.2020 07:10:31</t>
  </si>
  <si>
    <t>04.11.2020 07:10:33</t>
  </si>
  <si>
    <t>04.11.2020 07:10:34</t>
  </si>
  <si>
    <t>04.11.2020 07:10:36</t>
  </si>
  <si>
    <t>04.11.2020 07:10:37</t>
  </si>
  <si>
    <t>04.11.2020 07:10:39</t>
  </si>
  <si>
    <t>04.11.2020 07:10:51</t>
  </si>
  <si>
    <t>04.11.2020 07:10:53</t>
  </si>
  <si>
    <t>04.11.2020 07:10:54</t>
  </si>
  <si>
    <t>04.11.2020 07:10:56</t>
  </si>
  <si>
    <t>04.11.2020 07:10:57</t>
  </si>
  <si>
    <t>04.11.2020 07:10:59</t>
  </si>
  <si>
    <t>04.11.2020 07:11:00</t>
  </si>
  <si>
    <t>04.11.2020 07:11:02</t>
  </si>
  <si>
    <t>04.11.2020 07:11:03</t>
  </si>
  <si>
    <t>04.11.2020 07:11:33</t>
  </si>
  <si>
    <t>04.11.2020 07:11:35</t>
  </si>
  <si>
    <t>04.11.2020 07:11:36</t>
  </si>
  <si>
    <t>04.11.2020 07:11:38</t>
  </si>
  <si>
    <t>04.11.2020 07:11:39</t>
  </si>
  <si>
    <t>04.11.2020 07:11:41</t>
  </si>
  <si>
    <t>04.11.2020 07:11:44</t>
  </si>
  <si>
    <t>04.11.2020 07:11:47</t>
  </si>
  <si>
    <t>04.11.2020 07:12:33</t>
  </si>
  <si>
    <t>04.11.2020 07:12:35</t>
  </si>
  <si>
    <t>04.11.2020 07:12:36</t>
  </si>
  <si>
    <t>04.11.2020 07:12:38</t>
  </si>
  <si>
    <t>04.11.2020 07:12:41</t>
  </si>
  <si>
    <t>04.11.2020 07:12:42</t>
  </si>
  <si>
    <t>04.11.2020 07:12:44</t>
  </si>
  <si>
    <t>04.11.2020 07:12:47</t>
  </si>
  <si>
    <t>04.11.2020 07:12:48</t>
  </si>
  <si>
    <t>04.11.2020 07:13:36</t>
  </si>
  <si>
    <t>04.11.2020 07:13:38</t>
  </si>
  <si>
    <t>04.11.2020 07:13:39</t>
  </si>
  <si>
    <t>04.11.2020 07:13:41</t>
  </si>
  <si>
    <t>04.11.2020 07:13:44</t>
  </si>
  <si>
    <t>04.11.2020 07:13:45</t>
  </si>
  <si>
    <t>04.11.2020 07:15:33</t>
  </si>
  <si>
    <t>04.11.2020 07:15:35</t>
  </si>
  <si>
    <t>04.11.2020 07:15:36</t>
  </si>
  <si>
    <t>04.11.2020 07:15:38</t>
  </si>
  <si>
    <t>04.11.2020 07:15:39</t>
  </si>
  <si>
    <t>04.11.2020 07:15:41</t>
  </si>
  <si>
    <t>04.11.2020 07:16:41</t>
  </si>
  <si>
    <t>04.11.2020 07:16:42</t>
  </si>
  <si>
    <t>04.11.2020 07:16:44</t>
  </si>
  <si>
    <t>04.11.2020 07:16:45</t>
  </si>
  <si>
    <t>04.11.2020 07:16:47</t>
  </si>
  <si>
    <t>04.11.2020 07:16:48</t>
  </si>
  <si>
    <t>04.11.2020 07:17:22</t>
  </si>
  <si>
    <t>04.11.2020 07:17:24</t>
  </si>
  <si>
    <t>04.11.2020 07:17:25</t>
  </si>
  <si>
    <t>04.11.2020 07:17:27</t>
  </si>
  <si>
    <t>04.11.2020 07:17:28</t>
  </si>
  <si>
    <t>04.11.2020 07:17:30</t>
  </si>
  <si>
    <t>04.11.2020 07:17:33</t>
  </si>
  <si>
    <t>04.11.2020 07:18:32</t>
  </si>
  <si>
    <t>04.11.2020 07:18:33</t>
  </si>
  <si>
    <t>04.11.2020 07:18:35</t>
  </si>
  <si>
    <t>04.11.2020 07:18:36</t>
  </si>
  <si>
    <t>04.11.2020 07:18:41</t>
  </si>
  <si>
    <t>04.11.2020 07:18:42</t>
  </si>
  <si>
    <t>04.11.2020 07:18:44</t>
  </si>
  <si>
    <t>04.11.2020 07:18:47</t>
  </si>
  <si>
    <t>04.11.2020 07:18:48</t>
  </si>
  <si>
    <t>04.11.2020 07:19:27</t>
  </si>
  <si>
    <t>04.11.2020 07:19:28</t>
  </si>
  <si>
    <t>04.11.2020 07:19:31</t>
  </si>
  <si>
    <t>04.11.2020 07:19:34</t>
  </si>
  <si>
    <t>04.11.2020 07:19:36</t>
  </si>
  <si>
    <t>04.11.2020 07:19:37</t>
  </si>
  <si>
    <t>04.11.2020 07:19:39</t>
  </si>
  <si>
    <t>04.11.2020 07:19:40</t>
  </si>
  <si>
    <t>04.11.2020 07:19:42</t>
  </si>
  <si>
    <t>04.11.2020 07:19:44</t>
  </si>
  <si>
    <t>04.11.2020 07:29:59</t>
  </si>
  <si>
    <t>04.11.2020 07:30:00</t>
  </si>
  <si>
    <t>04.11.2020 07:30:02</t>
  </si>
  <si>
    <t>04.11.2020 07:30:03</t>
  </si>
  <si>
    <t>04.11.2020 07:30:06</t>
  </si>
  <si>
    <t>04.11.2020 07:30:08</t>
  </si>
  <si>
    <t>04.11.2020 07:30:09</t>
  </si>
  <si>
    <t>04.11.2020 07:30:37</t>
  </si>
  <si>
    <t>04.11.2020 07:30:38</t>
  </si>
  <si>
    <t>04.11.2020 07:30:40</t>
  </si>
  <si>
    <t>04.11.2020 07:30:41</t>
  </si>
  <si>
    <t>04.11.2020 07:30:43</t>
  </si>
  <si>
    <t>04.11.2020 07:30:44</t>
  </si>
  <si>
    <t>04.11.2020 07:30:46</t>
  </si>
  <si>
    <t>04.11.2020 07:32:22</t>
  </si>
  <si>
    <t>04.11.2020 07:32:24</t>
  </si>
  <si>
    <t>04.11.2020 07:32:25</t>
  </si>
  <si>
    <t>04.11.2020 07:32:27</t>
  </si>
  <si>
    <t>04.11.2020 07:32:28</t>
  </si>
  <si>
    <t>04.11.2020 07:32:30</t>
  </si>
  <si>
    <t>04.11.2020 07:32:31</t>
  </si>
  <si>
    <t>04.11.2020 07:32:33</t>
  </si>
  <si>
    <t>04.11.2020 07:34:10</t>
  </si>
  <si>
    <t>04.11.2020 07:34:12</t>
  </si>
  <si>
    <t>04.11.2020 07:34:13</t>
  </si>
  <si>
    <t>04.11.2020 07:34:18</t>
  </si>
  <si>
    <t>04.11.2020 07:34:19</t>
  </si>
  <si>
    <t>04.11.2020 07:36:12</t>
  </si>
  <si>
    <t>04.11.2020 07:36:15</t>
  </si>
  <si>
    <t>04.11.2020 07:36:18</t>
  </si>
  <si>
    <t>04.11.2020 07:36:19</t>
  </si>
  <si>
    <t>04.11.2020 07:36:21</t>
  </si>
  <si>
    <t>04.11.2020 07:36:22</t>
  </si>
  <si>
    <t>04.11.2020 07:37:07</t>
  </si>
  <si>
    <t>04.11.2020 07:37:09</t>
  </si>
  <si>
    <t>04.11.2020 07:37:10</t>
  </si>
  <si>
    <t>04.11.2020 07:37:12</t>
  </si>
  <si>
    <t>04.11.2020 07:37:13</t>
  </si>
  <si>
    <t>04.11.2020 07:37:16</t>
  </si>
  <si>
    <t>04.11.2020 07:37:19</t>
  </si>
  <si>
    <t>04.11.2020 07:38:06</t>
  </si>
  <si>
    <t>04.11.2020 07:38:07</t>
  </si>
  <si>
    <t>04.11.2020 07:38:09</t>
  </si>
  <si>
    <t>04.11.2020 07:38:10</t>
  </si>
  <si>
    <t>04.11.2020 07:38:13</t>
  </si>
  <si>
    <t>04.11.2020 07:38:15</t>
  </si>
  <si>
    <t>04.11.2020 07:38:16</t>
  </si>
  <si>
    <t>04.11.2020 07:38:18</t>
  </si>
  <si>
    <t>04.11.2020 07:38:19</t>
  </si>
  <si>
    <t>04.11.2020 07:38:21</t>
  </si>
  <si>
    <t>04.11.2020 07:38:22</t>
  </si>
  <si>
    <t>04.11.2020 07:38:24</t>
  </si>
  <si>
    <t>04.11.2020 07:38:27</t>
  </si>
  <si>
    <t>04.11.2020 07:38:28</t>
  </si>
  <si>
    <t>04.11.2020 07:39:35</t>
  </si>
  <si>
    <t>04.11.2020 07:39:36</t>
  </si>
  <si>
    <t>04.11.2020 07:39:39</t>
  </si>
  <si>
    <t>04.11.2020 07:39:47</t>
  </si>
  <si>
    <t>04.11.2020 07:39:50</t>
  </si>
  <si>
    <t>04.11.2020 07:39:51</t>
  </si>
  <si>
    <t>04.11.2020 07:39:53</t>
  </si>
  <si>
    <t>04.11.2020 07:40:00</t>
  </si>
  <si>
    <t>04.11.2020 07:40:03</t>
  </si>
  <si>
    <t>04.11.2020 07:40:06</t>
  </si>
  <si>
    <t>04.11.2020 07:40:09</t>
  </si>
  <si>
    <t>04.11.2020 07:40:10</t>
  </si>
  <si>
    <t>04.11.2020 07:40:12</t>
  </si>
  <si>
    <t>04.11.2020 07:41:06</t>
  </si>
  <si>
    <t>04.11.2020 07:41:07</t>
  </si>
  <si>
    <t>04.11.2020 07:41:09</t>
  </si>
  <si>
    <t>04.11.2020 07:41:10</t>
  </si>
  <si>
    <t>04.11.2020 07:41:12</t>
  </si>
  <si>
    <t>04.11.2020 07:41:13</t>
  </si>
  <si>
    <t>04.11.2020 07:41:16</t>
  </si>
  <si>
    <t>04.11.2020 07:41:18</t>
  </si>
  <si>
    <t>04.11.2020 07:41:19</t>
  </si>
  <si>
    <t>04.11.2020 07:41:21</t>
  </si>
  <si>
    <t>04.11.2020 07:44:09</t>
  </si>
  <si>
    <t>04.11.2020 07:44:10</t>
  </si>
  <si>
    <t>04.11.2020 07:44:12</t>
  </si>
  <si>
    <t>04.11.2020 07:44:15</t>
  </si>
  <si>
    <t>04.11.2020 07:45:24</t>
  </si>
  <si>
    <t>04.11.2020 07:45:25</t>
  </si>
  <si>
    <t>04.11.2020 07:45:27</t>
  </si>
  <si>
    <t>04.11.2020 07:45:30</t>
  </si>
  <si>
    <t>04.11.2020 07:45:31</t>
  </si>
  <si>
    <t>04.11.2020 07:45:36</t>
  </si>
  <si>
    <t>04.11.2020 07:45:37</t>
  </si>
  <si>
    <t>04.11.2020 07:45:39</t>
  </si>
  <si>
    <t>04.11.2020 07:45:40</t>
  </si>
  <si>
    <t>04.11.2020 07:45:42</t>
  </si>
  <si>
    <t>04.11.2020 07:45:54</t>
  </si>
  <si>
    <t>04.11.2020 07:45:56</t>
  </si>
  <si>
    <t>04.11.2020 07:45:57</t>
  </si>
  <si>
    <t>04.11.2020 07:45:59</t>
  </si>
  <si>
    <t>04.11.2020 07:46:05</t>
  </si>
  <si>
    <t>04.11.2020 07:46:06</t>
  </si>
  <si>
    <t>04.11.2020 07:47:27</t>
  </si>
  <si>
    <t>04.11.2020 07:47:28</t>
  </si>
  <si>
    <t>04.11.2020 07:47:30</t>
  </si>
  <si>
    <t>04.11.2020 07:47:31</t>
  </si>
  <si>
    <t>04.11.2020 07:47:33</t>
  </si>
  <si>
    <t>04.11.2020 07:47:36</t>
  </si>
  <si>
    <t>04.11.2020 07:47:37</t>
  </si>
  <si>
    <t>04.11.2020 07:47:39</t>
  </si>
  <si>
    <t>04.11.2020 07:48:33</t>
  </si>
  <si>
    <t>04.11.2020 07:48:35</t>
  </si>
  <si>
    <t>04.11.2020 07:48:36</t>
  </si>
  <si>
    <t>04.11.2020 07:48:39</t>
  </si>
  <si>
    <t>04.11.2020 07:48:41</t>
  </si>
  <si>
    <t>04.11.2020 07:48:42</t>
  </si>
  <si>
    <t>04.11.2020 07:48:45</t>
  </si>
  <si>
    <t>04.11.2020 07:48:47</t>
  </si>
  <si>
    <t>04.11.2020 07:48:48</t>
  </si>
  <si>
    <t>04.11.2020 07:48:50</t>
  </si>
  <si>
    <t>04.11.2020 07:48:51</t>
  </si>
  <si>
    <t>04.11.2020 07:48:53</t>
  </si>
  <si>
    <t>04.11.2020 07:48:56</t>
  </si>
  <si>
    <t>04.11.2020 07:48:57</t>
  </si>
  <si>
    <t>04.11.2020 07:49:07</t>
  </si>
  <si>
    <t>04.11.2020 07:49:09</t>
  </si>
  <si>
    <t>04.11.2020 07:49:12</t>
  </si>
  <si>
    <t>04.11.2020 07:49:13</t>
  </si>
  <si>
    <t>04.11.2020 07:49:15</t>
  </si>
  <si>
    <t>04.11.2020 07:49:18</t>
  </si>
  <si>
    <t>04.11.2020 07:49:19</t>
  </si>
  <si>
    <t>04.11.2020 07:49:37</t>
  </si>
  <si>
    <t>04.11.2020 07:49:39</t>
  </si>
  <si>
    <t>04.11.2020 07:49:40</t>
  </si>
  <si>
    <t>04.11.2020 07:49:42</t>
  </si>
  <si>
    <t>04.11.2020 07:50:06</t>
  </si>
  <si>
    <t>04.11.2020 07:50:07</t>
  </si>
  <si>
    <t>04.11.2020 07:50:09</t>
  </si>
  <si>
    <t>04.11.2020 07:50:10</t>
  </si>
  <si>
    <t>04.11.2020 07:50:12</t>
  </si>
  <si>
    <t>04.11.2020 07:50:13</t>
  </si>
  <si>
    <t>04.11.2020 07:50:31</t>
  </si>
  <si>
    <t>04.11.2020 07:50:33</t>
  </si>
  <si>
    <t>04.11.2020 07:50:34</t>
  </si>
  <si>
    <t>04.11.2020 07:50:36</t>
  </si>
  <si>
    <t>04.11.2020 07:50:37</t>
  </si>
  <si>
    <t>04.11.2020 07:50:39</t>
  </si>
  <si>
    <t>04.11.2020 07:55:32</t>
  </si>
  <si>
    <t>04.11.2020 07:55:33</t>
  </si>
  <si>
    <t>04.11.2020 07:55:35</t>
  </si>
  <si>
    <t>04.11.2020 07:55:36</t>
  </si>
  <si>
    <t>04.11.2020 07:56:18</t>
  </si>
  <si>
    <t>04.11.2020 07:56:50</t>
  </si>
  <si>
    <t>04.11.2020 07:57:10</t>
  </si>
  <si>
    <t>04.11.2020 07:57:12</t>
  </si>
  <si>
    <t>04.11.2020 07:57:13</t>
  </si>
  <si>
    <t>04.11.2020 07:57:16</t>
  </si>
  <si>
    <t>04.11.2020 07:57:18</t>
  </si>
  <si>
    <t>04.11.2020 07:57:19</t>
  </si>
  <si>
    <t>04.11.2020 07:57:21</t>
  </si>
  <si>
    <t>04.11.2020 07:57:22</t>
  </si>
  <si>
    <t>04.11.2020 07:57:24</t>
  </si>
  <si>
    <t>04.11.2020 07:57:47</t>
  </si>
  <si>
    <t>04.11.2020 07:57:48</t>
  </si>
  <si>
    <t>04.11.2020 07:57:50</t>
  </si>
  <si>
    <t>04.11.2020 07:57:51</t>
  </si>
  <si>
    <t>04.11.2020 07:57:53</t>
  </si>
  <si>
    <t>04.11.2020 07:57:54</t>
  </si>
  <si>
    <t>04.11.2020 07:57:56</t>
  </si>
  <si>
    <t>04.11.2020 07:59:27</t>
  </si>
  <si>
    <t>04.11.2020 07:59:28</t>
  </si>
  <si>
    <t>04.11.2020 07:59:30</t>
  </si>
  <si>
    <t>04.11.2020 07:59:31</t>
  </si>
  <si>
    <t>04.11.2020 07:59:33</t>
  </si>
  <si>
    <t>04.11.2020 07:59:35</t>
  </si>
  <si>
    <t>04.11.2020 07:59:50</t>
  </si>
  <si>
    <t>04.11.2020 08:01:10</t>
  </si>
  <si>
    <t>04.11.2020 08:01:12</t>
  </si>
  <si>
    <t>04.11.2020 08:01:27</t>
  </si>
  <si>
    <t>04.11.2020 08:01:48</t>
  </si>
  <si>
    <t>04.11.2020 08:01:50</t>
  </si>
  <si>
    <t>04.11.2020 08:01:51</t>
  </si>
  <si>
    <t>04.11.2020 08:02:07</t>
  </si>
  <si>
    <t>04.11.2020 08:02:10</t>
  </si>
  <si>
    <t>04.11.2020 08:02:12</t>
  </si>
  <si>
    <t>04.11.2020 08:02:13</t>
  </si>
  <si>
    <t>04.11.2020 08:02:15</t>
  </si>
  <si>
    <t>04.11.2020 08:02:47</t>
  </si>
  <si>
    <t>04.11.2020 08:02:48</t>
  </si>
  <si>
    <t>04.11.2020 08:02:56</t>
  </si>
  <si>
    <t>04.11.2020 08:02:57</t>
  </si>
  <si>
    <t>04.11.2020 08:04:22</t>
  </si>
  <si>
    <t>04.11.2020 08:04:25</t>
  </si>
  <si>
    <t>04.11.2020 08:04:27</t>
  </si>
  <si>
    <t>04.11.2020 08:06:01</t>
  </si>
  <si>
    <t>04.11.2020 08:06:03</t>
  </si>
  <si>
    <t>04.11.2020 08:06:04</t>
  </si>
  <si>
    <t>04.11.2020 08:06:06</t>
  </si>
  <si>
    <t>04.11.2020 08:06:07</t>
  </si>
  <si>
    <t>04.11.2020 08:06:09</t>
  </si>
  <si>
    <t>04.11.2020 08:06:10</t>
  </si>
  <si>
    <t>04.11.2020 08:06:12</t>
  </si>
  <si>
    <t>04.11.2020 08:06:13</t>
  </si>
  <si>
    <t>04.11.2020 08:06:15</t>
  </si>
  <si>
    <t>04.11.2020 08:06:28</t>
  </si>
  <si>
    <t>04.11.2020 08:06:37</t>
  </si>
  <si>
    <t>04.11.2020 08:06:39</t>
  </si>
  <si>
    <t>04.11.2020 08:06:43</t>
  </si>
  <si>
    <t>04.11.2020 08:06:45</t>
  </si>
  <si>
    <t>04.11.2020 08:06:46</t>
  </si>
  <si>
    <t>04.11.2020 08:06:48</t>
  </si>
  <si>
    <t>04.11.2020 08:07:03</t>
  </si>
  <si>
    <t>04.11.2020 08:07:04</t>
  </si>
  <si>
    <t>04.11.2020 08:07:09</t>
  </si>
  <si>
    <t>04.11.2020 08:07:10</t>
  </si>
  <si>
    <t>04.11.2020 08:07:12</t>
  </si>
  <si>
    <t>04.11.2020 08:07:13</t>
  </si>
  <si>
    <t>04.11.2020 08:07:19</t>
  </si>
  <si>
    <t>04.11.2020 08:07:28</t>
  </si>
  <si>
    <t>04.11.2020 08:07:30</t>
  </si>
  <si>
    <t>04.11.2020 08:07:31</t>
  </si>
  <si>
    <t>04.11.2020 08:07:36</t>
  </si>
  <si>
    <t>04.11.2020 08:07:37</t>
  </si>
  <si>
    <t>04.11.2020 08:07:40</t>
  </si>
  <si>
    <t>04.11.2020 08:07:42</t>
  </si>
  <si>
    <t>04.11.2020 08:09:12</t>
  </si>
  <si>
    <t>04.11.2020 08:09:13</t>
  </si>
  <si>
    <t>04.11.2020 08:09:15</t>
  </si>
  <si>
    <t>04.11.2020 08:09:16</t>
  </si>
  <si>
    <t>04.11.2020 08:09:18</t>
  </si>
  <si>
    <t>04.11.2020 08:09:19</t>
  </si>
  <si>
    <t>04.11.2020 08:09:21</t>
  </si>
  <si>
    <t>04.11.2020 08:09:22</t>
  </si>
  <si>
    <t>04.11.2020 08:09:24</t>
  </si>
  <si>
    <t>04.11.2020 08:09:25</t>
  </si>
  <si>
    <t>04.11.2020 08:09:27</t>
  </si>
  <si>
    <t>04.11.2020 08:09:28</t>
  </si>
  <si>
    <t>04.11.2020 08:09:39</t>
  </si>
  <si>
    <t>04.11.2020 08:15:04</t>
  </si>
  <si>
    <t>04.11.2020 08:15:06</t>
  </si>
  <si>
    <t>04.11.2020 08:15:07</t>
  </si>
  <si>
    <t>04.11.2020 08:15:09</t>
  </si>
  <si>
    <t>04.11.2020 08:15:10</t>
  </si>
  <si>
    <t>04.11.2020 08:15:12</t>
  </si>
  <si>
    <t>04.11.2020 08:15:13</t>
  </si>
  <si>
    <t>04.11.2020 08:15:15</t>
  </si>
  <si>
    <t>04.11.2020 08:15:16</t>
  </si>
  <si>
    <t>04.11.2020 08:15:18</t>
  </si>
  <si>
    <t>04.11.2020 08:15:22</t>
  </si>
  <si>
    <t>04.11.2020 08:15:24</t>
  </si>
  <si>
    <t>04.11.2020 08:16:35</t>
  </si>
  <si>
    <t>04.11.2020 08:16:36</t>
  </si>
  <si>
    <t>04.11.2020 08:16:38</t>
  </si>
  <si>
    <t>04.11.2020 08:16:39</t>
  </si>
  <si>
    <t>04.11.2020 08:16:41</t>
  </si>
  <si>
    <t>04.11.2020 08:16:44</t>
  </si>
  <si>
    <t>04.11.2020 08:16:45</t>
  </si>
  <si>
    <t>04.11.2020 08:17:16</t>
  </si>
  <si>
    <t>04.11.2020 08:17:18</t>
  </si>
  <si>
    <t>04.11.2020 08:17:19</t>
  </si>
  <si>
    <t>04.11.2020 08:17:21</t>
  </si>
  <si>
    <t>04.11.2020 08:17:22</t>
  </si>
  <si>
    <t>04.11.2020 08:17:24</t>
  </si>
  <si>
    <t>04.11.2020 08:17:25</t>
  </si>
  <si>
    <t>04.11.2020 08:17:27</t>
  </si>
  <si>
    <t>04.11.2020 08:25:16</t>
  </si>
  <si>
    <t>04.11.2020 08:25:18</t>
  </si>
  <si>
    <t>04.11.2020 08:25:19</t>
  </si>
  <si>
    <t>04.11.2020 08:25:21</t>
  </si>
  <si>
    <t>04.11.2020 08:25:22</t>
  </si>
  <si>
    <t>04.11.2020 08:25:24</t>
  </si>
  <si>
    <t>04.11.2020 08:25:25</t>
  </si>
  <si>
    <t>04.11.2020 08:25:27</t>
  </si>
  <si>
    <t>04.11.2020 08:25:30</t>
  </si>
  <si>
    <t>04.11.2020 08:25:59</t>
  </si>
  <si>
    <t>04.11.2020 08:26:00</t>
  </si>
  <si>
    <t>04.11.2020 08:26:02</t>
  </si>
  <si>
    <t>04.11.2020 08:31:24</t>
  </si>
  <si>
    <t>04.11.2020 08:31:25</t>
  </si>
  <si>
    <t>04.11.2020 08:31:27</t>
  </si>
  <si>
    <t>04.11.2020 08:31:28</t>
  </si>
  <si>
    <t>04.11.2020 08:31:30</t>
  </si>
  <si>
    <t>04.11.2020 08:31:31</t>
  </si>
  <si>
    <t>04.11.2020 08:31:33</t>
  </si>
  <si>
    <t>04.11.2020 08:31:34</t>
  </si>
  <si>
    <t>04.11.2020 08:32:01</t>
  </si>
  <si>
    <t>04.11.2020 08:32:03</t>
  </si>
  <si>
    <t>04.11.2020 08:32:04</t>
  </si>
  <si>
    <t>04.11.2020 08:32:06</t>
  </si>
  <si>
    <t>04.11.2020 08:32:07</t>
  </si>
  <si>
    <t>04.11.2020 08:32:09</t>
  </si>
  <si>
    <t>04.11.2020 08:32:10</t>
  </si>
  <si>
    <t>04.11.2020 08:32:12</t>
  </si>
  <si>
    <t>04.11.2020 08:32:13</t>
  </si>
  <si>
    <t>04.11.2020 08:32:15</t>
  </si>
  <si>
    <t>04.11.2020 08:32:16</t>
  </si>
  <si>
    <t>04.11.2020 08:32:18</t>
  </si>
  <si>
    <t>04.11.2020 08:32:19</t>
  </si>
  <si>
    <t>04.11.2020 08:32:21</t>
  </si>
  <si>
    <t>04.11.2020 08:34:39</t>
  </si>
  <si>
    <t>04.11.2020 08:34:41</t>
  </si>
  <si>
    <t>04.11.2020 08:34:42</t>
  </si>
  <si>
    <t>04.11.2020 08:34:44</t>
  </si>
  <si>
    <t>04.11.2020 08:34:45</t>
  </si>
  <si>
    <t>04.11.2020 08:34:47</t>
  </si>
  <si>
    <t>04.11.2020 08:34:48</t>
  </si>
  <si>
    <t>04.11.2020 08:34:50</t>
  </si>
  <si>
    <t>04.11.2020 08:34:53</t>
  </si>
  <si>
    <t>04.11.2020 08:36:10</t>
  </si>
  <si>
    <t>04.11.2020 08:36:12</t>
  </si>
  <si>
    <t>04.11.2020 08:36:13</t>
  </si>
  <si>
    <t>04.11.2020 08:36:15</t>
  </si>
  <si>
    <t>04.11.2020 08:36:16</t>
  </si>
  <si>
    <t>04.11.2020 08:36:18</t>
  </si>
  <si>
    <t>04.11.2020 08:36:19</t>
  </si>
  <si>
    <t>04.11.2020 08:36:21</t>
  </si>
  <si>
    <t>04.11.2020 08:36:22</t>
  </si>
  <si>
    <t>04.11.2020 08:36:24</t>
  </si>
  <si>
    <t>04.11.2020 08:36:25</t>
  </si>
  <si>
    <t>04.11.2020 08:37:00</t>
  </si>
  <si>
    <t>04.11.2020 08:37:01</t>
  </si>
  <si>
    <t>04.11.2020 08:37:03</t>
  </si>
  <si>
    <t>04.11.2020 08:37:04</t>
  </si>
  <si>
    <t>04.11.2020 08:37:06</t>
  </si>
  <si>
    <t>04.11.2020 08:37:07</t>
  </si>
  <si>
    <t>04.11.2020 08:37:09</t>
  </si>
  <si>
    <t>04.11.2020 08:37:10</t>
  </si>
  <si>
    <t>04.11.2020 08:37:12</t>
  </si>
  <si>
    <t>04.11.2020 08:37:13</t>
  </si>
  <si>
    <t>04.11.2020 08:37:15</t>
  </si>
  <si>
    <t>04.11.2020 08:37:18</t>
  </si>
  <si>
    <t>04.11.2020 08:37:43</t>
  </si>
  <si>
    <t>04.11.2020 08:37:45</t>
  </si>
  <si>
    <t>04.11.2020 08:37:46</t>
  </si>
  <si>
    <t>04.11.2020 08:37:48</t>
  </si>
  <si>
    <t>04.11.2020 08:37:53</t>
  </si>
  <si>
    <t>04.11.2020 08:37:56</t>
  </si>
  <si>
    <t>04.11.2020 08:37:57</t>
  </si>
  <si>
    <t>04.11.2020 08:37:59</t>
  </si>
  <si>
    <t>04.11.2020 08:38:09</t>
  </si>
  <si>
    <t>04.11.2020 08:38:11</t>
  </si>
  <si>
    <t>04.11.2020 08:38:12</t>
  </si>
  <si>
    <t>04.11.2020 08:38:14</t>
  </si>
  <si>
    <t>04.11.2020 08:38:15</t>
  </si>
  <si>
    <t>04.11.2020 08:38:17</t>
  </si>
  <si>
    <t>04.11.2020 08:38:18</t>
  </si>
  <si>
    <t>04.11.2020 08:38:26</t>
  </si>
  <si>
    <t>04.11.2020 08:38:27</t>
  </si>
  <si>
    <t>04.11.2020 08:38:29</t>
  </si>
  <si>
    <t>04.11.2020 08:38:30</t>
  </si>
  <si>
    <t>04.11.2020 08:38:32</t>
  </si>
  <si>
    <t>04.11.2020 08:38:33</t>
  </si>
  <si>
    <t>04.11.2020 08:38:35</t>
  </si>
  <si>
    <t>04.11.2020 08:38:36</t>
  </si>
  <si>
    <t>04.11.2020 08:38:38</t>
  </si>
  <si>
    <t>04.11.2020 08:38:39</t>
  </si>
  <si>
    <t>04.11.2020 08:39:31</t>
  </si>
  <si>
    <t>04.11.2020 08:39:33</t>
  </si>
  <si>
    <t>04.11.2020 08:39:34</t>
  </si>
  <si>
    <t>04.11.2020 08:39:36</t>
  </si>
  <si>
    <t>04.11.2020 08:39:38</t>
  </si>
  <si>
    <t>04.11.2020 08:39:39</t>
  </si>
  <si>
    <t>04.11.2020 08:39:41</t>
  </si>
  <si>
    <t>04.11.2020 08:39:42</t>
  </si>
  <si>
    <t>04.11.2020 08:39:44</t>
  </si>
  <si>
    <t>04.11.2020 08:39:45</t>
  </si>
  <si>
    <t>04.11.2020 08:39:47</t>
  </si>
  <si>
    <t>04.11.2020 08:39:51</t>
  </si>
  <si>
    <t>04.11.2020 08:39:53</t>
  </si>
  <si>
    <t>04.11.2020 08:39:54</t>
  </si>
  <si>
    <t>04.11.2020 08:39:56</t>
  </si>
  <si>
    <t>04.11.2020 08:39:57</t>
  </si>
  <si>
    <t>04.11.2020 08:42:44</t>
  </si>
  <si>
    <t>04.11.2020 08:42:45</t>
  </si>
  <si>
    <t>04.11.2020 08:42:47</t>
  </si>
  <si>
    <t>04.11.2020 08:42:48</t>
  </si>
  <si>
    <t>04.11.2020 08:42:50</t>
  </si>
  <si>
    <t>04.11.2020 08:42:51</t>
  </si>
  <si>
    <t>04.11.2020 08:42:53</t>
  </si>
  <si>
    <t>04.11.2020 08:42:54</t>
  </si>
  <si>
    <t>04.11.2020 08:42:56</t>
  </si>
  <si>
    <t>04.11.2020 08:42:57</t>
  </si>
  <si>
    <t>04.11.2020 08:44:28</t>
  </si>
  <si>
    <t>04.11.2020 08:44:30</t>
  </si>
  <si>
    <t>04.11.2020 08:44:31</t>
  </si>
  <si>
    <t>04.11.2020 08:44:33</t>
  </si>
  <si>
    <t>04.11.2020 08:44:34</t>
  </si>
  <si>
    <t>04.11.2020 08:44:36</t>
  </si>
  <si>
    <t>04.11.2020 08:44:37</t>
  </si>
  <si>
    <t>04.11.2020 08:44:39</t>
  </si>
  <si>
    <t>04.11.2020 08:44:40</t>
  </si>
  <si>
    <t>04.11.2020 08:46:04</t>
  </si>
  <si>
    <t>04.11.2020 08:46:06</t>
  </si>
  <si>
    <t>04.11.2020 08:46:07</t>
  </si>
  <si>
    <t>04.11.2020 08:46:09</t>
  </si>
  <si>
    <t>04.11.2020 08:46:10</t>
  </si>
  <si>
    <t>04.11.2020 08:46:12</t>
  </si>
  <si>
    <t>04.11.2020 08:46:13</t>
  </si>
  <si>
    <t>04.11.2020 08:46:16</t>
  </si>
  <si>
    <t>04.11.2020 08:46:18</t>
  </si>
  <si>
    <t>04.11.2020 08:46:19</t>
  </si>
  <si>
    <t>04.11.2020 08:46:21</t>
  </si>
  <si>
    <t>04.11.2020 08:46:22</t>
  </si>
  <si>
    <t>04.11.2020 08:46:24</t>
  </si>
  <si>
    <t>04.11.2020 08:46:25</t>
  </si>
  <si>
    <t>04.11.2020 08:46:27</t>
  </si>
  <si>
    <t>04.11.2020 08:46:28</t>
  </si>
  <si>
    <t>04.11.2020 08:46:30</t>
  </si>
  <si>
    <t>04.11.2020 08:46:31</t>
  </si>
  <si>
    <t>04.11.2020 08:47:09</t>
  </si>
  <si>
    <t>04.11.2020 08:47:10</t>
  </si>
  <si>
    <t>04.11.2020 08:47:12</t>
  </si>
  <si>
    <t>04.11.2020 08:47:13</t>
  </si>
  <si>
    <t>04.11.2020 08:47:15</t>
  </si>
  <si>
    <t>04.11.2020 08:47:16</t>
  </si>
  <si>
    <t>04.11.2020 08:47:18</t>
  </si>
  <si>
    <t>04.11.2020 08:47:19</t>
  </si>
  <si>
    <t>04.11.2020 08:47:33</t>
  </si>
  <si>
    <t>04.11.2020 08:47:36</t>
  </si>
  <si>
    <t>04.11.2020 08:47:37</t>
  </si>
  <si>
    <t>04.11.2020 08:51:48</t>
  </si>
  <si>
    <t>04.11.2020 08:51:50</t>
  </si>
  <si>
    <t>04.11.2020 08:51:51</t>
  </si>
  <si>
    <t>04.11.2020 08:51:53</t>
  </si>
  <si>
    <t>04.11.2020 08:51:54</t>
  </si>
  <si>
    <t>04.11.2020 08:51:56</t>
  </si>
  <si>
    <t>04.11.2020 08:51:57</t>
  </si>
  <si>
    <t>04.11.2020 08:51:59</t>
  </si>
  <si>
    <t>04.11.2020 08:52:00</t>
  </si>
  <si>
    <t>04.11.2020 08:52:02</t>
  </si>
  <si>
    <t>04.11.2020 08:52:17</t>
  </si>
  <si>
    <t>04.11.2020 08:52:18</t>
  </si>
  <si>
    <t>04.11.2020 08:52:20</t>
  </si>
  <si>
    <t>04.11.2020 08:52:21</t>
  </si>
  <si>
    <t>04.11.2020 08:52:23</t>
  </si>
  <si>
    <t>04.11.2020 08:52:24</t>
  </si>
  <si>
    <t>04.11.2020 08:52:26</t>
  </si>
  <si>
    <t>04.11.2020 08:52:27</t>
  </si>
  <si>
    <t>04.11.2020 08:55:18</t>
  </si>
  <si>
    <t>04.11.2020 08:55:19</t>
  </si>
  <si>
    <t>04.11.2020 08:55:21</t>
  </si>
  <si>
    <t>04.11.2020 08:55:22</t>
  </si>
  <si>
    <t>04.11.2020 08:55:24</t>
  </si>
  <si>
    <t>04.11.2020 08:55:25</t>
  </si>
  <si>
    <t>04.11.2020 08:55:30</t>
  </si>
  <si>
    <t>04.11.2020 08:55:31</t>
  </si>
  <si>
    <t>04.11.2020 08:55:33</t>
  </si>
  <si>
    <t>04.11.2020 08:55:34</t>
  </si>
  <si>
    <t>04.11.2020 08:55:36</t>
  </si>
  <si>
    <t>04.11.2020 08:55:37</t>
  </si>
  <si>
    <t>04.11.2020 08:55:39</t>
  </si>
  <si>
    <t>04.11.2020 08:55:40</t>
  </si>
  <si>
    <t>04.11.2020 08:56:28</t>
  </si>
  <si>
    <t>04.11.2020 08:56:30</t>
  </si>
  <si>
    <t>04.11.2020 08:56:31</t>
  </si>
  <si>
    <t>04.11.2020 08:56:33</t>
  </si>
  <si>
    <t>04.11.2020 08:56:34</t>
  </si>
  <si>
    <t>04.11.2020 08:56:36</t>
  </si>
  <si>
    <t>04.11.2020 08:56:37</t>
  </si>
  <si>
    <t>04.11.2020 08:56:39</t>
  </si>
  <si>
    <t>04.11.2020 08:56:40</t>
  </si>
  <si>
    <t>04.11.2020 08:56:43</t>
  </si>
  <si>
    <t>04.11.2020 08:56:45</t>
  </si>
  <si>
    <t>04.11.2020 08:56:46</t>
  </si>
  <si>
    <t>04.11.2020 08:56:48</t>
  </si>
  <si>
    <t>04.11.2020 08:56:49</t>
  </si>
  <si>
    <t>04.11.2020 08:56:51</t>
  </si>
  <si>
    <t>04.11.2020 08:56:53</t>
  </si>
  <si>
    <t>04.11.2020 08:56:54</t>
  </si>
  <si>
    <t>04.11.2020 08:56:56</t>
  </si>
  <si>
    <t>04.11.2020 08:56:57</t>
  </si>
  <si>
    <t>04.11.2020 08:56:59</t>
  </si>
  <si>
    <t>04.11.2020 08:57:00</t>
  </si>
  <si>
    <t>04.11.2020 08:57:02</t>
  </si>
  <si>
    <t>04.11.2020 08:57:18</t>
  </si>
  <si>
    <t>04.11.2020 08:57:20</t>
  </si>
  <si>
    <t>04.11.2020 08:57:21</t>
  </si>
  <si>
    <t>04.11.2020 08:57:23</t>
  </si>
  <si>
    <t>04.11.2020 08:57:24</t>
  </si>
  <si>
    <t>04.11.2020 08:57:26</t>
  </si>
  <si>
    <t>04.11.2020 08:57:27</t>
  </si>
  <si>
    <t>04.11.2020 08:57:29</t>
  </si>
  <si>
    <t>04.11.2020 08:57:30</t>
  </si>
  <si>
    <t>04.11.2020 08:57:53</t>
  </si>
  <si>
    <t>04.11.2020 08:57:54</t>
  </si>
  <si>
    <t>04.11.2020 08:57:56</t>
  </si>
  <si>
    <t>04.11.2020 08:57:57</t>
  </si>
  <si>
    <t>04.11.2020 08:57:59</t>
  </si>
  <si>
    <t>04.11.2020 08:58:01</t>
  </si>
  <si>
    <t>04.11.2020 08:58:02</t>
  </si>
  <si>
    <t>04.11.2020 08:58:04</t>
  </si>
  <si>
    <t>04.11.2020 08:58:05</t>
  </si>
  <si>
    <t>04.11.2020 08:58:07</t>
  </si>
  <si>
    <t>04.11.2020 08:58:25</t>
  </si>
  <si>
    <t>04.11.2020 08:58:26</t>
  </si>
  <si>
    <t>04.11.2020 08:58:29</t>
  </si>
  <si>
    <t>04.11.2020 08:58:31</t>
  </si>
  <si>
    <t>04.11.2020 08:58:32</t>
  </si>
  <si>
    <t>04.11.2020 08:58:34</t>
  </si>
  <si>
    <t>04.11.2020 08:58:35</t>
  </si>
  <si>
    <t>04.11.2020 08:58:37</t>
  </si>
  <si>
    <t>04.11.2020 08:58:38</t>
  </si>
  <si>
    <t>04.11.2020 08:59:12</t>
  </si>
  <si>
    <t>04.11.2020 08:59:13</t>
  </si>
  <si>
    <t>04.11.2020 08:59:15</t>
  </si>
  <si>
    <t>04.11.2020 08:59:16</t>
  </si>
  <si>
    <t>04.11.2020 08:59:18</t>
  </si>
  <si>
    <t>04.11.2020 08:59:19</t>
  </si>
  <si>
    <t>04.11.2020 08:59:21</t>
  </si>
  <si>
    <t>04.11.2020 08:59:22</t>
  </si>
  <si>
    <t>04.11.2020 08:59:24</t>
  </si>
  <si>
    <t>04.11.2020 08:59:31</t>
  </si>
  <si>
    <t>04.11.2020 08:59:33</t>
  </si>
  <si>
    <t>04.11.2020 09:00:47</t>
  </si>
  <si>
    <t>04.11.2020 09:00:48</t>
  </si>
  <si>
    <t>04.11.2020 09:00:50</t>
  </si>
  <si>
    <t>04.11.2020 09:00:53</t>
  </si>
  <si>
    <t>04.11.2020 09:00:56</t>
  </si>
  <si>
    <t>04.11.2020 09:00:57</t>
  </si>
  <si>
    <t>04.11.2020 09:01:56</t>
  </si>
  <si>
    <t>04.11.2020 09:01:57</t>
  </si>
  <si>
    <t>04.11.2020 09:01:59</t>
  </si>
  <si>
    <t>04.11.2020 09:02:00</t>
  </si>
  <si>
    <t>04.11.2020 09:02:02</t>
  </si>
  <si>
    <t>04.11.2020 09:02:03</t>
  </si>
  <si>
    <t>04.11.2020 09:02:06</t>
  </si>
  <si>
    <t>04.11.2020 09:02:08</t>
  </si>
  <si>
    <t>04.11.2020 09:02:09</t>
  </si>
  <si>
    <t>04.11.2020 09:02:12</t>
  </si>
  <si>
    <t>04.11.2020 09:02:14</t>
  </si>
  <si>
    <t>04.11.2020 09:02:17</t>
  </si>
  <si>
    <t>04.11.2020 09:02:20</t>
  </si>
  <si>
    <t>04.11.2020 09:03:33</t>
  </si>
  <si>
    <t>04.11.2020 09:03:35</t>
  </si>
  <si>
    <t>04.11.2020 09:03:36</t>
  </si>
  <si>
    <t>04.11.2020 09:03:41</t>
  </si>
  <si>
    <t>04.11.2020 09:03:42</t>
  </si>
  <si>
    <t>04.11.2020 09:03:45</t>
  </si>
  <si>
    <t>04.11.2020 09:03:47</t>
  </si>
  <si>
    <t>04.11.2020 09:04:33</t>
  </si>
  <si>
    <t>04.11.2020 09:04:35</t>
  </si>
  <si>
    <t>04.11.2020 09:04:36</t>
  </si>
  <si>
    <t>04.11.2020 09:04:38</t>
  </si>
  <si>
    <t>04.11.2020 09:04:39</t>
  </si>
  <si>
    <t>04.11.2020 09:04:41</t>
  </si>
  <si>
    <t>04.11.2020 09:04:42</t>
  </si>
  <si>
    <t>04.11.2020 09:04:44</t>
  </si>
  <si>
    <t>04.11.2020 09:05:21</t>
  </si>
  <si>
    <t>04.11.2020 09:05:22</t>
  </si>
  <si>
    <t>04.11.2020 09:05:24</t>
  </si>
  <si>
    <t>04.11.2020 09:05:25</t>
  </si>
  <si>
    <t>04.11.2020 09:05:27</t>
  </si>
  <si>
    <t>04.11.2020 09:05:28</t>
  </si>
  <si>
    <t>04.11.2020 09:08:59</t>
  </si>
  <si>
    <t>04.11.2020 09:09:00</t>
  </si>
  <si>
    <t>04.11.2020 09:09:02</t>
  </si>
  <si>
    <t>04.11.2020 09:09:03</t>
  </si>
  <si>
    <t>04.11.2020 09:09:05</t>
  </si>
  <si>
    <t>04.11.2020 09:09:06</t>
  </si>
  <si>
    <t>04.11.2020 09:09:08</t>
  </si>
  <si>
    <t>04.11.2020 09:09:09</t>
  </si>
  <si>
    <t>04.11.2020 09:09:12</t>
  </si>
  <si>
    <t>04.11.2020 09:09:49</t>
  </si>
  <si>
    <t>04.11.2020 09:09:50</t>
  </si>
  <si>
    <t>04.11.2020 09:09:52</t>
  </si>
  <si>
    <t>04.11.2020 09:09:53</t>
  </si>
  <si>
    <t>04.11.2020 09:09:55</t>
  </si>
  <si>
    <t>04.11.2020 09:09:56</t>
  </si>
  <si>
    <t>04.11.2020 09:09:58</t>
  </si>
  <si>
    <t>04.11.2020 09:09:59</t>
  </si>
  <si>
    <t>04.11.2020 09:10:01</t>
  </si>
  <si>
    <t>04.11.2020 09:11:13</t>
  </si>
  <si>
    <t>04.11.2020 09:11:15</t>
  </si>
  <si>
    <t>04.11.2020 09:11:16</t>
  </si>
  <si>
    <t>04.11.2020 09:11:18</t>
  </si>
  <si>
    <t>04.11.2020 09:11:21</t>
  </si>
  <si>
    <t>04.11.2020 09:11:22</t>
  </si>
  <si>
    <t>04.11.2020 09:11:24</t>
  </si>
  <si>
    <t>04.11.2020 09:11:25</t>
  </si>
  <si>
    <t>04.11.2020 09:11:27</t>
  </si>
  <si>
    <t>04.11.2020 09:13:04</t>
  </si>
  <si>
    <t>04.11.2020 09:13:06</t>
  </si>
  <si>
    <t>04.11.2020 09:13:07</t>
  </si>
  <si>
    <t>04.11.2020 09:13:09</t>
  </si>
  <si>
    <t>04.11.2020 09:13:10</t>
  </si>
  <si>
    <t>04.11.2020 09:13:12</t>
  </si>
  <si>
    <t>04.11.2020 09:13:13</t>
  </si>
  <si>
    <t>04.11.2020 09:13:15</t>
  </si>
  <si>
    <t>04.11.2020 09:13:16</t>
  </si>
  <si>
    <t>04.11.2020 09:13:18</t>
  </si>
  <si>
    <t>04.11.2020 09:13:19</t>
  </si>
  <si>
    <t>04.11.2020 09:13:53</t>
  </si>
  <si>
    <t>04.11.2020 09:13:54</t>
  </si>
  <si>
    <t>04.11.2020 09:13:56</t>
  </si>
  <si>
    <t>04.11.2020 09:13:57</t>
  </si>
  <si>
    <t>04.11.2020 09:13:59</t>
  </si>
  <si>
    <t>04.11.2020 09:14:00</t>
  </si>
  <si>
    <t>04.11.2020 09:14:02</t>
  </si>
  <si>
    <t>04.11.2020 09:14:03</t>
  </si>
  <si>
    <t>04.11.2020 09:14:05</t>
  </si>
  <si>
    <t>04.11.2020 09:15:25</t>
  </si>
  <si>
    <t>04.11.2020 09:15:27</t>
  </si>
  <si>
    <t>04.11.2020 09:15:28</t>
  </si>
  <si>
    <t>04.11.2020 09:15:30</t>
  </si>
  <si>
    <t>04.11.2020 09:15:33</t>
  </si>
  <si>
    <t>04.11.2020 09:15:34</t>
  </si>
  <si>
    <t>04.11.2020 09:15:36</t>
  </si>
  <si>
    <t>04.11.2020 09:15:39</t>
  </si>
  <si>
    <t>04.11.2020 09:15:40</t>
  </si>
  <si>
    <t>04.11.2020 09:15:43</t>
  </si>
  <si>
    <t>04.11.2020 09:15:45</t>
  </si>
  <si>
    <t>04.11.2020 09:16:15</t>
  </si>
  <si>
    <t>04.11.2020 09:16:16</t>
  </si>
  <si>
    <t>04.11.2020 09:16:18</t>
  </si>
  <si>
    <t>04.11.2020 09:16:19</t>
  </si>
  <si>
    <t>04.11.2020 09:16:21</t>
  </si>
  <si>
    <t>04.11.2020 09:16:22</t>
  </si>
  <si>
    <t>04.11.2020 09:16:24</t>
  </si>
  <si>
    <t>04.11.2020 09:16:25</t>
  </si>
  <si>
    <t>04.11.2020 09:16:28</t>
  </si>
  <si>
    <t>04.11.2020 09:16:30</t>
  </si>
  <si>
    <t>04.11.2020 09:16:31</t>
  </si>
  <si>
    <t>04.11.2020 09:17:44</t>
  </si>
  <si>
    <t>04.11.2020 09:17:45</t>
  </si>
  <si>
    <t>04.11.2020 09:17:47</t>
  </si>
  <si>
    <t>04.11.2020 09:17:48</t>
  </si>
  <si>
    <t>04.11.2020 09:17:50</t>
  </si>
  <si>
    <t>04.11.2020 09:17:51</t>
  </si>
  <si>
    <t>04.11.2020 09:17:53</t>
  </si>
  <si>
    <t>04.11.2020 09:17:54</t>
  </si>
  <si>
    <t>04.11.2020 09:17:56</t>
  </si>
  <si>
    <t>04.11.2020 09:17:57</t>
  </si>
  <si>
    <t>04.11.2020 09:18:22</t>
  </si>
  <si>
    <t>04.11.2020 09:18:24</t>
  </si>
  <si>
    <t>04.11.2020 09:18:25</t>
  </si>
  <si>
    <t>04.11.2020 09:18:27</t>
  </si>
  <si>
    <t>04.11.2020 09:18:28</t>
  </si>
  <si>
    <t>04.11.2020 09:18:30</t>
  </si>
  <si>
    <t>04.11.2020 09:18:31</t>
  </si>
  <si>
    <t>04.11.2020 09:18:33</t>
  </si>
  <si>
    <t>04.11.2020 09:18:34</t>
  </si>
  <si>
    <t>04.11.2020 09:18:39</t>
  </si>
  <si>
    <t>04.11.2020 09:18:42</t>
  </si>
  <si>
    <t>04.11.2020 09:18:43</t>
  </si>
  <si>
    <t>04.11.2020 09:18:45</t>
  </si>
  <si>
    <t>04.11.2020 09:18:48</t>
  </si>
  <si>
    <t>04.11.2020 09:19:27</t>
  </si>
  <si>
    <t>04.11.2020 09:19:28</t>
  </si>
  <si>
    <t>04.11.2020 09:19:30</t>
  </si>
  <si>
    <t>04.11.2020 09:19:31</t>
  </si>
  <si>
    <t>04.11.2020 09:19:33</t>
  </si>
  <si>
    <t>04.11.2020 09:19:34</t>
  </si>
  <si>
    <t>04.11.2020 09:19:36</t>
  </si>
  <si>
    <t>04.11.2020 09:19:37</t>
  </si>
  <si>
    <t>04.11.2020 09:19:40</t>
  </si>
  <si>
    <t>04.11.2020 09:19:42</t>
  </si>
  <si>
    <t>04.11.2020 09:20:47</t>
  </si>
  <si>
    <t>04.11.2020 09:20:48</t>
  </si>
  <si>
    <t>04.11.2020 09:20:50</t>
  </si>
  <si>
    <t>04.11.2020 09:20:51</t>
  </si>
  <si>
    <t>04.11.2020 09:20:54</t>
  </si>
  <si>
    <t>04.11.2020 09:20:57</t>
  </si>
  <si>
    <t>04.11.2020 09:20:59</t>
  </si>
  <si>
    <t>04.11.2020 09:22:03</t>
  </si>
  <si>
    <t>04.11.2020 09:22:07</t>
  </si>
  <si>
    <t>04.11.2020 09:22:09</t>
  </si>
  <si>
    <t>04.11.2020 09:22:10</t>
  </si>
  <si>
    <t>04.11.2020 09:22:12</t>
  </si>
  <si>
    <t>04.11.2020 09:22:13</t>
  </si>
  <si>
    <t>04.11.2020 09:22:15</t>
  </si>
  <si>
    <t>04.11.2020 09:22:16</t>
  </si>
  <si>
    <t>04.11.2020 09:22:18</t>
  </si>
  <si>
    <t>04.11.2020 09:22:19</t>
  </si>
  <si>
    <t>04.11.2020 09:22:21</t>
  </si>
  <si>
    <t>04.11.2020 09:22:22</t>
  </si>
  <si>
    <t>04.11.2020 09:23:28</t>
  </si>
  <si>
    <t>04.11.2020 09:23:30</t>
  </si>
  <si>
    <t>04.11.2020 09:23:31</t>
  </si>
  <si>
    <t>04.11.2020 09:23:33</t>
  </si>
  <si>
    <t>04.11.2020 09:23:34</t>
  </si>
  <si>
    <t>04.11.2020 09:23:36</t>
  </si>
  <si>
    <t>04.11.2020 09:23:37</t>
  </si>
  <si>
    <t>04.11.2020 09:23:39</t>
  </si>
  <si>
    <t>04.11.2020 09:23:40</t>
  </si>
  <si>
    <t>04.11.2020 09:23:42</t>
  </si>
  <si>
    <t>04.11.2020 09:23:43</t>
  </si>
  <si>
    <t>04.11.2020 09:23:45</t>
  </si>
  <si>
    <t>04.11.2020 09:24:01</t>
  </si>
  <si>
    <t>04.11.2020 09:24:03</t>
  </si>
  <si>
    <t>04.11.2020 09:24:04</t>
  </si>
  <si>
    <t>04.11.2020 09:24:06</t>
  </si>
  <si>
    <t>04.11.2020 09:24:07</t>
  </si>
  <si>
    <t>04.11.2020 09:24:09</t>
  </si>
  <si>
    <t>04.11.2020 09:24:10</t>
  </si>
  <si>
    <t>04.11.2020 09:24:12</t>
  </si>
  <si>
    <t>04.11.2020 09:24:13</t>
  </si>
  <si>
    <t>04.11.2020 09:24:27</t>
  </si>
  <si>
    <t>04.11.2020 09:24:28</t>
  </si>
  <si>
    <t>04.11.2020 09:24:31</t>
  </si>
  <si>
    <t>04.11.2020 09:24:33</t>
  </si>
  <si>
    <t>04.11.2020 09:24:34</t>
  </si>
  <si>
    <t>04.11.2020 09:24:37</t>
  </si>
  <si>
    <t>04.11.2020 09:24:39</t>
  </si>
  <si>
    <t>04.11.2020 09:25:03</t>
  </si>
  <si>
    <t>04.11.2020 09:25:04</t>
  </si>
  <si>
    <t>04.11.2020 09:25:07</t>
  </si>
  <si>
    <t>04.11.2020 09:25:09</t>
  </si>
  <si>
    <t>04.11.2020 09:25:10</t>
  </si>
  <si>
    <t>04.11.2020 09:25:12</t>
  </si>
  <si>
    <t>04.11.2020 09:25:13</t>
  </si>
  <si>
    <t>04.11.2020 09:25:15</t>
  </si>
  <si>
    <t>04.11.2020 09:25:16</t>
  </si>
  <si>
    <t>04.11.2020 09:25:18</t>
  </si>
  <si>
    <t>04.11.2020 09:25:19</t>
  </si>
  <si>
    <t>04.11.2020 09:25:24</t>
  </si>
  <si>
    <t>04.11.2020 09:25:25</t>
  </si>
  <si>
    <t>04.11.2020 09:25:27</t>
  </si>
  <si>
    <t>04.11.2020 09:25:28</t>
  </si>
  <si>
    <t>04.11.2020 09:25:30</t>
  </si>
  <si>
    <t>04.11.2020 09:25:31</t>
  </si>
  <si>
    <t>04.11.2020 09:25:33</t>
  </si>
  <si>
    <t>04.11.2020 09:25:34</t>
  </si>
  <si>
    <t>04.11.2020 09:25:36</t>
  </si>
  <si>
    <t>04.11.2020 09:25:37</t>
  </si>
  <si>
    <t>04.11.2020 09:25:39</t>
  </si>
  <si>
    <t>04.11.2020 09:25:40</t>
  </si>
  <si>
    <t>04.11.2020 09:27:48</t>
  </si>
  <si>
    <t>04.11.2020 09:27:50</t>
  </si>
  <si>
    <t>04.11.2020 09:27:51</t>
  </si>
  <si>
    <t>04.11.2020 09:27:53</t>
  </si>
  <si>
    <t>04.11.2020 09:27:54</t>
  </si>
  <si>
    <t>04.11.2020 09:27:56</t>
  </si>
  <si>
    <t>04.11.2020 09:27:57</t>
  </si>
  <si>
    <t>04.11.2020 09:27:59</t>
  </si>
  <si>
    <t>04.11.2020 09:28:00</t>
  </si>
  <si>
    <t>04.11.2020 09:28:02</t>
  </si>
  <si>
    <t>04.11.2020 09:28:28</t>
  </si>
  <si>
    <t>04.11.2020 09:28:29</t>
  </si>
  <si>
    <t>04.11.2020 09:28:31</t>
  </si>
  <si>
    <t>04.11.2020 09:28:32</t>
  </si>
  <si>
    <t>04.11.2020 09:28:34</t>
  </si>
  <si>
    <t>04.11.2020 09:28:35</t>
  </si>
  <si>
    <t>04.11.2020 09:28:37</t>
  </si>
  <si>
    <t>04.11.2020 09:28:38</t>
  </si>
  <si>
    <t>04.11.2020 09:28:40</t>
  </si>
  <si>
    <t>04.11.2020 09:29:50</t>
  </si>
  <si>
    <t>04.11.2020 09:29:51</t>
  </si>
  <si>
    <t>04.11.2020 09:29:53</t>
  </si>
  <si>
    <t>04.11.2020 09:29:54</t>
  </si>
  <si>
    <t>04.11.2020 09:29:56</t>
  </si>
  <si>
    <t>04.11.2020 09:29:57</t>
  </si>
  <si>
    <t>04.11.2020 09:29:59</t>
  </si>
  <si>
    <t>04.11.2020 09:30:00</t>
  </si>
  <si>
    <t>04.11.2020 09:30:02</t>
  </si>
  <si>
    <t>04.11.2020 09:30:03</t>
  </si>
  <si>
    <t>04.11.2020 09:30:17</t>
  </si>
  <si>
    <t>04.11.2020 09:30:18</t>
  </si>
  <si>
    <t>04.11.2020 09:30:20</t>
  </si>
  <si>
    <t>04.11.2020 09:30:21</t>
  </si>
  <si>
    <t>04.11.2020 09:30:23</t>
  </si>
  <si>
    <t>04.11.2020 09:30:24</t>
  </si>
  <si>
    <t>04.11.2020 09:30:26</t>
  </si>
  <si>
    <t>04.11.2020 09:30:27</t>
  </si>
  <si>
    <t>04.11.2020 09:30:30</t>
  </si>
  <si>
    <t>04.11.2020 09:30:32</t>
  </si>
  <si>
    <t>04.11.2020 09:30:33</t>
  </si>
  <si>
    <t>04.11.2020 09:30:35</t>
  </si>
  <si>
    <t>04.11.2020 09:30:36</t>
  </si>
  <si>
    <t>04.11.2020 09:30:38</t>
  </si>
  <si>
    <t>04.11.2020 09:30:39</t>
  </si>
  <si>
    <t>04.11.2020 09:30:41</t>
  </si>
  <si>
    <t>04.11.2020 09:30:42</t>
  </si>
  <si>
    <t>04.11.2020 09:30:44</t>
  </si>
  <si>
    <t>04.11.2020 09:30:45</t>
  </si>
  <si>
    <t>04.11.2020 09:30:47</t>
  </si>
  <si>
    <t>04.11.2020 09:30:48</t>
  </si>
  <si>
    <t>04.11.2020 09:32:53</t>
  </si>
  <si>
    <t>04.11.2020 09:32:54</t>
  </si>
  <si>
    <t>04.11.2020 09:32:56</t>
  </si>
  <si>
    <t>04.11.2020 09:32:57</t>
  </si>
  <si>
    <t>04.11.2020 09:32:59</t>
  </si>
  <si>
    <t>04.11.2020 09:33:00</t>
  </si>
  <si>
    <t>04.11.2020 09:33:02</t>
  </si>
  <si>
    <t>04.11.2020 09:33:03</t>
  </si>
  <si>
    <t>04.11.2020 09:33:09</t>
  </si>
  <si>
    <t>04.11.2020 09:33:11</t>
  </si>
  <si>
    <t>04.11.2020 09:33:26</t>
  </si>
  <si>
    <t>04.11.2020 09:33:28</t>
  </si>
  <si>
    <t>04.11.2020 09:33:29</t>
  </si>
  <si>
    <t>04.11.2020 09:33:31</t>
  </si>
  <si>
    <t>04.11.2020 09:33:32</t>
  </si>
  <si>
    <t>04.11.2020 09:33:34</t>
  </si>
  <si>
    <t>04.11.2020 09:33:35</t>
  </si>
  <si>
    <t>04.11.2020 09:33:37</t>
  </si>
  <si>
    <t>04.11.2020 09:33:38</t>
  </si>
  <si>
    <t>04.11.2020 09:34:15</t>
  </si>
  <si>
    <t>04.11.2020 09:34:16</t>
  </si>
  <si>
    <t>04.11.2020 09:34:18</t>
  </si>
  <si>
    <t>04.11.2020 09:34:19</t>
  </si>
  <si>
    <t>04.11.2020 09:34:21</t>
  </si>
  <si>
    <t>04.11.2020 09:34:22</t>
  </si>
  <si>
    <t>04.11.2020 09:34:24</t>
  </si>
  <si>
    <t>04.11.2020 09:36:36</t>
  </si>
  <si>
    <t>04.11.2020 09:36:39</t>
  </si>
  <si>
    <t>04.11.2020 09:36:42</t>
  </si>
  <si>
    <t>04.11.2020 09:36:44</t>
  </si>
  <si>
    <t>04.11.2020 09:36:45</t>
  </si>
  <si>
    <t>04.11.2020 09:36:47</t>
  </si>
  <si>
    <t>04.11.2020 09:36:48</t>
  </si>
  <si>
    <t>04.11.2020 09:36:50</t>
  </si>
  <si>
    <t>04.11.2020 09:37:01</t>
  </si>
  <si>
    <t>04.11.2020 09:37:03</t>
  </si>
  <si>
    <t>04.11.2020 09:37:04</t>
  </si>
  <si>
    <t>04.11.2020 09:37:06</t>
  </si>
  <si>
    <t>04.11.2020 09:37:07</t>
  </si>
  <si>
    <t>04.11.2020 09:37:09</t>
  </si>
  <si>
    <t>04.11.2020 09:37:10</t>
  </si>
  <si>
    <t>04.11.2020 09:37:12</t>
  </si>
  <si>
    <t>04.11.2020 09:37:22</t>
  </si>
  <si>
    <t>04.11.2020 09:37:24</t>
  </si>
  <si>
    <t>04.11.2020 09:37:25</t>
  </si>
  <si>
    <t>04.11.2020 09:37:27</t>
  </si>
  <si>
    <t>04.11.2020 09:41:27</t>
  </si>
  <si>
    <t>04.11.2020 09:41:28</t>
  </si>
  <si>
    <t>04.11.2020 09:41:30</t>
  </si>
  <si>
    <t>04.11.2020 09:41:31</t>
  </si>
  <si>
    <t>04.11.2020 09:41:33</t>
  </si>
  <si>
    <t>04.11.2020 09:41:34</t>
  </si>
  <si>
    <t>04.11.2020 09:41:36</t>
  </si>
  <si>
    <t>04.11.2020 09:41:37</t>
  </si>
  <si>
    <t>04.11.2020 09:41:39</t>
  </si>
  <si>
    <t>04.11.2020 09:41:40</t>
  </si>
  <si>
    <t>04.11.2020 09:41:42</t>
  </si>
  <si>
    <t>04.11.2020 09:42:35</t>
  </si>
  <si>
    <t>04.11.2020 09:42:36</t>
  </si>
  <si>
    <t>04.11.2020 09:42:38</t>
  </si>
  <si>
    <t>04.11.2020 09:42:39</t>
  </si>
  <si>
    <t>04.11.2020 09:42:41</t>
  </si>
  <si>
    <t>04.11.2020 09:42:42</t>
  </si>
  <si>
    <t>04.11.2020 09:42:44</t>
  </si>
  <si>
    <t>04.11.2020 09:42:45</t>
  </si>
  <si>
    <t>04.11.2020 09:42:47</t>
  </si>
  <si>
    <t>04.11.2020 09:42:48</t>
  </si>
  <si>
    <t>04.11.2020 09:43:50</t>
  </si>
  <si>
    <t>04.11.2020 09:43:51</t>
  </si>
  <si>
    <t>04.11.2020 09:43:53</t>
  </si>
  <si>
    <t>04.11.2020 09:43:54</t>
  </si>
  <si>
    <t>04.11.2020 09:43:56</t>
  </si>
  <si>
    <t>04.11.2020 09:43:57</t>
  </si>
  <si>
    <t>04.11.2020 09:43:59</t>
  </si>
  <si>
    <t>04.11.2020 09:44:00</t>
  </si>
  <si>
    <t>04.11.2020 09:50:59</t>
  </si>
  <si>
    <t>04.11.2020 09:51:00</t>
  </si>
  <si>
    <t>04.11.2020 09:51:02</t>
  </si>
  <si>
    <t>04.11.2020 09:51:03</t>
  </si>
  <si>
    <t>04.11.2020 09:51:05</t>
  </si>
  <si>
    <t>04.11.2020 09:51:06</t>
  </si>
  <si>
    <t>04.11.2020 09:51:08</t>
  </si>
  <si>
    <t>04.11.2020 09:51:09</t>
  </si>
  <si>
    <t>04.11.2020 09:53:09</t>
  </si>
  <si>
    <t>04.11.2020 09:53:10</t>
  </si>
  <si>
    <t>04.11.2020 09:53:12</t>
  </si>
  <si>
    <t>04.11.2020 09:54:48</t>
  </si>
  <si>
    <t>04.11.2020 09:54:50</t>
  </si>
  <si>
    <t>04.11.2020 09:54:51</t>
  </si>
  <si>
    <t>04.11.2020 09:54:53</t>
  </si>
  <si>
    <t>04.11.2020 09:54:54</t>
  </si>
  <si>
    <t>04.11.2020 09:54:56</t>
  </si>
  <si>
    <t>04.11.2020 09:54:57</t>
  </si>
  <si>
    <t>04.11.2020 09:54:59</t>
  </si>
  <si>
    <t>04.11.2020 09:55:00</t>
  </si>
  <si>
    <t>04.11.2020 09:55:02</t>
  </si>
  <si>
    <t>04.11.2020 09:55:03</t>
  </si>
  <si>
    <t>04.11.2020 09:57:36</t>
  </si>
  <si>
    <t>04.11.2020 09:57:41</t>
  </si>
  <si>
    <t>04.11.2020 09:57:42</t>
  </si>
  <si>
    <t>04.11.2020 09:57:44</t>
  </si>
  <si>
    <t>04.11.2020 09:57:45</t>
  </si>
  <si>
    <t>04.11.2020 09:57:47</t>
  </si>
  <si>
    <t>04.11.2020 09:57:48</t>
  </si>
  <si>
    <t>04.11.2020 09:57:50</t>
  </si>
  <si>
    <t>04.11.2020 09:57:51</t>
  </si>
  <si>
    <t>04.11.2020 09:57:53</t>
  </si>
  <si>
    <t>04.11.2020 09:57:54</t>
  </si>
  <si>
    <t>04.11.2020 09:57:56</t>
  </si>
  <si>
    <t>04.11.2020 09:58:53</t>
  </si>
  <si>
    <t>04.11.2020 09:58:55</t>
  </si>
  <si>
    <t>04.11.2020 09:58:56</t>
  </si>
  <si>
    <t>04.11.2020 09:58:58</t>
  </si>
  <si>
    <t>04.11.2020 09:58:59</t>
  </si>
  <si>
    <t>04.11.2020 09:59:01</t>
  </si>
  <si>
    <t>04.11.2020 09:59:02</t>
  </si>
  <si>
    <t>04.11.2020 09:59:04</t>
  </si>
  <si>
    <t>04.11.2020 10:00:00</t>
  </si>
  <si>
    <t>04.11.2020 10:00:01</t>
  </si>
  <si>
    <t>04.11.2020 10:00:06</t>
  </si>
  <si>
    <t>04.11.2020 10:00:07</t>
  </si>
  <si>
    <t>04.11.2020 10:00:09</t>
  </si>
  <si>
    <t>04.11.2020 10:00:10</t>
  </si>
  <si>
    <t>04.11.2020 10:00:12</t>
  </si>
  <si>
    <t>04.11.2020 10:00:13</t>
  </si>
  <si>
    <t>04.11.2020 10:00:15</t>
  </si>
  <si>
    <t>04.11.2020 10:06:57</t>
  </si>
  <si>
    <t>04.11.2020 10:06:59</t>
  </si>
  <si>
    <t>04.11.2020 10:07:00</t>
  </si>
  <si>
    <t>04.11.2020 10:07:02</t>
  </si>
  <si>
    <t>04.11.2020 10:07:03</t>
  </si>
  <si>
    <t>04.11.2020 10:07:05</t>
  </si>
  <si>
    <t>04.11.2020 10:07:08</t>
  </si>
  <si>
    <t>04.11.2020 10:07:09</t>
  </si>
  <si>
    <t>04.11.2020 10:09:28</t>
  </si>
  <si>
    <t>04.11.2020 10:09:30</t>
  </si>
  <si>
    <t>04.11.2020 10:09:31</t>
  </si>
  <si>
    <t>04.11.2020 10:09:33</t>
  </si>
  <si>
    <t>04.11.2020 10:09:34</t>
  </si>
  <si>
    <t>04.11.2020 10:09:36</t>
  </si>
  <si>
    <t>04.11.2020 10:09:37</t>
  </si>
  <si>
    <t>04.11.2020 10:09:39</t>
  </si>
  <si>
    <t>04.11.2020 10:09:40</t>
  </si>
  <si>
    <t>04.11.2020 10:11:42</t>
  </si>
  <si>
    <t>04.11.2020 10:11:44</t>
  </si>
  <si>
    <t>04.11.2020 10:11:45</t>
  </si>
  <si>
    <t>04.11.2020 10:11:47</t>
  </si>
  <si>
    <t>04.11.2020 10:11:48</t>
  </si>
  <si>
    <t>04.11.2020 10:11:50</t>
  </si>
  <si>
    <t>04.11.2020 10:11:51</t>
  </si>
  <si>
    <t>04.11.2020 10:11:53</t>
  </si>
  <si>
    <t>04.11.2020 10:11:54</t>
  </si>
  <si>
    <t>04.11.2020 10:11:56</t>
  </si>
  <si>
    <t>04.11.2020 10:11:57</t>
  </si>
  <si>
    <t>04.11.2020 10:11:59</t>
  </si>
  <si>
    <t>04.11.2020 10:12:33</t>
  </si>
  <si>
    <t>04.11.2020 10:12:35</t>
  </si>
  <si>
    <t>04.11.2020 10:12:36</t>
  </si>
  <si>
    <t>04.11.2020 10:12:38</t>
  </si>
  <si>
    <t>04.11.2020 10:12:39</t>
  </si>
  <si>
    <t>04.11.2020 10:12:41</t>
  </si>
  <si>
    <t>04.11.2020 10:12:43</t>
  </si>
  <si>
    <t>04.11.2020 10:15:25</t>
  </si>
  <si>
    <t>04.11.2020 10:15:27</t>
  </si>
  <si>
    <t>04.11.2020 10:15:28</t>
  </si>
  <si>
    <t>04.11.2020 10:15:30</t>
  </si>
  <si>
    <t>04.11.2020 10:15:31</t>
  </si>
  <si>
    <t>04.11.2020 10:15:33</t>
  </si>
  <si>
    <t>04.11.2020 10:15:34</t>
  </si>
  <si>
    <t>04.11.2020 10:15:36</t>
  </si>
  <si>
    <t>04.11.2020 10:16:06</t>
  </si>
  <si>
    <t>04.11.2020 10:16:07</t>
  </si>
  <si>
    <t>04.11.2020 10:16:09</t>
  </si>
  <si>
    <t>04.11.2020 10:16:10</t>
  </si>
  <si>
    <t>04.11.2020 10:16:12</t>
  </si>
  <si>
    <t>04.11.2020 10:16:13</t>
  </si>
  <si>
    <t>04.11.2020 10:16:15</t>
  </si>
  <si>
    <t>04.11.2020 10:16:16</t>
  </si>
  <si>
    <t>04.11.2020 10:16:18</t>
  </si>
  <si>
    <t>04.11.2020 10:16:19</t>
  </si>
  <si>
    <t>04.11.2020 10:16:21</t>
  </si>
  <si>
    <t>04.11.2020 10:16:46</t>
  </si>
  <si>
    <t>04.11.2020 10:16:48</t>
  </si>
  <si>
    <t>04.11.2020 10:16:49</t>
  </si>
  <si>
    <t>04.11.2020 10:16:51</t>
  </si>
  <si>
    <t>04.11.2020 10:16:52</t>
  </si>
  <si>
    <t>04.11.2020 10:16:54</t>
  </si>
  <si>
    <t>04.11.2020 10:16:55</t>
  </si>
  <si>
    <t>04.11.2020 10:16:57</t>
  </si>
  <si>
    <t>04.11.2020 10:16:58</t>
  </si>
  <si>
    <t>04.11.2020 10:17:00</t>
  </si>
  <si>
    <t>04.11.2020 10:17:11</t>
  </si>
  <si>
    <t>04.11.2020 10:17:12</t>
  </si>
  <si>
    <t>04.11.2020 10:17:14</t>
  </si>
  <si>
    <t>04.11.2020 10:17:15</t>
  </si>
  <si>
    <t>04.11.2020 10:17:17</t>
  </si>
  <si>
    <t>04.11.2020 10:17:18</t>
  </si>
  <si>
    <t>04.11.2020 10:17:21</t>
  </si>
  <si>
    <t>04.11.2020 10:17:23</t>
  </si>
  <si>
    <t>04.11.2020 10:17:24</t>
  </si>
  <si>
    <t>04.11.2020 10:17:26</t>
  </si>
  <si>
    <t>04.11.2020 10:17:27</t>
  </si>
  <si>
    <t>04.11.2020 10:17:41</t>
  </si>
  <si>
    <t>04.11.2020 10:18:13</t>
  </si>
  <si>
    <t>04.11.2020 10:18:15</t>
  </si>
  <si>
    <t>04.11.2020 10:18:16</t>
  </si>
  <si>
    <t>04.11.2020 10:18:18</t>
  </si>
  <si>
    <t>04.11.2020 10:18:19</t>
  </si>
  <si>
    <t>04.11.2020 10:18:21</t>
  </si>
  <si>
    <t>04.11.2020 10:18:22</t>
  </si>
  <si>
    <t>04.11.2020 10:18:27</t>
  </si>
  <si>
    <t>04.11.2020 10:18:31</t>
  </si>
  <si>
    <t>04.11.2020 10:19:47</t>
  </si>
  <si>
    <t>04.11.2020 10:19:48</t>
  </si>
  <si>
    <t>04.11.2020 10:19:50</t>
  </si>
  <si>
    <t>04.11.2020 10:19:51</t>
  </si>
  <si>
    <t>04.11.2020 10:19:53</t>
  </si>
  <si>
    <t>04.11.2020 10:19:54</t>
  </si>
  <si>
    <t>04.11.2020 10:19:56</t>
  </si>
  <si>
    <t>04.11.2020 10:19:57</t>
  </si>
  <si>
    <t>04.11.2020 10:19:59</t>
  </si>
  <si>
    <t>04.11.2020 10:20:00</t>
  </si>
  <si>
    <t>04.11.2020 10:20:02</t>
  </si>
  <si>
    <t>04.11.2020 10:20:06</t>
  </si>
  <si>
    <t>04.11.2020 10:20:08</t>
  </si>
  <si>
    <t>04.11.2020 10:20:09</t>
  </si>
  <si>
    <t>04.11.2020 10:20:11</t>
  </si>
  <si>
    <t>04.11.2020 10:20:12</t>
  </si>
  <si>
    <t>04.11.2020 10:20:14</t>
  </si>
  <si>
    <t>04.11.2020 10:20:15</t>
  </si>
  <si>
    <t>04.11.2020 10:20:17</t>
  </si>
  <si>
    <t>04.11.2020 10:20:18</t>
  </si>
  <si>
    <t>04.11.2020 10:20:20</t>
  </si>
  <si>
    <t>04.11.2020 10:20:21</t>
  </si>
  <si>
    <t>04.11.2020 10:20:23</t>
  </si>
  <si>
    <t>04.11.2020 10:20:58</t>
  </si>
  <si>
    <t>04.11.2020 10:20:59</t>
  </si>
  <si>
    <t>04.11.2020 10:21:01</t>
  </si>
  <si>
    <t>04.11.2020 10:21:02</t>
  </si>
  <si>
    <t>04.11.2020 10:21:04</t>
  </si>
  <si>
    <t>04.11.2020 10:21:05</t>
  </si>
  <si>
    <t>04.11.2020 10:21:07</t>
  </si>
  <si>
    <t>04.11.2020 10:21:08</t>
  </si>
  <si>
    <t>04.11.2020 10:23:59</t>
  </si>
  <si>
    <t>04.11.2020 10:24:00</t>
  </si>
  <si>
    <t>04.11.2020 10:24:02</t>
  </si>
  <si>
    <t>04.11.2020 10:24:03</t>
  </si>
  <si>
    <t>04.11.2020 10:24:05</t>
  </si>
  <si>
    <t>04.11.2020 10:24:06</t>
  </si>
  <si>
    <t>04.11.2020 10:24:09</t>
  </si>
  <si>
    <t>04.11.2020 10:24:40</t>
  </si>
  <si>
    <t>04.11.2020 10:24:41</t>
  </si>
  <si>
    <t>04.11.2020 10:24:43</t>
  </si>
  <si>
    <t>04.11.2020 10:24:44</t>
  </si>
  <si>
    <t>04.11.2020 10:24:46</t>
  </si>
  <si>
    <t>04.11.2020 10:24:47</t>
  </si>
  <si>
    <t>04.11.2020 10:24:49</t>
  </si>
  <si>
    <t>04.11.2020 10:24:50</t>
  </si>
  <si>
    <t>04.11.2020 10:24:52</t>
  </si>
  <si>
    <t>04.11.2020 10:24:53</t>
  </si>
  <si>
    <t>04.11.2020 10:24:56</t>
  </si>
  <si>
    <t>04.11.2020 10:24:58</t>
  </si>
  <si>
    <t>04.11.2020 10:24:59</t>
  </si>
  <si>
    <t>04.11.2020 10:25:01</t>
  </si>
  <si>
    <t>04.11.2020 10:25:02</t>
  </si>
  <si>
    <t>04.11.2020 10:25:04</t>
  </si>
  <si>
    <t>04.11.2020 10:25:05</t>
  </si>
  <si>
    <t>04.11.2020 10:25:07</t>
  </si>
  <si>
    <t>04.11.2020 10:25:08</t>
  </si>
  <si>
    <t>04.11.2020 10:25:28</t>
  </si>
  <si>
    <t>04.11.2020 10:25:31</t>
  </si>
  <si>
    <t>04.11.2020 10:25:32</t>
  </si>
  <si>
    <t>04.11.2020 10:25:34</t>
  </si>
  <si>
    <t>04.11.2020 10:25:35</t>
  </si>
  <si>
    <t>04.11.2020 10:25:37</t>
  </si>
  <si>
    <t>04.11.2020 10:27:48</t>
  </si>
  <si>
    <t>04.11.2020 10:27:50</t>
  </si>
  <si>
    <t>04.11.2020 10:27:51</t>
  </si>
  <si>
    <t>04.11.2020 10:27:53</t>
  </si>
  <si>
    <t>04.11.2020 10:27:54</t>
  </si>
  <si>
    <t>04.11.2020 10:27:57</t>
  </si>
  <si>
    <t>04.11.2020 10:27:59</t>
  </si>
  <si>
    <t>04.11.2020 10:29:06</t>
  </si>
  <si>
    <t>04.11.2020 10:29:22</t>
  </si>
  <si>
    <t>04.11.2020 10:29:24</t>
  </si>
  <si>
    <t>04.11.2020 10:29:27</t>
  </si>
  <si>
    <t>04.11.2020 10:29:28</t>
  </si>
  <si>
    <t>04.11.2020 10:29:30</t>
  </si>
  <si>
    <t>04.11.2020 10:29:31</t>
  </si>
  <si>
    <t>04.11.2020 10:29:33</t>
  </si>
  <si>
    <t>04.11.2020 10:29:34</t>
  </si>
  <si>
    <t>04.11.2020 10:29:36</t>
  </si>
  <si>
    <t>04.11.2020 10:29:37</t>
  </si>
  <si>
    <t>04.11.2020 10:29:39</t>
  </si>
  <si>
    <t>04.11.2020 10:29:40</t>
  </si>
  <si>
    <t>04.11.2020 10:29:42</t>
  </si>
  <si>
    <t>04.11.2020 10:34:33</t>
  </si>
  <si>
    <t>04.11.2020 10:35:31</t>
  </si>
  <si>
    <t>04.11.2020 10:35:33</t>
  </si>
  <si>
    <t>04.11.2020 10:35:34</t>
  </si>
  <si>
    <t>04.11.2020 10:35:36</t>
  </si>
  <si>
    <t>04.11.2020 10:35:39</t>
  </si>
  <si>
    <t>04.11.2020 10:35:40</t>
  </si>
  <si>
    <t>04.11.2020 10:37:03</t>
  </si>
  <si>
    <t>04.11.2020 10:37:04</t>
  </si>
  <si>
    <t>04.11.2020 10:37:06</t>
  </si>
  <si>
    <t>04.11.2020 10:37:09</t>
  </si>
  <si>
    <t>04.11.2020 10:37:10</t>
  </si>
  <si>
    <t>04.11.2020 10:37:12</t>
  </si>
  <si>
    <t>04.11.2020 10:37:13</t>
  </si>
  <si>
    <t>04.11.2020 10:37:15</t>
  </si>
  <si>
    <t>04.11.2020 10:38:30</t>
  </si>
  <si>
    <t>04.11.2020 10:38:31</t>
  </si>
  <si>
    <t>04.11.2020 10:38:34</t>
  </si>
  <si>
    <t>04.11.2020 10:38:36</t>
  </si>
  <si>
    <t>04.11.2020 10:38:37</t>
  </si>
  <si>
    <t>04.11.2020 10:38:39</t>
  </si>
  <si>
    <t>04.11.2020 10:38:40</t>
  </si>
  <si>
    <t>04.11.2020 10:39:30</t>
  </si>
  <si>
    <t>04.11.2020 10:39:31</t>
  </si>
  <si>
    <t>04.11.2020 10:39:33</t>
  </si>
  <si>
    <t>04.11.2020 10:39:36</t>
  </si>
  <si>
    <t>04.11.2020 10:39:42</t>
  </si>
  <si>
    <t>04.11.2020 10:39:43</t>
  </si>
  <si>
    <t>04.11.2020 10:40:56</t>
  </si>
  <si>
    <t>04.11.2020 10:40:57</t>
  </si>
  <si>
    <t>04.11.2020 10:40:59</t>
  </si>
  <si>
    <t>04.11.2020 10:41:00</t>
  </si>
  <si>
    <t>04.11.2020 10:41:02</t>
  </si>
  <si>
    <t>04.11.2020 10:41:03</t>
  </si>
  <si>
    <t>04.11.2020 10:41:05</t>
  </si>
  <si>
    <t>04.11.2020 10:41:06</t>
  </si>
  <si>
    <t>04.11.2020 10:41:08</t>
  </si>
  <si>
    <t>04.11.2020 10:41:12</t>
  </si>
  <si>
    <t>04.11.2020 10:41:14</t>
  </si>
  <si>
    <t>04.11.2020 10:41:47</t>
  </si>
  <si>
    <t>04.11.2020 10:41:49</t>
  </si>
  <si>
    <t>04.11.2020 10:41:50</t>
  </si>
  <si>
    <t>04.11.2020 10:41:52</t>
  </si>
  <si>
    <t>04.11.2020 10:41:53</t>
  </si>
  <si>
    <t>04.11.2020 10:41:55</t>
  </si>
  <si>
    <t>04.11.2020 10:41:56</t>
  </si>
  <si>
    <t>04.11.2020 10:41:59</t>
  </si>
  <si>
    <t>04.11.2020 10:42:37</t>
  </si>
  <si>
    <t>04.11.2020 10:42:39</t>
  </si>
  <si>
    <t>04.11.2020 10:42:40</t>
  </si>
  <si>
    <t>04.11.2020 10:42:43</t>
  </si>
  <si>
    <t>04.11.2020 10:42:45</t>
  </si>
  <si>
    <t>04.11.2020 10:42:46</t>
  </si>
  <si>
    <t>04.11.2020 10:42:48</t>
  </si>
  <si>
    <t>04.11.2020 10:42:49</t>
  </si>
  <si>
    <t>04.11.2020 10:42:51</t>
  </si>
  <si>
    <t>04.11.2020 10:42:55</t>
  </si>
  <si>
    <t>04.11.2020 10:42:57</t>
  </si>
  <si>
    <t>04.11.2020 10:42:58</t>
  </si>
  <si>
    <t>04.11.2020 10:43:00</t>
  </si>
  <si>
    <t>04.11.2020 10:43:01</t>
  </si>
  <si>
    <t>04.11.2020 10:43:03</t>
  </si>
  <si>
    <t>04.11.2020 10:43:04</t>
  </si>
  <si>
    <t>04.11.2020 10:43:06</t>
  </si>
  <si>
    <t>04.11.2020 10:43:07</t>
  </si>
  <si>
    <t>04.11.2020 10:50:50</t>
  </si>
  <si>
    <t>04.11.2020 10:50:51</t>
  </si>
  <si>
    <t>04.11.2020 10:50:53</t>
  </si>
  <si>
    <t>04.11.2020 10:50:54</t>
  </si>
  <si>
    <t>04.11.2020 10:50:56</t>
  </si>
  <si>
    <t>04.11.2020 10:50:57</t>
  </si>
  <si>
    <t>04.11.2020 10:51:00</t>
  </si>
  <si>
    <t>04.11.2020 10:51:02</t>
  </si>
  <si>
    <t>04.11.2020 10:51:03</t>
  </si>
  <si>
    <t>04.11.2020 10:51:05</t>
  </si>
  <si>
    <t>04.11.2020 10:52:27</t>
  </si>
  <si>
    <t>04.11.2020 10:52:28</t>
  </si>
  <si>
    <t>04.11.2020 10:52:30</t>
  </si>
  <si>
    <t>04.11.2020 10:52:31</t>
  </si>
  <si>
    <t>04.11.2020 10:52:33</t>
  </si>
  <si>
    <t>04.11.2020 10:52:34</t>
  </si>
  <si>
    <t>04.11.2020 10:52:36</t>
  </si>
  <si>
    <t>04.11.2020 10:52:37</t>
  </si>
  <si>
    <t>04.11.2020 10:52:40</t>
  </si>
  <si>
    <t>04.11.2020 10:52:42</t>
  </si>
  <si>
    <t>04.11.2020 10:52:43</t>
  </si>
  <si>
    <t>04.11.2020 10:52:45</t>
  </si>
  <si>
    <t>04.11.2020 10:57:24</t>
  </si>
  <si>
    <t>04.11.2020 10:57:27</t>
  </si>
  <si>
    <t>04.11.2020 10:57:28</t>
  </si>
  <si>
    <t>04.11.2020 10:57:30</t>
  </si>
  <si>
    <t>04.11.2020 10:57:33</t>
  </si>
  <si>
    <t>04.11.2020 10:57:34</t>
  </si>
  <si>
    <t>04.11.2020 10:57:36</t>
  </si>
  <si>
    <t>04.11.2020 10:57:37</t>
  </si>
  <si>
    <t>04.11.2020 10:57:39</t>
  </si>
  <si>
    <t>04.11.2020 10:57:40</t>
  </si>
  <si>
    <t>04.11.2020 10:57:42</t>
  </si>
  <si>
    <t>04.11.2020 10:57:43</t>
  </si>
  <si>
    <t>04.11.2020 10:58:15</t>
  </si>
  <si>
    <t>04.11.2020 10:58:16</t>
  </si>
  <si>
    <t>04.11.2020 10:58:18</t>
  </si>
  <si>
    <t>04.11.2020 10:58:19</t>
  </si>
  <si>
    <t>04.11.2020 10:58:21</t>
  </si>
  <si>
    <t>04.11.2020 10:58:22</t>
  </si>
  <si>
    <t>04.11.2020 10:58:24</t>
  </si>
  <si>
    <t>04.11.2020 10:58:25</t>
  </si>
  <si>
    <t>04.11.2020 10:58:27</t>
  </si>
  <si>
    <t>04.11.2020 10:58:28</t>
  </si>
  <si>
    <t>04.11.2020 10:58:30</t>
  </si>
  <si>
    <t>04.11.2020 10:58:31</t>
  </si>
  <si>
    <t>04.11.2020 10:58:34</t>
  </si>
  <si>
    <t>04.11.2020 10:58:51</t>
  </si>
  <si>
    <t>04.11.2020 10:58:52</t>
  </si>
  <si>
    <t>04.11.2020 10:58:55</t>
  </si>
  <si>
    <t>04.11.2020 10:58:57</t>
  </si>
  <si>
    <t>04.11.2020 10:58:58</t>
  </si>
  <si>
    <t>04.11.2020 10:59:00</t>
  </si>
  <si>
    <t>04.11.2020 10:59:01</t>
  </si>
  <si>
    <t>04.11.2020 10:59:03</t>
  </si>
  <si>
    <t>04.11.2020 11:00:41</t>
  </si>
  <si>
    <t>04.11.2020 11:00:42</t>
  </si>
  <si>
    <t>04.11.2020 11:00:44</t>
  </si>
  <si>
    <t>04.11.2020 11:00:45</t>
  </si>
  <si>
    <t>04.11.2020 11:00:47</t>
  </si>
  <si>
    <t>04.11.2020 11:00:48</t>
  </si>
  <si>
    <t>04.11.2020 11:00:50</t>
  </si>
  <si>
    <t>04.11.2020 11:00:51</t>
  </si>
  <si>
    <t>04.11.2020 11:00:53</t>
  </si>
  <si>
    <t>04.11.2020 11:00:54</t>
  </si>
  <si>
    <t>04.11.2020 11:00:56</t>
  </si>
  <si>
    <t>04.11.2020 11:00:57</t>
  </si>
  <si>
    <t>04.11.2020 11:00:59</t>
  </si>
  <si>
    <t>04.11.2020 11:03:37</t>
  </si>
  <si>
    <t>04.11.2020 11:03:39</t>
  </si>
  <si>
    <t>04.11.2020 11:03:40</t>
  </si>
  <si>
    <t>04.11.2020 11:03:42</t>
  </si>
  <si>
    <t>04.11.2020 11:03:44</t>
  </si>
  <si>
    <t>04.11.2020 11:03:45</t>
  </si>
  <si>
    <t>04.11.2020 11:03:47</t>
  </si>
  <si>
    <t>04.11.2020 11:05:25</t>
  </si>
  <si>
    <t>04.11.2020 11:05:27</t>
  </si>
  <si>
    <t>04.11.2020 11:05:30</t>
  </si>
  <si>
    <t>04.11.2020 11:05:31</t>
  </si>
  <si>
    <t>04.11.2020 11:05:34</t>
  </si>
  <si>
    <t>04.11.2020 11:05:36</t>
  </si>
  <si>
    <t>04.11.2020 11:06:51</t>
  </si>
  <si>
    <t>04.11.2020 11:06:53</t>
  </si>
  <si>
    <t>04.11.2020 11:06:54</t>
  </si>
  <si>
    <t>04.11.2020 11:06:56</t>
  </si>
  <si>
    <t>04.11.2020 11:06:57</t>
  </si>
  <si>
    <t>04.11.2020 11:06:59</t>
  </si>
  <si>
    <t>04.11.2020 11:07:00</t>
  </si>
  <si>
    <t>04.11.2020 11:07:02</t>
  </si>
  <si>
    <t>04.11.2020 11:07:03</t>
  </si>
  <si>
    <t>04.11.2020 11:08:10</t>
  </si>
  <si>
    <t>04.11.2020 11:08:13</t>
  </si>
  <si>
    <t>04.11.2020 11:08:15</t>
  </si>
  <si>
    <t>04.11.2020 11:08:16</t>
  </si>
  <si>
    <t>04.11.2020 11:08:18</t>
  </si>
  <si>
    <t>04.11.2020 11:08:19</t>
  </si>
  <si>
    <t>04.11.2020 11:08:21</t>
  </si>
  <si>
    <t>04.11.2020 11:08:22</t>
  </si>
  <si>
    <t>04.11.2020 11:09:28</t>
  </si>
  <si>
    <t>04.11.2020 11:09:30</t>
  </si>
  <si>
    <t>04.11.2020 11:09:31</t>
  </si>
  <si>
    <t>04.11.2020 11:09:33</t>
  </si>
  <si>
    <t>04.11.2020 11:09:34</t>
  </si>
  <si>
    <t>04.11.2020 11:09:36</t>
  </si>
  <si>
    <t>04.11.2020 11:09:37</t>
  </si>
  <si>
    <t>04.11.2020 11:09:39</t>
  </si>
  <si>
    <t>04.11.2020 11:09:40</t>
  </si>
  <si>
    <t>04.11.2020 11:09:42</t>
  </si>
  <si>
    <t>04.11.2020 11:09:43</t>
  </si>
  <si>
    <t>04.11.2020 11:09:45</t>
  </si>
  <si>
    <t>04.11.2020 11:12:33</t>
  </si>
  <si>
    <t>04.11.2020 11:12:34</t>
  </si>
  <si>
    <t>04.11.2020 11:12:36</t>
  </si>
  <si>
    <t>04.11.2020 11:12:37</t>
  </si>
  <si>
    <t>04.11.2020 11:12:39</t>
  </si>
  <si>
    <t>04.11.2020 11:12:40</t>
  </si>
  <si>
    <t>04.11.2020 11:12:42</t>
  </si>
  <si>
    <t>04.11.2020 11:12:45</t>
  </si>
  <si>
    <t>04.11.2020 11:12:46</t>
  </si>
  <si>
    <t>04.11.2020 11:14:18</t>
  </si>
  <si>
    <t>04.11.2020 11:14:19</t>
  </si>
  <si>
    <t>04.11.2020 11:14:21</t>
  </si>
  <si>
    <t>04.11.2020 11:14:22</t>
  </si>
  <si>
    <t>04.11.2020 11:14:24</t>
  </si>
  <si>
    <t>04.11.2020 11:14:25</t>
  </si>
  <si>
    <t>04.11.2020 11:14:27</t>
  </si>
  <si>
    <t>04.11.2020 11:14:30</t>
  </si>
  <si>
    <t>04.11.2020 11:16:22</t>
  </si>
  <si>
    <t>04.11.2020 11:16:25</t>
  </si>
  <si>
    <t>04.11.2020 11:16:27</t>
  </si>
  <si>
    <t>04.11.2020 11:16:28</t>
  </si>
  <si>
    <t>04.11.2020 11:18:25</t>
  </si>
  <si>
    <t>04.11.2020 11:18:27</t>
  </si>
  <si>
    <t>04.11.2020 11:18:28</t>
  </si>
  <si>
    <t>04.11.2020 11:18:30</t>
  </si>
  <si>
    <t>04.11.2020 11:18:31</t>
  </si>
  <si>
    <t>04.11.2020 11:18:33</t>
  </si>
  <si>
    <t>04.11.2020 11:18:34</t>
  </si>
  <si>
    <t>04.11.2020 11:18:36</t>
  </si>
  <si>
    <t>04.11.2020 11:18:37</t>
  </si>
  <si>
    <t>04.11.2020 11:18:39</t>
  </si>
  <si>
    <t>04.11.2020 11:18:56</t>
  </si>
  <si>
    <t>04.11.2020 11:18:57</t>
  </si>
  <si>
    <t>04.11.2020 11:18:59</t>
  </si>
  <si>
    <t>04.11.2020 11:19:00</t>
  </si>
  <si>
    <t>04.11.2020 11:19:02</t>
  </si>
  <si>
    <t>04.11.2020 11:19:03</t>
  </si>
  <si>
    <t>04.11.2020 11:19:05</t>
  </si>
  <si>
    <t>04.11.2020 11:19:06</t>
  </si>
  <si>
    <t>04.11.2020 11:19:08</t>
  </si>
  <si>
    <t>04.11.2020 11:19:09</t>
  </si>
  <si>
    <t>04.11.2020 11:19:15</t>
  </si>
  <si>
    <t>04.11.2020 11:19:17</t>
  </si>
  <si>
    <t>04.11.2020 11:19:18</t>
  </si>
  <si>
    <t>04.11.2020 11:19:21</t>
  </si>
  <si>
    <t>04.11.2020 11:19:23</t>
  </si>
  <si>
    <t>04.11.2020 11:19:24</t>
  </si>
  <si>
    <t>04.11.2020 11:24:48</t>
  </si>
  <si>
    <t>04.11.2020 11:24:50</t>
  </si>
  <si>
    <t>04.11.2020 11:24:51</t>
  </si>
  <si>
    <t>04.11.2020 11:24:53</t>
  </si>
  <si>
    <t>04.11.2020 11:24:54</t>
  </si>
  <si>
    <t>04.11.2020 11:24:56</t>
  </si>
  <si>
    <t>04.11.2020 11:24:57</t>
  </si>
  <si>
    <t>04.11.2020 11:25:00</t>
  </si>
  <si>
    <t>04.11.2020 11:28:37</t>
  </si>
  <si>
    <t>04.11.2020 11:28:39</t>
  </si>
  <si>
    <t>04.11.2020 11:28:40</t>
  </si>
  <si>
    <t>04.11.2020 11:28:42</t>
  </si>
  <si>
    <t>04.11.2020 11:28:43</t>
  </si>
  <si>
    <t>04.11.2020 11:28:45</t>
  </si>
  <si>
    <t>04.11.2020 11:28:47</t>
  </si>
  <si>
    <t>04.11.2020 11:28:48</t>
  </si>
  <si>
    <t>04.11.2020 11:28:50</t>
  </si>
  <si>
    <t>04.11.2020 11:29:09</t>
  </si>
  <si>
    <t>04.11.2020 11:29:10</t>
  </si>
  <si>
    <t>04.11.2020 11:29:12</t>
  </si>
  <si>
    <t>04.11.2020 11:29:13</t>
  </si>
  <si>
    <t>04.11.2020 11:29:15</t>
  </si>
  <si>
    <t>04.11.2020 11:29:16</t>
  </si>
  <si>
    <t>04.11.2020 11:29:18</t>
  </si>
  <si>
    <t>04.11.2020 11:29:56</t>
  </si>
  <si>
    <t>04.11.2020 11:29:57</t>
  </si>
  <si>
    <t>04.11.2020 11:29:59</t>
  </si>
  <si>
    <t>04.11.2020 11:30:00</t>
  </si>
  <si>
    <t>04.11.2020 11:30:02</t>
  </si>
  <si>
    <t>04.11.2020 11:30:03</t>
  </si>
  <si>
    <t>04.11.2020 11:30:08</t>
  </si>
  <si>
    <t>04.11.2020 11:30:09</t>
  </si>
  <si>
    <t>04.11.2020 11:34:50</t>
  </si>
  <si>
    <t>04.11.2020 11:34:51</t>
  </si>
  <si>
    <t>04.11.2020 11:34:54</t>
  </si>
  <si>
    <t>04.11.2020 11:34:56</t>
  </si>
  <si>
    <t>04.11.2020 11:34:59</t>
  </si>
  <si>
    <t>04.11.2020 11:35:00</t>
  </si>
  <si>
    <t>04.11.2020 11:35:02</t>
  </si>
  <si>
    <t>04.11.2020 11:35:03</t>
  </si>
  <si>
    <t>04.11.2020 11:35:05</t>
  </si>
  <si>
    <t>04.11.2020 11:36:07</t>
  </si>
  <si>
    <t>04.11.2020 11:36:09</t>
  </si>
  <si>
    <t>04.11.2020 11:36:10</t>
  </si>
  <si>
    <t>04.11.2020 11:36:12</t>
  </si>
  <si>
    <t>04.11.2020 11:36:13</t>
  </si>
  <si>
    <t>04.11.2020 11:36:15</t>
  </si>
  <si>
    <t>04.11.2020 11:36:16</t>
  </si>
  <si>
    <t>04.11.2020 11:36:18</t>
  </si>
  <si>
    <t>04.11.2020 11:38:03</t>
  </si>
  <si>
    <t>04.11.2020 11:39:21</t>
  </si>
  <si>
    <t>04.11.2020 11:39:22</t>
  </si>
  <si>
    <t>04.11.2020 11:39:24</t>
  </si>
  <si>
    <t>04.11.2020 11:39:25</t>
  </si>
  <si>
    <t>04.11.2020 11:39:27</t>
  </si>
  <si>
    <t>04.11.2020 11:39:28</t>
  </si>
  <si>
    <t>04.11.2020 11:39:30</t>
  </si>
  <si>
    <t>04.11.2020 11:39:31</t>
  </si>
  <si>
    <t>04.11.2020 11:41:10</t>
  </si>
  <si>
    <t>04.11.2020 11:41:12</t>
  </si>
  <si>
    <t>04.11.2020 11:41:16</t>
  </si>
  <si>
    <t>04.11.2020 11:41:39</t>
  </si>
  <si>
    <t>04.11.2020 11:41:40</t>
  </si>
  <si>
    <t>04.11.2020 11:41:42</t>
  </si>
  <si>
    <t>04.11.2020 11:41:43</t>
  </si>
  <si>
    <t>04.11.2020 11:41:45</t>
  </si>
  <si>
    <t>04.11.2020 11:41:46</t>
  </si>
  <si>
    <t>04.11.2020 11:41:49</t>
  </si>
  <si>
    <t>04.11.2020 11:42:36</t>
  </si>
  <si>
    <t>04.11.2020 11:42:37</t>
  </si>
  <si>
    <t>04.11.2020 11:42:39</t>
  </si>
  <si>
    <t>04.11.2020 11:42:40</t>
  </si>
  <si>
    <t>04.11.2020 11:42:42</t>
  </si>
  <si>
    <t>04.11.2020 11:42:43</t>
  </si>
  <si>
    <t>04.11.2020 11:42:45</t>
  </si>
  <si>
    <t>04.11.2020 11:42:46</t>
  </si>
  <si>
    <t>04.11.2020 11:42:48</t>
  </si>
  <si>
    <t>04.11.2020 11:42:49</t>
  </si>
  <si>
    <t>04.11.2020 11:42:51</t>
  </si>
  <si>
    <t>04.11.2020 11:43:24</t>
  </si>
  <si>
    <t>04.11.2020 11:43:25</t>
  </si>
  <si>
    <t>04.11.2020 11:43:27</t>
  </si>
  <si>
    <t>04.11.2020 11:43:28</t>
  </si>
  <si>
    <t>04.11.2020 11:43:30</t>
  </si>
  <si>
    <t>04.11.2020 11:43:31</t>
  </si>
  <si>
    <t>04.11.2020 11:43:33</t>
  </si>
  <si>
    <t>04.11.2020 11:43:37</t>
  </si>
  <si>
    <t>04.11.2020 11:43:51</t>
  </si>
  <si>
    <t>04.11.2020 11:43:53</t>
  </si>
  <si>
    <t>04.11.2020 11:43:54</t>
  </si>
  <si>
    <t>04.11.2020 11:43:56</t>
  </si>
  <si>
    <t>04.11.2020 11:43:59</t>
  </si>
  <si>
    <t>04.11.2020 11:44:00</t>
  </si>
  <si>
    <t>04.11.2020 11:44:02</t>
  </si>
  <si>
    <t>04.11.2020 11:44:59</t>
  </si>
  <si>
    <t>04.11.2020 11:45:01</t>
  </si>
  <si>
    <t>04.11.2020 11:45:02</t>
  </si>
  <si>
    <t>04.11.2020 11:45:04</t>
  </si>
  <si>
    <t>04.11.2020 11:45:05</t>
  </si>
  <si>
    <t>04.11.2020 11:45:07</t>
  </si>
  <si>
    <t>04.11.2020 11:45:08</t>
  </si>
  <si>
    <t>04.11.2020 11:45:10</t>
  </si>
  <si>
    <t>04.11.2020 11:45:13</t>
  </si>
  <si>
    <t>04.11.2020 11:45:14</t>
  </si>
  <si>
    <t>04.11.2020 11:46:07</t>
  </si>
  <si>
    <t>04.11.2020 11:46:09</t>
  </si>
  <si>
    <t>04.11.2020 11:46:10</t>
  </si>
  <si>
    <t>04.11.2020 11:46:12</t>
  </si>
  <si>
    <t>04.11.2020 11:46:13</t>
  </si>
  <si>
    <t>04.11.2020 11:46:15</t>
  </si>
  <si>
    <t>04.11.2020 11:46:16</t>
  </si>
  <si>
    <t>04.11.2020 11:46:18</t>
  </si>
  <si>
    <t>04.11.2020 11:46:19</t>
  </si>
  <si>
    <t>04.11.2020 11:47:25</t>
  </si>
  <si>
    <t>04.11.2020 11:47:27</t>
  </si>
  <si>
    <t>04.11.2020 11:47:28</t>
  </si>
  <si>
    <t>04.11.2020 11:47:30</t>
  </si>
  <si>
    <t>04.11.2020 11:47:31</t>
  </si>
  <si>
    <t>04.11.2020 11:47:34</t>
  </si>
  <si>
    <t>04.11.2020 11:47:36</t>
  </si>
  <si>
    <t>04.11.2020 11:47:37</t>
  </si>
  <si>
    <t>04.11.2020 11:47:39</t>
  </si>
  <si>
    <t>04.11.2020 11:47:40</t>
  </si>
  <si>
    <t>04.11.2020 11:47:42</t>
  </si>
  <si>
    <t>04.11.2020 11:47:43</t>
  </si>
  <si>
    <t>04.11.2020 11:47:45</t>
  </si>
  <si>
    <t>04.11.2020 11:47:46</t>
  </si>
  <si>
    <t>04.11.2020 11:47:48</t>
  </si>
  <si>
    <t>04.11.2020 11:47:49</t>
  </si>
  <si>
    <t>04.11.2020 11:47:51</t>
  </si>
  <si>
    <t>04.11.2020 11:47:52</t>
  </si>
  <si>
    <t>04.11.2020 11:47:54</t>
  </si>
  <si>
    <t>04.11.2020 11:47:57</t>
  </si>
  <si>
    <t>04.11.2020 11:47:58</t>
  </si>
  <si>
    <t>04.11.2020 11:48:03</t>
  </si>
  <si>
    <t>04.11.2020 11:48:04</t>
  </si>
  <si>
    <t>04.11.2020 11:48:06</t>
  </si>
  <si>
    <t>04.11.2020 11:48:29</t>
  </si>
  <si>
    <t>04.11.2020 11:48:30</t>
  </si>
  <si>
    <t>04.11.2020 11:48:32</t>
  </si>
  <si>
    <t>04.11.2020 11:48:33</t>
  </si>
  <si>
    <t>04.11.2020 11:48:35</t>
  </si>
  <si>
    <t>04.11.2020 11:48:36</t>
  </si>
  <si>
    <t>04.11.2020 11:48:39</t>
  </si>
  <si>
    <t>04.11.2020 11:49:50</t>
  </si>
  <si>
    <t>04.11.2020 11:49:51</t>
  </si>
  <si>
    <t>04.11.2020 11:49:53</t>
  </si>
  <si>
    <t>04.11.2020 11:49:54</t>
  </si>
  <si>
    <t>04.11.2020 11:49:56</t>
  </si>
  <si>
    <t>04.11.2020 11:49:57</t>
  </si>
  <si>
    <t>04.11.2020 11:49:59</t>
  </si>
  <si>
    <t>04.11.2020 11:51:07</t>
  </si>
  <si>
    <t>04.11.2020 11:51:09</t>
  </si>
  <si>
    <t>04.11.2020 11:51:10</t>
  </si>
  <si>
    <t>04.11.2020 11:51:12</t>
  </si>
  <si>
    <t>04.11.2020 11:51:13</t>
  </si>
  <si>
    <t>04.11.2020 11:51:15</t>
  </si>
  <si>
    <t>04.11.2020 11:51:16</t>
  </si>
  <si>
    <t>04.11.2020 11:51:18</t>
  </si>
  <si>
    <t>04.11.2020 11:51:19</t>
  </si>
  <si>
    <t>04.11.2020 11:51:22</t>
  </si>
  <si>
    <t>04.11.2020 11:51:24</t>
  </si>
  <si>
    <t>04.11.2020 11:51:25</t>
  </si>
  <si>
    <t>04.11.2020 11:53:59</t>
  </si>
  <si>
    <t>04.11.2020 11:54:00</t>
  </si>
  <si>
    <t>04.11.2020 11:54:02</t>
  </si>
  <si>
    <t>04.11.2020 11:54:03</t>
  </si>
  <si>
    <t>04.11.2020 11:54:05</t>
  </si>
  <si>
    <t>04.11.2020 11:54:06</t>
  </si>
  <si>
    <t>04.11.2020 11:54:08</t>
  </si>
  <si>
    <t>04.11.2020 11:54:09</t>
  </si>
  <si>
    <t>04.11.2020 11:54:11</t>
  </si>
  <si>
    <t>04.11.2020 11:54:40</t>
  </si>
  <si>
    <t>04.11.2020 11:54:41</t>
  </si>
  <si>
    <t>04.11.2020 11:54:43</t>
  </si>
  <si>
    <t>04.11.2020 11:54:44</t>
  </si>
  <si>
    <t>04.11.2020 11:54:46</t>
  </si>
  <si>
    <t>04.11.2020 11:54:47</t>
  </si>
  <si>
    <t>04.11.2020 11:54:49</t>
  </si>
  <si>
    <t>04.11.2020 11:54:50</t>
  </si>
  <si>
    <t>04.11.2020 11:56:03</t>
  </si>
  <si>
    <t>04.11.2020 11:56:04</t>
  </si>
  <si>
    <t>04.11.2020 11:56:06</t>
  </si>
  <si>
    <t>04.11.2020 11:56:07</t>
  </si>
  <si>
    <t>04.11.2020 11:56:09</t>
  </si>
  <si>
    <t>04.11.2020 11:56:10</t>
  </si>
  <si>
    <t>04.11.2020 11:56:12</t>
  </si>
  <si>
    <t>04.11.2020 11:56:13</t>
  </si>
  <si>
    <t>04.11.2020 11:56:46</t>
  </si>
  <si>
    <t>04.11.2020 11:56:48</t>
  </si>
  <si>
    <t>04.11.2020 11:56:49</t>
  </si>
  <si>
    <t>04.11.2020 11:56:51</t>
  </si>
  <si>
    <t>04.11.2020 11:56:52</t>
  </si>
  <si>
    <t>04.11.2020 11:56:54</t>
  </si>
  <si>
    <t>04.11.2020 11:56:56</t>
  </si>
  <si>
    <t>04.11.2020 11:56:57</t>
  </si>
  <si>
    <t>04.11.2020 11:56:59</t>
  </si>
  <si>
    <t>04.11.2020 11:57:00</t>
  </si>
  <si>
    <t>04.11.2020 11:57:02</t>
  </si>
  <si>
    <t>04.11.2020 11:57:03</t>
  </si>
  <si>
    <t>04.11.2020 11:58:16</t>
  </si>
  <si>
    <t>04.11.2020 11:58:18</t>
  </si>
  <si>
    <t>04.11.2020 11:58:19</t>
  </si>
  <si>
    <t>04.11.2020 11:58:21</t>
  </si>
  <si>
    <t>04.11.2020 11:58:22</t>
  </si>
  <si>
    <t>04.11.2020 11:58:24</t>
  </si>
  <si>
    <t>04.11.2020 11:58:27</t>
  </si>
  <si>
    <t>04.11.2020 11:58:28</t>
  </si>
  <si>
    <t>04.11.2020 11:59:45</t>
  </si>
  <si>
    <t>04.11.2020 11:59:47</t>
  </si>
  <si>
    <t>04.11.2020 11:59:48</t>
  </si>
  <si>
    <t>04.11.2020 11:59:50</t>
  </si>
  <si>
    <t>04.11.2020 11:59:51</t>
  </si>
  <si>
    <t>04.11.2020 11:59:53</t>
  </si>
  <si>
    <t>04.11.2020 11:59:54</t>
  </si>
  <si>
    <t>04.11.2020 11:59:57</t>
  </si>
  <si>
    <t>04.11.2020 12:01:56</t>
  </si>
  <si>
    <t>04.11.2020 12:02:03</t>
  </si>
  <si>
    <t>04.11.2020 12:02:05</t>
  </si>
  <si>
    <t>04.11.2020 12:02:06</t>
  </si>
  <si>
    <t>04.11.2020 12:02:08</t>
  </si>
  <si>
    <t>04.11.2020 12:02:09</t>
  </si>
  <si>
    <t>04.11.2020 12:02:11</t>
  </si>
  <si>
    <t>04.11.2020 12:02:12</t>
  </si>
  <si>
    <t>04.11.2020 12:02:14</t>
  </si>
  <si>
    <t>04.11.2020 12:02:15</t>
  </si>
  <si>
    <t>04.11.2020 12:02:17</t>
  </si>
  <si>
    <t>04.11.2020 12:02:18</t>
  </si>
  <si>
    <t>04.11.2020 12:02:20</t>
  </si>
  <si>
    <t>04.11.2020 12:02:21</t>
  </si>
  <si>
    <t>04.11.2020 12:02:59</t>
  </si>
  <si>
    <t>04.11.2020 12:03:01</t>
  </si>
  <si>
    <t>04.11.2020 12:03:02</t>
  </si>
  <si>
    <t>04.11.2020 12:03:04</t>
  </si>
  <si>
    <t>04.11.2020 12:03:05</t>
  </si>
  <si>
    <t>04.11.2020 12:03:07</t>
  </si>
  <si>
    <t>04.11.2020 12:03:08</t>
  </si>
  <si>
    <t>04.11.2020 12:03:10</t>
  </si>
  <si>
    <t>04.11.2020 12:03:11</t>
  </si>
  <si>
    <t>04.11.2020 12:03:55</t>
  </si>
  <si>
    <t>04.11.2020 12:03:57</t>
  </si>
  <si>
    <t>04.11.2020 12:03:58</t>
  </si>
  <si>
    <t>04.11.2020 12:04:00</t>
  </si>
  <si>
    <t>04.11.2020 12:04:01</t>
  </si>
  <si>
    <t>04.11.2020 12:04:03</t>
  </si>
  <si>
    <t>04.11.2020 12:04:04</t>
  </si>
  <si>
    <t>04.11.2020 12:04:21</t>
  </si>
  <si>
    <t>04.11.2020 12:04:22</t>
  </si>
  <si>
    <t>04.11.2020 12:04:24</t>
  </si>
  <si>
    <t>04.11.2020 12:04:25</t>
  </si>
  <si>
    <t>04.11.2020 12:04:27</t>
  </si>
  <si>
    <t>04.11.2020 12:04:28</t>
  </si>
  <si>
    <t>04.11.2020 12:04:30</t>
  </si>
  <si>
    <t>04.11.2020 12:04:31</t>
  </si>
  <si>
    <t>04.11.2020 12:04:34</t>
  </si>
  <si>
    <t>04.11.2020 12:04:36</t>
  </si>
  <si>
    <t>04.11.2020 12:04:37</t>
  </si>
  <si>
    <t>04.11.2020 12:05:50</t>
  </si>
  <si>
    <t>04.11.2020 12:05:51</t>
  </si>
  <si>
    <t>04.11.2020 12:05:53</t>
  </si>
  <si>
    <t>04.11.2020 12:05:54</t>
  </si>
  <si>
    <t>04.11.2020 12:05:56</t>
  </si>
  <si>
    <t>04.11.2020 12:05:57</t>
  </si>
  <si>
    <t>04.11.2020 12:05:59</t>
  </si>
  <si>
    <t>04.11.2020 12:06:00</t>
  </si>
  <si>
    <t>04.11.2020 12:06:02</t>
  </si>
  <si>
    <t>04.11.2020 12:06:03</t>
  </si>
  <si>
    <t>04.11.2020 12:06:05</t>
  </si>
  <si>
    <t>04.11.2020 12:08:09</t>
  </si>
  <si>
    <t>04.11.2020 12:08:10</t>
  </si>
  <si>
    <t>04.11.2020 12:08:13</t>
  </si>
  <si>
    <t>04.11.2020 12:08:15</t>
  </si>
  <si>
    <t>04.11.2020 12:08:16</t>
  </si>
  <si>
    <t>04.11.2020 12:08:18</t>
  </si>
  <si>
    <t>04.11.2020 12:08:19</t>
  </si>
  <si>
    <t>04.11.2020 12:08:21</t>
  </si>
  <si>
    <t>04.11.2020 12:08:22</t>
  </si>
  <si>
    <t>04.11.2020 12:08:24</t>
  </si>
  <si>
    <t>04.11.2020 12:08:25</t>
  </si>
  <si>
    <t>04.11.2020 12:08:27</t>
  </si>
  <si>
    <t>04.11.2020 12:08:28</t>
  </si>
  <si>
    <t>04.11.2020 12:08:30</t>
  </si>
  <si>
    <t>04.11.2020 12:08:31</t>
  </si>
  <si>
    <t>04.11.2020 12:08:33</t>
  </si>
  <si>
    <t>04.11.2020 12:08:34</t>
  </si>
  <si>
    <t>04.11.2020 12:08:36</t>
  </si>
  <si>
    <t>04.11.2020 12:08:37</t>
  </si>
  <si>
    <t>04.11.2020 12:10:15</t>
  </si>
  <si>
    <t>04.11.2020 12:10:16</t>
  </si>
  <si>
    <t>04.11.2020 12:10:18</t>
  </si>
  <si>
    <t>04.11.2020 12:10:19</t>
  </si>
  <si>
    <t>04.11.2020 12:10:21</t>
  </si>
  <si>
    <t>04.11.2020 12:10:22</t>
  </si>
  <si>
    <t>04.11.2020 12:10:24</t>
  </si>
  <si>
    <t>04.11.2020 12:11:12</t>
  </si>
  <si>
    <t>04.11.2020 12:11:13</t>
  </si>
  <si>
    <t>04.11.2020 12:11:15</t>
  </si>
  <si>
    <t>04.11.2020 12:11:16</t>
  </si>
  <si>
    <t>04.11.2020 12:11:18</t>
  </si>
  <si>
    <t>04.11.2020 12:11:19</t>
  </si>
  <si>
    <t>04.11.2020 12:11:21</t>
  </si>
  <si>
    <t>04.11.2020 12:11:22</t>
  </si>
  <si>
    <t>04.11.2020 12:11:25</t>
  </si>
  <si>
    <t>04.11.2020 12:11:27</t>
  </si>
  <si>
    <t>04.11.2020 12:13:19</t>
  </si>
  <si>
    <t>04.11.2020 12:13:21</t>
  </si>
  <si>
    <t>04.11.2020 12:13:22</t>
  </si>
  <si>
    <t>04.11.2020 12:13:24</t>
  </si>
  <si>
    <t>04.11.2020 12:13:25</t>
  </si>
  <si>
    <t>04.11.2020 12:13:27</t>
  </si>
  <si>
    <t>04.11.2020 12:13:28</t>
  </si>
  <si>
    <t>04.11.2020 12:13:30</t>
  </si>
  <si>
    <t>04.11.2020 12:13:31</t>
  </si>
  <si>
    <t>04.11.2020 12:13:33</t>
  </si>
  <si>
    <t>04.11.2020 12:13:34</t>
  </si>
  <si>
    <t>04.11.2020 12:13:36</t>
  </si>
  <si>
    <t>04.11.2020 12:13:37</t>
  </si>
  <si>
    <t>04.11.2020 12:14:27</t>
  </si>
  <si>
    <t>04.11.2020 12:14:28</t>
  </si>
  <si>
    <t>04.11.2020 12:14:30</t>
  </si>
  <si>
    <t>04.11.2020 12:14:31</t>
  </si>
  <si>
    <t>04.11.2020 12:14:33</t>
  </si>
  <si>
    <t>04.11.2020 12:14:34</t>
  </si>
  <si>
    <t>04.11.2020 12:14:36</t>
  </si>
  <si>
    <t>04.11.2020 12:14:40</t>
  </si>
  <si>
    <t>04.11.2020 12:14:42</t>
  </si>
  <si>
    <t>04.11.2020 12:14:43</t>
  </si>
  <si>
    <t>04.11.2020 12:14:45</t>
  </si>
  <si>
    <t>04.11.2020 12:14:46</t>
  </si>
  <si>
    <t>04.11.2020 12:15:41</t>
  </si>
  <si>
    <t>04.11.2020 12:15:42</t>
  </si>
  <si>
    <t>04.11.2020 12:15:44</t>
  </si>
  <si>
    <t>04.11.2020 12:15:45</t>
  </si>
  <si>
    <t>04.11.2020 12:15:47</t>
  </si>
  <si>
    <t>04.11.2020 12:15:48</t>
  </si>
  <si>
    <t>04.11.2020 12:15:50</t>
  </si>
  <si>
    <t>04.11.2020 12:15:51</t>
  </si>
  <si>
    <t>04.11.2020 12:15:53</t>
  </si>
  <si>
    <t>04.11.2020 12:18:13</t>
  </si>
  <si>
    <t>04.11.2020 12:18:15</t>
  </si>
  <si>
    <t>04.11.2020 12:18:16</t>
  </si>
  <si>
    <t>04.11.2020 12:18:18</t>
  </si>
  <si>
    <t>04.11.2020 12:18:19</t>
  </si>
  <si>
    <t>04.11.2020 12:18:21</t>
  </si>
  <si>
    <t>04.11.2020 12:18:22</t>
  </si>
  <si>
    <t>04.11.2020 12:18:25</t>
  </si>
  <si>
    <t>04.11.2020 12:18:27</t>
  </si>
  <si>
    <t>04.11.2020 12:18:28</t>
  </si>
  <si>
    <t>04.11.2020 12:19:09</t>
  </si>
  <si>
    <t>04.11.2020 12:19:10</t>
  </si>
  <si>
    <t>04.11.2020 12:19:12</t>
  </si>
  <si>
    <t>04.11.2020 12:19:13</t>
  </si>
  <si>
    <t>04.11.2020 12:19:15</t>
  </si>
  <si>
    <t>04.11.2020 12:19:16</t>
  </si>
  <si>
    <t>04.11.2020 12:19:18</t>
  </si>
  <si>
    <t>04.11.2020 12:21:28</t>
  </si>
  <si>
    <t>04.11.2020 12:26:28</t>
  </si>
  <si>
    <t>04.11.2020 12:26:30</t>
  </si>
  <si>
    <t>04.11.2020 12:26:31</t>
  </si>
  <si>
    <t>04.11.2020 12:26:33</t>
  </si>
  <si>
    <t>04.11.2020 12:26:34</t>
  </si>
  <si>
    <t>04.11.2020 12:26:36</t>
  </si>
  <si>
    <t>04.11.2020 12:26:37</t>
  </si>
  <si>
    <t>04.11.2020 12:26:39</t>
  </si>
  <si>
    <t>04.11.2020 12:26:40</t>
  </si>
  <si>
    <t>04.11.2020 12:26:42</t>
  </si>
  <si>
    <t>04.11.2020 12:26:43</t>
  </si>
  <si>
    <t>04.11.2020 12:26:45</t>
  </si>
  <si>
    <t>04.11.2020 12:30:47</t>
  </si>
  <si>
    <t>04.11.2020 12:30:48</t>
  </si>
  <si>
    <t>04.11.2020 12:30:50</t>
  </si>
  <si>
    <t>04.11.2020 12:30:51</t>
  </si>
  <si>
    <t>04.11.2020 12:30:53</t>
  </si>
  <si>
    <t>04.11.2020 12:30:54</t>
  </si>
  <si>
    <t>04.11.2020 12:30:56</t>
  </si>
  <si>
    <t>04.11.2020 12:30:57</t>
  </si>
  <si>
    <t>04.11.2020 12:30:59</t>
  </si>
  <si>
    <t>04.11.2020 12:31:52</t>
  </si>
  <si>
    <t>04.11.2020 12:31:53</t>
  </si>
  <si>
    <t>04.11.2020 12:31:55</t>
  </si>
  <si>
    <t>04.11.2020 12:35:06</t>
  </si>
  <si>
    <t>04.11.2020 12:35:07</t>
  </si>
  <si>
    <t>04.11.2020 12:35:09</t>
  </si>
  <si>
    <t>04.11.2020 12:35:10</t>
  </si>
  <si>
    <t>04.11.2020 12:35:12</t>
  </si>
  <si>
    <t>04.11.2020 12:35:13</t>
  </si>
  <si>
    <t>04.11.2020 12:35:15</t>
  </si>
  <si>
    <t>04.11.2020 12:35:16</t>
  </si>
  <si>
    <t>04.11.2020 12:35:18</t>
  </si>
  <si>
    <t>04.11.2020 12:36:10</t>
  </si>
  <si>
    <t>04.11.2020 12:36:42</t>
  </si>
  <si>
    <t>04.11.2020 12:36:45</t>
  </si>
  <si>
    <t>04.11.2020 12:36:47</t>
  </si>
  <si>
    <t>04.11.2020 12:36:48</t>
  </si>
  <si>
    <t>04.11.2020 12:36:50</t>
  </si>
  <si>
    <t>04.11.2020 12:36:51</t>
  </si>
  <si>
    <t>04.11.2020 12:36:53</t>
  </si>
  <si>
    <t>04.11.2020 12:36:54</t>
  </si>
  <si>
    <t>04.11.2020 12:36:56</t>
  </si>
  <si>
    <t>04.11.2020 12:36:57</t>
  </si>
  <si>
    <t>04.11.2020 12:36:59</t>
  </si>
  <si>
    <t>04.11.2020 12:37:47</t>
  </si>
  <si>
    <t>04.11.2020 12:37:49</t>
  </si>
  <si>
    <t>04.11.2020 12:37:50</t>
  </si>
  <si>
    <t>04.11.2020 12:38:30</t>
  </si>
  <si>
    <t>04.11.2020 12:38:34</t>
  </si>
  <si>
    <t>04.11.2020 12:38:36</t>
  </si>
  <si>
    <t>04.11.2020 12:38:38</t>
  </si>
  <si>
    <t>04.11.2020 12:38:39</t>
  </si>
  <si>
    <t>04.11.2020 12:38:40</t>
  </si>
  <si>
    <t>04.11.2020 12:38:42</t>
  </si>
  <si>
    <t>04.11.2020 12:38:43</t>
  </si>
  <si>
    <t>04.11.2020 12:38:45</t>
  </si>
  <si>
    <t>04.11.2020 12:38:46</t>
  </si>
  <si>
    <t>04.11.2020 12:38:48</t>
  </si>
  <si>
    <t>04.11.2020 12:39:00</t>
  </si>
  <si>
    <t>04.11.2020 12:39:01</t>
  </si>
  <si>
    <t>04.11.2020 12:39:03</t>
  </si>
  <si>
    <t>04.11.2020 12:39:04</t>
  </si>
  <si>
    <t>04.11.2020 12:39:06</t>
  </si>
  <si>
    <t>04.11.2020 12:39:07</t>
  </si>
  <si>
    <t>04.11.2020 12:39:09</t>
  </si>
  <si>
    <t>04.11.2020 12:39:10</t>
  </si>
  <si>
    <t>04.11.2020 12:39:12</t>
  </si>
  <si>
    <t>04.11.2020 12:40:42</t>
  </si>
  <si>
    <t>04.11.2020 12:40:44</t>
  </si>
  <si>
    <t>04.11.2020 12:40:45</t>
  </si>
  <si>
    <t>04.11.2020 12:40:47</t>
  </si>
  <si>
    <t>04.11.2020 12:40:48</t>
  </si>
  <si>
    <t>04.11.2020 12:40:50</t>
  </si>
  <si>
    <t>04.11.2020 12:40:51</t>
  </si>
  <si>
    <t>04.11.2020 12:40:53</t>
  </si>
  <si>
    <t>04.11.2020 12:40:54</t>
  </si>
  <si>
    <t>04.11.2020 12:40:56</t>
  </si>
  <si>
    <t>04.11.2020 12:40:57</t>
  </si>
  <si>
    <t>04.11.2020 12:44:28</t>
  </si>
  <si>
    <t>04.11.2020 12:44:30</t>
  </si>
  <si>
    <t>04.11.2020 12:44:31</t>
  </si>
  <si>
    <t>04.11.2020 12:44:33</t>
  </si>
  <si>
    <t>04.11.2020 12:44:34</t>
  </si>
  <si>
    <t>04.11.2020 12:44:36</t>
  </si>
  <si>
    <t>04.11.2020 12:44:37</t>
  </si>
  <si>
    <t>04.11.2020 12:44:40</t>
  </si>
  <si>
    <t>04.11.2020 12:44:42</t>
  </si>
  <si>
    <t>04.11.2020 12:44:43</t>
  </si>
  <si>
    <t>04.11.2020 12:44:45</t>
  </si>
  <si>
    <t>04.11.2020 12:44:46</t>
  </si>
  <si>
    <t>04.11.2020 12:44:48</t>
  </si>
  <si>
    <t>04.11.2020 12:44:49</t>
  </si>
  <si>
    <t>04.11.2020 12:44:51</t>
  </si>
  <si>
    <t>04.11.2020 12:44:53</t>
  </si>
  <si>
    <t>04.11.2020 12:44:54</t>
  </si>
  <si>
    <t>04.11.2020 12:44:55</t>
  </si>
  <si>
    <t>04.11.2020 12:44:57</t>
  </si>
  <si>
    <t>04.11.2020 12:44:58</t>
  </si>
  <si>
    <t>04.11.2020 12:45:15</t>
  </si>
  <si>
    <t>04.11.2020 12:47:03</t>
  </si>
  <si>
    <t>04.11.2020 12:47:04</t>
  </si>
  <si>
    <t>04.11.2020 12:47:06</t>
  </si>
  <si>
    <t>04.11.2020 12:47:07</t>
  </si>
  <si>
    <t>04.11.2020 12:47:09</t>
  </si>
  <si>
    <t>04.11.2020 12:47:10</t>
  </si>
  <si>
    <t>04.11.2020 12:48:51</t>
  </si>
  <si>
    <t>04.11.2020 12:48:53</t>
  </si>
  <si>
    <t>04.11.2020 12:48:54</t>
  </si>
  <si>
    <t>04.11.2020 12:48:56</t>
  </si>
  <si>
    <t>04.11.2020 12:48:57</t>
  </si>
  <si>
    <t>04.11.2020 12:48:59</t>
  </si>
  <si>
    <t>04.11.2020 12:49:00</t>
  </si>
  <si>
    <t>04.11.2020 12:53:18</t>
  </si>
  <si>
    <t>04.11.2020 12:53:19</t>
  </si>
  <si>
    <t>04.11.2020 12:53:21</t>
  </si>
  <si>
    <t>04.11.2020 12:53:22</t>
  </si>
  <si>
    <t>04.11.2020 12:53:24</t>
  </si>
  <si>
    <t>04.11.2020 12:53:25</t>
  </si>
  <si>
    <t>04.11.2020 12:53:27</t>
  </si>
  <si>
    <t>04.11.2020 12:53:28</t>
  </si>
  <si>
    <t>04.11.2020 12:53:30</t>
  </si>
  <si>
    <t>04.11.2020 12:53:31</t>
  </si>
  <si>
    <t>04.11.2020 12:53:33</t>
  </si>
  <si>
    <t>04.11.2020 12:53:34</t>
  </si>
  <si>
    <t>04.11.2020 12:53:36</t>
  </si>
  <si>
    <t>04.11.2020 12:53:37</t>
  </si>
  <si>
    <t>04.11.2020 12:54:42</t>
  </si>
  <si>
    <t>04.11.2020 12:54:44</t>
  </si>
  <si>
    <t>04.11.2020 12:54:45</t>
  </si>
  <si>
    <t>04.11.2020 12:54:47</t>
  </si>
  <si>
    <t>04.11.2020 12:54:48</t>
  </si>
  <si>
    <t>04.11.2020 12:54:50</t>
  </si>
  <si>
    <t>04.11.2020 12:54:51</t>
  </si>
  <si>
    <t>04.11.2020 12:54:53</t>
  </si>
  <si>
    <t>04.11.2020 12:54:56</t>
  </si>
  <si>
    <t>04.11.2020 12:54:57</t>
  </si>
  <si>
    <t>04.11.2020 12:54:59</t>
  </si>
  <si>
    <t>04.11.2020 12:55:00</t>
  </si>
  <si>
    <t>04.11.2020 12:55:02</t>
  </si>
  <si>
    <t>04.11.2020 12:55:03</t>
  </si>
  <si>
    <t>04.11.2020 12:55:05</t>
  </si>
  <si>
    <t>04.11.2020 12:55:06</t>
  </si>
  <si>
    <t>04.11.2020 12:55:08</t>
  </si>
  <si>
    <t>04.11.2020 12:55:09</t>
  </si>
  <si>
    <t>04.11.2020 12:55:11</t>
  </si>
  <si>
    <t>04.11.2020 12:55:17</t>
  </si>
  <si>
    <t>04.11.2020 12:55:18</t>
  </si>
  <si>
    <t>04.11.2020 12:55:20</t>
  </si>
  <si>
    <t>04.11.2020 12:55:21</t>
  </si>
  <si>
    <t>04.11.2020 12:55:23</t>
  </si>
  <si>
    <t>04.11.2020 12:55:24</t>
  </si>
  <si>
    <t>04.11.2020 12:55:26</t>
  </si>
  <si>
    <t>04.11.2020 12:55:27</t>
  </si>
  <si>
    <t>04.11.2020 12:55:29</t>
  </si>
  <si>
    <t>04.11.2020 12:55:33</t>
  </si>
  <si>
    <t>04.11.2020 12:55:35</t>
  </si>
  <si>
    <t>04.11.2020 12:55:36</t>
  </si>
  <si>
    <t>04.11.2020 12:55:38</t>
  </si>
  <si>
    <t>04.11.2020 12:55:39</t>
  </si>
  <si>
    <t>04.11.2020 12:55:41</t>
  </si>
  <si>
    <t>04.11.2020 12:55:42</t>
  </si>
  <si>
    <t>04.11.2020 12:55:44</t>
  </si>
  <si>
    <t>04.11.2020 12:55:47</t>
  </si>
  <si>
    <t>04.11.2020 12:58:03</t>
  </si>
  <si>
    <t>04.11.2020 12:58:07</t>
  </si>
  <si>
    <t>04.11.2020 12:58:09</t>
  </si>
  <si>
    <t>04.11.2020 12:58:10</t>
  </si>
  <si>
    <t>04.11.2020 12:58:19</t>
  </si>
  <si>
    <t>04.11.2020 12:58:21</t>
  </si>
  <si>
    <t>04.11.2020 12:58:22</t>
  </si>
  <si>
    <t>04.11.2020 12:58:24</t>
  </si>
  <si>
    <t>04.11.2020 12:58:25</t>
  </si>
  <si>
    <t>04.11.2020 12:58:27</t>
  </si>
  <si>
    <t>04.11.2020 12:58:28</t>
  </si>
  <si>
    <t>04.11.2020 12:58:30</t>
  </si>
  <si>
    <t>04.11.2020 12:59:51</t>
  </si>
  <si>
    <t>04.11.2020 12:59:53</t>
  </si>
  <si>
    <t>04.11.2020 12:59:54</t>
  </si>
  <si>
    <t>04.11.2020 12:59:56</t>
  </si>
  <si>
    <t>04.11.2020 12:59:59</t>
  </si>
  <si>
    <t>04.11.2020 13:00:00</t>
  </si>
  <si>
    <t>04.11.2020 13:00:02</t>
  </si>
  <si>
    <t>04.11.2020 13:00:03</t>
  </si>
  <si>
    <t>04.11.2020 13:00:05</t>
  </si>
  <si>
    <t>04.11.2020 13:01:50</t>
  </si>
  <si>
    <t>04.11.2020 13:02:48</t>
  </si>
  <si>
    <t>04.11.2020 13:02:50</t>
  </si>
  <si>
    <t>04.11.2020 13:02:51</t>
  </si>
  <si>
    <t>04.11.2020 13:02:53</t>
  </si>
  <si>
    <t>04.11.2020 13:02:54</t>
  </si>
  <si>
    <t>04.11.2020 13:02:56</t>
  </si>
  <si>
    <t>04.11.2020 13:02:57</t>
  </si>
  <si>
    <t>04.11.2020 13:02:59</t>
  </si>
  <si>
    <t>04.11.2020 13:06:41</t>
  </si>
  <si>
    <t>04.11.2020 13:08:36</t>
  </si>
  <si>
    <t>04.11.2020 13:08:37</t>
  </si>
  <si>
    <t>04.11.2020 13:08:39</t>
  </si>
  <si>
    <t>04.11.2020 13:08:40</t>
  </si>
  <si>
    <t>04.11.2020 13:08:42</t>
  </si>
  <si>
    <t>04.11.2020 13:08:44</t>
  </si>
  <si>
    <t>04.11.2020 13:08:45</t>
  </si>
  <si>
    <t>04.11.2020 13:08:47</t>
  </si>
  <si>
    <t>04.11.2020 13:08:48</t>
  </si>
  <si>
    <t>04.11.2020 13:09:04</t>
  </si>
  <si>
    <t>04.11.2020 13:09:06</t>
  </si>
  <si>
    <t>04.11.2020 13:09:07</t>
  </si>
  <si>
    <t>04.11.2020 13:09:09</t>
  </si>
  <si>
    <t>04.11.2020 13:09:10</t>
  </si>
  <si>
    <t>04.11.2020 13:09:12</t>
  </si>
  <si>
    <t>04.11.2020 13:09:13</t>
  </si>
  <si>
    <t>04.11.2020 13:09:15</t>
  </si>
  <si>
    <t>04.11.2020 13:09:16</t>
  </si>
  <si>
    <t>04.11.2020 13:09:18</t>
  </si>
  <si>
    <t>04.11.2020 13:10:13</t>
  </si>
  <si>
    <t>04.11.2020 13:10:18</t>
  </si>
  <si>
    <t>04.11.2020 13:10:19</t>
  </si>
  <si>
    <t>04.11.2020 13:10:21</t>
  </si>
  <si>
    <t>04.11.2020 13:10:22</t>
  </si>
  <si>
    <t>04.11.2020 13:10:24</t>
  </si>
  <si>
    <t>04.11.2020 13:10:25</t>
  </si>
  <si>
    <t>04.11.2020 13:10:27</t>
  </si>
  <si>
    <t>04.11.2020 13:10:28</t>
  </si>
  <si>
    <t>04.11.2020 13:10:30</t>
  </si>
  <si>
    <t>04.11.2020 13:10:31</t>
  </si>
  <si>
    <t>04.11.2020 13:10:33</t>
  </si>
  <si>
    <t>04.11.2020 13:10:34</t>
  </si>
  <si>
    <t>04.11.2020 13:10:36</t>
  </si>
  <si>
    <t>04.11.2020 13:10:37</t>
  </si>
  <si>
    <t>04.11.2020 13:12:15</t>
  </si>
  <si>
    <t>04.11.2020 13:12:16</t>
  </si>
  <si>
    <t>04.11.2020 13:12:18</t>
  </si>
  <si>
    <t>04.11.2020 13:12:19</t>
  </si>
  <si>
    <t>04.11.2020 13:12:22</t>
  </si>
  <si>
    <t>04.11.2020 13:12:24</t>
  </si>
  <si>
    <t>04.11.2020 13:12:25</t>
  </si>
  <si>
    <t>04.11.2020 13:12:27</t>
  </si>
  <si>
    <t>04.11.2020 13:12:30</t>
  </si>
  <si>
    <t>04.11.2020 13:12:31</t>
  </si>
  <si>
    <t>04.11.2020 13:15:07</t>
  </si>
  <si>
    <t>04.11.2020 13:15:09</t>
  </si>
  <si>
    <t>04.11.2020 13:15:10</t>
  </si>
  <si>
    <t>04.11.2020 13:15:12</t>
  </si>
  <si>
    <t>04.11.2020 13:15:13</t>
  </si>
  <si>
    <t>04.11.2020 13:15:15</t>
  </si>
  <si>
    <t>04.11.2020 13:15:16</t>
  </si>
  <si>
    <t>04.11.2020 13:15:18</t>
  </si>
  <si>
    <t>04.11.2020 13:17:12</t>
  </si>
  <si>
    <t>04.11.2020 13:17:13</t>
  </si>
  <si>
    <t>04.11.2020 13:17:15</t>
  </si>
  <si>
    <t>04.11.2020 13:18:18</t>
  </si>
  <si>
    <t>04.11.2020 13:18:19</t>
  </si>
  <si>
    <t>04.11.2020 13:18:21</t>
  </si>
  <si>
    <t>04.11.2020 13:18:22</t>
  </si>
  <si>
    <t>04.11.2020 13:18:24</t>
  </si>
  <si>
    <t>04.11.2020 13:18:25</t>
  </si>
  <si>
    <t>04.11.2020 13:18:27</t>
  </si>
  <si>
    <t>04.11.2020 13:18:28</t>
  </si>
  <si>
    <t>04.11.2020 13:18:30</t>
  </si>
  <si>
    <t>04.11.2020 13:18:31</t>
  </si>
  <si>
    <t>04.11.2020 13:18:33</t>
  </si>
  <si>
    <t>04.11.2020 13:19:19</t>
  </si>
  <si>
    <t>04.11.2020 13:19:21</t>
  </si>
  <si>
    <t>04.11.2020 13:19:22</t>
  </si>
  <si>
    <t>04.11.2020 13:19:24</t>
  </si>
  <si>
    <t>04.11.2020 13:19:25</t>
  </si>
  <si>
    <t>04.11.2020 13:19:27</t>
  </si>
  <si>
    <t>04.11.2020 13:19:28</t>
  </si>
  <si>
    <t>04.11.2020 13:19:30</t>
  </si>
  <si>
    <t>04.11.2020 13:20:42</t>
  </si>
  <si>
    <t>04.11.2020 13:20:47</t>
  </si>
  <si>
    <t>04.11.2020 13:20:48</t>
  </si>
  <si>
    <t>04.11.2020 13:20:50</t>
  </si>
  <si>
    <t>04.11.2020 13:20:51</t>
  </si>
  <si>
    <t>04.11.2020 13:20:53</t>
  </si>
  <si>
    <t>04.11.2020 13:20:54</t>
  </si>
  <si>
    <t>04.11.2020 13:20:56</t>
  </si>
  <si>
    <t>04.11.2020 13:20:57</t>
  </si>
  <si>
    <t>04.11.2020 13:20:59</t>
  </si>
  <si>
    <t>04.11.2020 13:21:00</t>
  </si>
  <si>
    <t>04.11.2020 13:21:11</t>
  </si>
  <si>
    <t>04.11.2020 13:21:12</t>
  </si>
  <si>
    <t>04.11.2020 13:21:14</t>
  </si>
  <si>
    <t>04.11.2020 13:21:15</t>
  </si>
  <si>
    <t>04.11.2020 13:21:17</t>
  </si>
  <si>
    <t>04.11.2020 13:21:18</t>
  </si>
  <si>
    <t>04.11.2020 13:21:20</t>
  </si>
  <si>
    <t>04.11.2020 13:21:21</t>
  </si>
  <si>
    <t>04.11.2020 13:21:23</t>
  </si>
  <si>
    <t>04.11.2020 13:21:46</t>
  </si>
  <si>
    <t>04.11.2020 13:21:47</t>
  </si>
  <si>
    <t>04.11.2020 13:21:48</t>
  </si>
  <si>
    <t>04.11.2020 13:21:50</t>
  </si>
  <si>
    <t>04.11.2020 13:21:51</t>
  </si>
  <si>
    <t>04.11.2020 13:21:53</t>
  </si>
  <si>
    <t>04.11.2020 13:21:54</t>
  </si>
  <si>
    <t>04.11.2020 13:21:56</t>
  </si>
  <si>
    <t>04.11.2020 13:22:08</t>
  </si>
  <si>
    <t>04.11.2020 13:22:10</t>
  </si>
  <si>
    <t>04.11.2020 13:22:13</t>
  </si>
  <si>
    <t>04.11.2020 13:22:14</t>
  </si>
  <si>
    <t>04.11.2020 13:22:16</t>
  </si>
  <si>
    <t>04.11.2020 13:22:19</t>
  </si>
  <si>
    <t>04.11.2020 13:22:20</t>
  </si>
  <si>
    <t>04.11.2020 13:22:22</t>
  </si>
  <si>
    <t>04.11.2020 13:22:23</t>
  </si>
  <si>
    <t>04.11.2020 13:23:39</t>
  </si>
  <si>
    <t>04.11.2020 13:23:40</t>
  </si>
  <si>
    <t>04.11.2020 13:23:42</t>
  </si>
  <si>
    <t>04.11.2020 13:23:43</t>
  </si>
  <si>
    <t>04.11.2020 13:23:45</t>
  </si>
  <si>
    <t>04.11.2020 13:23:46</t>
  </si>
  <si>
    <t>04.11.2020 13:23:48</t>
  </si>
  <si>
    <t>04.11.2020 13:23:49</t>
  </si>
  <si>
    <t>04.11.2020 13:23:51</t>
  </si>
  <si>
    <t>04.11.2020 13:23:52</t>
  </si>
  <si>
    <t>04.11.2020 13:23:55</t>
  </si>
  <si>
    <t>04.11.2020 13:23:57</t>
  </si>
  <si>
    <t>04.11.2020 13:24:01</t>
  </si>
  <si>
    <t>04.11.2020 13:24:03</t>
  </si>
  <si>
    <t>04.11.2020 13:24:04</t>
  </si>
  <si>
    <t>04.11.2020 13:24:06</t>
  </si>
  <si>
    <t>04.11.2020 13:24:07</t>
  </si>
  <si>
    <t>04.11.2020 13:24:09</t>
  </si>
  <si>
    <t>04.11.2020 13:24:10</t>
  </si>
  <si>
    <t>04.11.2020 13:24:12</t>
  </si>
  <si>
    <t>04.11.2020 13:24:13</t>
  </si>
  <si>
    <t>04.11.2020 13:24:15</t>
  </si>
  <si>
    <t>04.11.2020 13:24:16</t>
  </si>
  <si>
    <t>04.11.2020 13:24:18</t>
  </si>
  <si>
    <t>04.11.2020 13:24:19</t>
  </si>
  <si>
    <t>04.11.2020 13:24:21</t>
  </si>
  <si>
    <t>04.11.2020 13:24:34</t>
  </si>
  <si>
    <t>04.11.2020 13:24:36</t>
  </si>
  <si>
    <t>04.11.2020 13:24:37</t>
  </si>
  <si>
    <t>04.11.2020 13:24:39</t>
  </si>
  <si>
    <t>04.11.2020 13:24:40</t>
  </si>
  <si>
    <t>04.11.2020 13:24:42</t>
  </si>
  <si>
    <t>04.11.2020 13:24:43</t>
  </si>
  <si>
    <t>04.11.2020 13:24:48</t>
  </si>
  <si>
    <t>04.11.2020 13:25:12</t>
  </si>
  <si>
    <t>04.11.2020 13:25:15</t>
  </si>
  <si>
    <t>04.11.2020 13:25:16</t>
  </si>
  <si>
    <t>04.11.2020 13:25:19</t>
  </si>
  <si>
    <t>04.11.2020 13:25:21</t>
  </si>
  <si>
    <t>04.11.2020 13:25:22</t>
  </si>
  <si>
    <t>04.11.2020 13:25:24</t>
  </si>
  <si>
    <t>04.11.2020 13:25:25</t>
  </si>
  <si>
    <t>04.11.2020 13:26:54</t>
  </si>
  <si>
    <t>04.11.2020 13:26:56</t>
  </si>
  <si>
    <t>04.11.2020 13:26:57</t>
  </si>
  <si>
    <t>04.11.2020 13:26:59</t>
  </si>
  <si>
    <t>04.11.2020 13:27:00</t>
  </si>
  <si>
    <t>04.11.2020 13:27:02</t>
  </si>
  <si>
    <t>04.11.2020 13:27:03</t>
  </si>
  <si>
    <t>04.11.2020 13:27:05</t>
  </si>
  <si>
    <t>04.11.2020 13:27:06</t>
  </si>
  <si>
    <t>04.11.2020 13:27:08</t>
  </si>
  <si>
    <t>04.11.2020 13:27:38</t>
  </si>
  <si>
    <t>04.11.2020 13:27:40</t>
  </si>
  <si>
    <t>04.11.2020 13:27:41</t>
  </si>
  <si>
    <t>04.11.2020 13:27:43</t>
  </si>
  <si>
    <t>04.11.2020 13:27:44</t>
  </si>
  <si>
    <t>04.11.2020 13:27:46</t>
  </si>
  <si>
    <t>04.11.2020 13:27:47</t>
  </si>
  <si>
    <t>04.11.2020 13:27:49</t>
  </si>
  <si>
    <t>04.11.2020 13:27:50</t>
  </si>
  <si>
    <t>04.11.2020 13:27:52</t>
  </si>
  <si>
    <t>04.11.2020 13:27:53</t>
  </si>
  <si>
    <t>04.11.2020 13:27:55</t>
  </si>
  <si>
    <t>04.11.2020 13:27:56</t>
  </si>
  <si>
    <t>04.11.2020 13:27:58</t>
  </si>
  <si>
    <t>04.11.2020 13:27:59</t>
  </si>
  <si>
    <t>04.11.2020 13:28:01</t>
  </si>
  <si>
    <t>04.11.2020 13:28:02</t>
  </si>
  <si>
    <t>04.11.2020 13:28:04</t>
  </si>
  <si>
    <t>04.11.2020 13:28:05</t>
  </si>
  <si>
    <t>04.11.2020 13:30:24</t>
  </si>
  <si>
    <t>04.11.2020 13:30:25</t>
  </si>
  <si>
    <t>04.11.2020 13:30:27</t>
  </si>
  <si>
    <t>04.11.2020 13:30:28</t>
  </si>
  <si>
    <t>04.11.2020 13:30:30</t>
  </si>
  <si>
    <t>04.11.2020 13:30:31</t>
  </si>
  <si>
    <t>04.11.2020 13:30:33</t>
  </si>
  <si>
    <t>04.11.2020 13:30:34</t>
  </si>
  <si>
    <t>04.11.2020 13:30:36</t>
  </si>
  <si>
    <t>04.11.2020 13:30:45</t>
  </si>
  <si>
    <t>04.11.2020 13:30:48</t>
  </si>
  <si>
    <t>04.11.2020 13:30:49</t>
  </si>
  <si>
    <t>04.11.2020 13:30:51</t>
  </si>
  <si>
    <t>04.11.2020 13:30:53</t>
  </si>
  <si>
    <t>04.11.2020 13:30:54</t>
  </si>
  <si>
    <t>04.11.2020 13:30:55</t>
  </si>
  <si>
    <t>04.11.2020 13:30:57</t>
  </si>
  <si>
    <t>04.11.2020 13:30:59</t>
  </si>
  <si>
    <t>04.11.2020 13:31:00</t>
  </si>
  <si>
    <t>04.11.2020 13:31:02</t>
  </si>
  <si>
    <t>04.11.2020 13:32:09</t>
  </si>
  <si>
    <t>04.11.2020 13:32:10</t>
  </si>
  <si>
    <t>04.11.2020 13:32:12</t>
  </si>
  <si>
    <t>04.11.2020 13:32:15</t>
  </si>
  <si>
    <t>04.11.2020 13:32:16</t>
  </si>
  <si>
    <t>04.11.2020 13:32:18</t>
  </si>
  <si>
    <t>04.11.2020 13:32:19</t>
  </si>
  <si>
    <t>04.11.2020 13:32:21</t>
  </si>
  <si>
    <t>04.11.2020 13:32:22</t>
  </si>
  <si>
    <t>04.11.2020 13:33:33</t>
  </si>
  <si>
    <t>04.11.2020 13:33:34</t>
  </si>
  <si>
    <t>04.11.2020 13:33:36</t>
  </si>
  <si>
    <t>04.11.2020 13:33:37</t>
  </si>
  <si>
    <t>04.11.2020 13:34:12</t>
  </si>
  <si>
    <t>04.11.2020 13:34:13</t>
  </si>
  <si>
    <t>04.11.2020 13:34:15</t>
  </si>
  <si>
    <t>04.11.2020 13:34:16</t>
  </si>
  <si>
    <t>04.11.2020 13:34:18</t>
  </si>
  <si>
    <t>04.11.2020 13:34:19</t>
  </si>
  <si>
    <t>04.11.2020 13:34:21</t>
  </si>
  <si>
    <t>04.11.2020 13:34:24</t>
  </si>
  <si>
    <t>04.11.2020 13:34:25</t>
  </si>
  <si>
    <t>04.11.2020 13:34:27</t>
  </si>
  <si>
    <t>04.11.2020 13:34:31</t>
  </si>
  <si>
    <t>04.11.2020 13:34:34</t>
  </si>
  <si>
    <t>04.11.2020 13:35:15</t>
  </si>
  <si>
    <t>04.11.2020 13:35:16</t>
  </si>
  <si>
    <t>04.11.2020 13:35:18</t>
  </si>
  <si>
    <t>04.11.2020 13:35:19</t>
  </si>
  <si>
    <t>04.11.2020 13:35:21</t>
  </si>
  <si>
    <t>04.11.2020 13:35:22</t>
  </si>
  <si>
    <t>04.11.2020 13:36:51</t>
  </si>
  <si>
    <t>04.11.2020 13:36:53</t>
  </si>
  <si>
    <t>04.11.2020 13:36:54</t>
  </si>
  <si>
    <t>04.11.2020 13:36:56</t>
  </si>
  <si>
    <t>04.11.2020 13:39:01</t>
  </si>
  <si>
    <t>04.11.2020 13:39:03</t>
  </si>
  <si>
    <t>04.11.2020 13:39:04</t>
  </si>
  <si>
    <t>04.11.2020 13:39:06</t>
  </si>
  <si>
    <t>04.11.2020 13:39:10</t>
  </si>
  <si>
    <t>04.11.2020 13:39:12</t>
  </si>
  <si>
    <t>04.11.2020 13:39:13</t>
  </si>
  <si>
    <t>04.11.2020 13:39:16</t>
  </si>
  <si>
    <t>04.11.2020 13:40:30</t>
  </si>
  <si>
    <t>04.11.2020 13:40:39</t>
  </si>
  <si>
    <t>04.11.2020 13:40:40</t>
  </si>
  <si>
    <t>04.11.2020 13:40:42</t>
  </si>
  <si>
    <t>04.11.2020 13:40:43</t>
  </si>
  <si>
    <t>04.11.2020 13:40:45</t>
  </si>
  <si>
    <t>04.11.2020 13:40:46</t>
  </si>
  <si>
    <t>04.11.2020 13:40:48</t>
  </si>
  <si>
    <t>04.11.2020 13:40:50</t>
  </si>
  <si>
    <t>04.11.2020 13:40:51</t>
  </si>
  <si>
    <t>04.11.2020 13:40:53</t>
  </si>
  <si>
    <t>04.11.2020 13:40:54</t>
  </si>
  <si>
    <t>04.11.2020 13:41:06</t>
  </si>
  <si>
    <t>04.11.2020 13:41:07</t>
  </si>
  <si>
    <t>04.11.2020 13:41:09</t>
  </si>
  <si>
    <t>04.11.2020 13:41:10</t>
  </si>
  <si>
    <t>04.11.2020 13:41:12</t>
  </si>
  <si>
    <t>04.11.2020 13:41:13</t>
  </si>
  <si>
    <t>04.11.2020 13:41:16</t>
  </si>
  <si>
    <t>04.11.2020 13:41:19</t>
  </si>
  <si>
    <t>04.11.2020 13:41:42</t>
  </si>
  <si>
    <t>04.11.2020 13:41:43</t>
  </si>
  <si>
    <t>04.11.2020 13:41:45</t>
  </si>
  <si>
    <t>04.11.2020 13:41:46</t>
  </si>
  <si>
    <t>04.11.2020 13:41:48</t>
  </si>
  <si>
    <t>04.11.2020 13:41:50</t>
  </si>
  <si>
    <t>04.11.2020 13:42:03</t>
  </si>
  <si>
    <t>04.11.2020 13:42:04</t>
  </si>
  <si>
    <t>04.11.2020 13:42:06</t>
  </si>
  <si>
    <t>04.11.2020 13:42:07</t>
  </si>
  <si>
    <t>04.11.2020 13:42:09</t>
  </si>
  <si>
    <t>04.11.2020 13:42:10</t>
  </si>
  <si>
    <t>04.11.2020 13:42:12</t>
  </si>
  <si>
    <t>04.11.2020 13:42:13</t>
  </si>
  <si>
    <t>04.11.2020 13:42:15</t>
  </si>
  <si>
    <t>04.11.2020 13:42:33</t>
  </si>
  <si>
    <t>04.11.2020 13:42:34</t>
  </si>
  <si>
    <t>04.11.2020 13:42:36</t>
  </si>
  <si>
    <t>04.11.2020 13:42:37</t>
  </si>
  <si>
    <t>04.11.2020 13:42:39</t>
  </si>
  <si>
    <t>04.11.2020 13:42:40</t>
  </si>
  <si>
    <t>04.11.2020 13:42:42</t>
  </si>
  <si>
    <t>04.11.2020 13:42:43</t>
  </si>
  <si>
    <t>04.11.2020 13:42:46</t>
  </si>
  <si>
    <t>04.11.2020 13:43:12</t>
  </si>
  <si>
    <t>04.11.2020 13:43:13</t>
  </si>
  <si>
    <t>04.11.2020 13:43:18</t>
  </si>
  <si>
    <t>04.11.2020 13:43:19</t>
  </si>
  <si>
    <t>04.11.2020 13:43:21</t>
  </si>
  <si>
    <t>04.11.2020 13:43:24</t>
  </si>
  <si>
    <t>04.11.2020 13:43:25</t>
  </si>
  <si>
    <t>04.11.2020 13:43:28</t>
  </si>
  <si>
    <t>04.11.2020 13:43:30</t>
  </si>
  <si>
    <t>04.11.2020 13:43:31</t>
  </si>
  <si>
    <t>04.11.2020 13:43:33</t>
  </si>
  <si>
    <t>04.11.2020 13:43:36</t>
  </si>
  <si>
    <t>04.11.2020 13:43:37</t>
  </si>
  <si>
    <t>04.11.2020 13:43:39</t>
  </si>
  <si>
    <t>04.11.2020 13:43:40</t>
  </si>
  <si>
    <t>04.11.2020 13:43:42</t>
  </si>
  <si>
    <t>04.11.2020 13:43:43</t>
  </si>
  <si>
    <t>04.11.2020 13:43:45</t>
  </si>
  <si>
    <t>04.11.2020 13:43:54</t>
  </si>
  <si>
    <t>04.11.2020 13:43:55</t>
  </si>
  <si>
    <t>04.11.2020 13:43:57</t>
  </si>
  <si>
    <t>04.11.2020 13:43:58</t>
  </si>
  <si>
    <t>04.11.2020 13:44:00</t>
  </si>
  <si>
    <t>04.11.2020 13:44:01</t>
  </si>
  <si>
    <t>04.11.2020 13:44:03</t>
  </si>
  <si>
    <t>04.11.2020 13:44:07</t>
  </si>
  <si>
    <t>04.11.2020 13:44:09</t>
  </si>
  <si>
    <t>04.11.2020 13:44:12</t>
  </si>
  <si>
    <t>04.11.2020 13:44:13</t>
  </si>
  <si>
    <t>04.11.2020 13:44:15</t>
  </si>
  <si>
    <t>04.11.2020 13:44:32</t>
  </si>
  <si>
    <t>04.11.2020 13:44:53</t>
  </si>
  <si>
    <t>04.11.2020 13:44:54</t>
  </si>
  <si>
    <t>04.11.2020 13:44:56</t>
  </si>
  <si>
    <t>04.11.2020 13:44:57</t>
  </si>
  <si>
    <t>04.11.2020 13:44:59</t>
  </si>
  <si>
    <t>04.11.2020 13:45:00</t>
  </si>
  <si>
    <t>04.11.2020 13:45:02</t>
  </si>
  <si>
    <t>04.11.2020 13:45:03</t>
  </si>
  <si>
    <t>04.11.2020 13:45:05</t>
  </si>
  <si>
    <t>04.11.2020 13:45:06</t>
  </si>
  <si>
    <t>04.11.2020 13:48:41</t>
  </si>
  <si>
    <t>04.11.2020 13:48:42</t>
  </si>
  <si>
    <t>04.11.2020 13:48:44</t>
  </si>
  <si>
    <t>04.11.2020 13:48:45</t>
  </si>
  <si>
    <t>04.11.2020 13:48:47</t>
  </si>
  <si>
    <t>04.11.2020 13:48:48</t>
  </si>
  <si>
    <t>04.11.2020 13:48:50</t>
  </si>
  <si>
    <t>04.11.2020 13:48:51</t>
  </si>
  <si>
    <t>04.11.2020 13:49:15</t>
  </si>
  <si>
    <t>04.11.2020 13:49:16</t>
  </si>
  <si>
    <t>04.11.2020 13:49:18</t>
  </si>
  <si>
    <t>04.11.2020 13:49:21</t>
  </si>
  <si>
    <t>04.11.2020 13:49:22</t>
  </si>
  <si>
    <t>04.11.2020 13:49:24</t>
  </si>
  <si>
    <t>04.11.2020 13:49:31</t>
  </si>
  <si>
    <t>04.11.2020 13:49:33</t>
  </si>
  <si>
    <t>04.11.2020 13:49:36</t>
  </si>
  <si>
    <t>04.11.2020 13:49:37</t>
  </si>
  <si>
    <t>04.11.2020 13:49:39</t>
  </si>
  <si>
    <t>04.11.2020 13:49:40</t>
  </si>
  <si>
    <t>04.11.2020 13:49:42</t>
  </si>
  <si>
    <t>04.11.2020 13:49:43</t>
  </si>
  <si>
    <t>04.11.2020 13:49:45</t>
  </si>
  <si>
    <t>04.11.2020 13:49:46</t>
  </si>
  <si>
    <t>04.11.2020 13:49:57</t>
  </si>
  <si>
    <t>04.11.2020 13:50:00</t>
  </si>
  <si>
    <t>04.11.2020 13:50:01</t>
  </si>
  <si>
    <t>04.11.2020 13:51:10</t>
  </si>
  <si>
    <t>04.11.2020 13:51:12</t>
  </si>
  <si>
    <t>04.11.2020 13:51:15</t>
  </si>
  <si>
    <t>04.11.2020 13:51:21</t>
  </si>
  <si>
    <t>04.11.2020 13:51:22</t>
  </si>
  <si>
    <t>04.11.2020 13:51:24</t>
  </si>
  <si>
    <t>04.11.2020 13:51:25</t>
  </si>
  <si>
    <t>04.11.2020 13:51:27</t>
  </si>
  <si>
    <t>04.11.2020 13:51:28</t>
  </si>
  <si>
    <t>04.11.2020 13:51:30</t>
  </si>
  <si>
    <t>04.11.2020 13:51:31</t>
  </si>
  <si>
    <t>04.11.2020 13:51:33</t>
  </si>
  <si>
    <t>04.11.2020 13:51:55</t>
  </si>
  <si>
    <t>04.11.2020 13:51:57</t>
  </si>
  <si>
    <t>04.11.2020 13:51:58</t>
  </si>
  <si>
    <t>04.11.2020 13:52:00</t>
  </si>
  <si>
    <t>04.11.2020 13:52:01</t>
  </si>
  <si>
    <t>04.11.2020 13:52:03</t>
  </si>
  <si>
    <t>04.11.2020 13:52:04</t>
  </si>
  <si>
    <t>04.11.2020 13:52:06</t>
  </si>
  <si>
    <t>04.11.2020 13:52:08</t>
  </si>
  <si>
    <t>04.11.2020 13:52:09</t>
  </si>
  <si>
    <t>04.11.2020 13:53:18</t>
  </si>
  <si>
    <t>04.11.2020 13:53:19</t>
  </si>
  <si>
    <t>04.11.2020 13:53:21</t>
  </si>
  <si>
    <t>04.11.2020 13:53:22</t>
  </si>
  <si>
    <t>04.11.2020 13:53:24</t>
  </si>
  <si>
    <t>04.11.2020 13:53:25</t>
  </si>
  <si>
    <t>04.11.2020 13:53:27</t>
  </si>
  <si>
    <t>04.11.2020 13:53:28</t>
  </si>
  <si>
    <t>04.11.2020 13:53:30</t>
  </si>
  <si>
    <t>04.11.2020 13:53:31</t>
  </si>
  <si>
    <t>04.11.2020 13:53:54</t>
  </si>
  <si>
    <t>04.11.2020 13:53:56</t>
  </si>
  <si>
    <t>04.11.2020 13:53:57</t>
  </si>
  <si>
    <t>04.11.2020 13:53:59</t>
  </si>
  <si>
    <t>04.11.2020 13:54:00</t>
  </si>
  <si>
    <t>04.11.2020 13:54:02</t>
  </si>
  <si>
    <t>04.11.2020 13:54:03</t>
  </si>
  <si>
    <t>04.11.2020 13:54:08</t>
  </si>
  <si>
    <t>04.11.2020 13:54:42</t>
  </si>
  <si>
    <t>04.11.2020 13:54:44</t>
  </si>
  <si>
    <t>04.11.2020 13:54:45</t>
  </si>
  <si>
    <t>04.11.2020 13:54:47</t>
  </si>
  <si>
    <t>04.11.2020 13:54:48</t>
  </si>
  <si>
    <t>04.11.2020 13:54:50</t>
  </si>
  <si>
    <t>04.11.2020 13:54:51</t>
  </si>
  <si>
    <t>04.11.2020 13:54:54</t>
  </si>
  <si>
    <t>04.11.2020 13:55:21</t>
  </si>
  <si>
    <t>04.11.2020 13:55:22</t>
  </si>
  <si>
    <t>04.11.2020 13:55:25</t>
  </si>
  <si>
    <t>04.11.2020 13:55:27</t>
  </si>
  <si>
    <t>04.11.2020 13:55:28</t>
  </si>
  <si>
    <t>04.11.2020 13:55:31</t>
  </si>
  <si>
    <t>04.11.2020 13:55:33</t>
  </si>
  <si>
    <t>04.11.2020 13:55:34</t>
  </si>
  <si>
    <t>04.11.2020 13:55:36</t>
  </si>
  <si>
    <t>04.11.2020 13:57:25</t>
  </si>
  <si>
    <t>04.11.2020 13:57:27</t>
  </si>
  <si>
    <t>04.11.2020 13:57:28</t>
  </si>
  <si>
    <t>04.11.2020 13:57:30</t>
  </si>
  <si>
    <t>04.11.2020 13:57:31</t>
  </si>
  <si>
    <t>04.11.2020 13:57:33</t>
  </si>
  <si>
    <t>04.11.2020 13:57:34</t>
  </si>
  <si>
    <t>04.11.2020 13:57:36</t>
  </si>
  <si>
    <t>04.11.2020 13:57:37</t>
  </si>
  <si>
    <t>04.11.2020 13:57:39</t>
  </si>
  <si>
    <t>04.11.2020 13:57:40</t>
  </si>
  <si>
    <t>04.11.2020 13:57:42</t>
  </si>
  <si>
    <t>04.11.2020 13:57:43</t>
  </si>
  <si>
    <t>04.11.2020 13:57:45</t>
  </si>
  <si>
    <t>04.11.2020 13:57:46</t>
  </si>
  <si>
    <t>04.11.2020 13:57:48</t>
  </si>
  <si>
    <t>04.11.2020 13:57:49</t>
  </si>
  <si>
    <t>04.11.2020 13:57:51</t>
  </si>
  <si>
    <t>04.11.2020 13:57:52</t>
  </si>
  <si>
    <t>04.11.2020 13:57:54</t>
  </si>
  <si>
    <t>04.11.2020 13:57:55</t>
  </si>
  <si>
    <t>04.11.2020 13:58:20</t>
  </si>
  <si>
    <t>04.11.2020 13:58:23</t>
  </si>
  <si>
    <t>04.11.2020 13:58:24</t>
  </si>
  <si>
    <t>04.11.2020 13:58:27</t>
  </si>
  <si>
    <t>04.11.2020 13:58:30</t>
  </si>
  <si>
    <t>04.11.2020 13:58:32</t>
  </si>
  <si>
    <t>04.11.2020 13:58:33</t>
  </si>
  <si>
    <t>04.11.2020 13:58:35</t>
  </si>
  <si>
    <t>04.11.2020 13:58:38</t>
  </si>
  <si>
    <t>04.11.2020 13:58:39</t>
  </si>
  <si>
    <t>04.11.2020 13:58:42</t>
  </si>
  <si>
    <t>04.11.2020 13:58:44</t>
  </si>
  <si>
    <t>04.11.2020 13:59:21</t>
  </si>
  <si>
    <t>04.11.2020 13:59:22</t>
  </si>
  <si>
    <t>04.11.2020 13:59:24</t>
  </si>
  <si>
    <t>04.11.2020 13:59:25</t>
  </si>
  <si>
    <t>04.11.2020 13:59:27</t>
  </si>
  <si>
    <t>04.11.2020 13:59:28</t>
  </si>
  <si>
    <t>04.11.2020 13:59:30</t>
  </si>
  <si>
    <t>04.11.2020 13:59:31</t>
  </si>
  <si>
    <t>04.11.2020 13:59:50</t>
  </si>
  <si>
    <t>04.11.2020 13:59:51</t>
  </si>
  <si>
    <t>04.11.2020 13:59:53</t>
  </si>
  <si>
    <t>04.11.2020 13:59:54</t>
  </si>
  <si>
    <t>04.11.2020 13:59:56</t>
  </si>
  <si>
    <t>04.11.2020 13:59:57</t>
  </si>
  <si>
    <t>04.11.2020 14:04:12</t>
  </si>
  <si>
    <t>04.11.2020 14:04:13</t>
  </si>
  <si>
    <t>04.11.2020 14:04:15</t>
  </si>
  <si>
    <t>04.11.2020 14:04:16</t>
  </si>
  <si>
    <t>04.11.2020 14:04:18</t>
  </si>
  <si>
    <t>04.11.2020 14:04:19</t>
  </si>
  <si>
    <t>04.11.2020 14:04:21</t>
  </si>
  <si>
    <t>04.11.2020 14:04:24</t>
  </si>
  <si>
    <t>04.11.2020 14:04:27</t>
  </si>
  <si>
    <t>04.11.2020 14:04:30</t>
  </si>
  <si>
    <t>04.11.2020 14:04:39</t>
  </si>
  <si>
    <t>04.11.2020 14:04:40</t>
  </si>
  <si>
    <t>04.11.2020 14:04:42</t>
  </si>
  <si>
    <t>04.11.2020 14:04:43</t>
  </si>
  <si>
    <t>04.11.2020 14:04:45</t>
  </si>
  <si>
    <t>04.11.2020 14:04:46</t>
  </si>
  <si>
    <t>04.11.2020 14:04:48</t>
  </si>
  <si>
    <t>04.11.2020 14:04:49</t>
  </si>
  <si>
    <t>04.11.2020 14:04:51</t>
  </si>
  <si>
    <t>04.11.2020 14:05:13</t>
  </si>
  <si>
    <t>04.11.2020 14:05:15</t>
  </si>
  <si>
    <t>04.11.2020 14:05:16</t>
  </si>
  <si>
    <t>04.11.2020 14:05:18</t>
  </si>
  <si>
    <t>04.11.2020 14:05:19</t>
  </si>
  <si>
    <t>04.11.2020 14:05:22</t>
  </si>
  <si>
    <t>04.11.2020 14:06:04</t>
  </si>
  <si>
    <t>04.11.2020 14:06:06</t>
  </si>
  <si>
    <t>04.11.2020 14:06:07</t>
  </si>
  <si>
    <t>04.11.2020 14:06:09</t>
  </si>
  <si>
    <t>04.11.2020 14:06:10</t>
  </si>
  <si>
    <t>04.11.2020 14:06:12</t>
  </si>
  <si>
    <t>04.11.2020 14:06:13</t>
  </si>
  <si>
    <t>04.11.2020 14:06:15</t>
  </si>
  <si>
    <t>04.11.2020 14:06:16</t>
  </si>
  <si>
    <t>04.11.2020 14:06:18</t>
  </si>
  <si>
    <t>04.11.2020 14:09:07</t>
  </si>
  <si>
    <t>04.11.2020 14:09:09</t>
  </si>
  <si>
    <t>04.11.2020 14:09:10</t>
  </si>
  <si>
    <t>04.11.2020 14:09:12</t>
  </si>
  <si>
    <t>04.11.2020 14:09:13</t>
  </si>
  <si>
    <t>04.11.2020 14:09:15</t>
  </si>
  <si>
    <t>04.11.2020 14:09:16</t>
  </si>
  <si>
    <t>04.11.2020 14:09:18</t>
  </si>
  <si>
    <t>04.11.2020 14:09:25</t>
  </si>
  <si>
    <t>04.11.2020 14:09:27</t>
  </si>
  <si>
    <t>04.11.2020 14:09:28</t>
  </si>
  <si>
    <t>04.11.2020 14:09:31</t>
  </si>
  <si>
    <t>04.11.2020 14:09:46</t>
  </si>
  <si>
    <t>04.11.2020 14:09:48</t>
  </si>
  <si>
    <t>04.11.2020 14:09:49</t>
  </si>
  <si>
    <t>04.11.2020 14:09:51</t>
  </si>
  <si>
    <t>04.11.2020 14:09:52</t>
  </si>
  <si>
    <t>04.11.2020 14:09:54</t>
  </si>
  <si>
    <t>04.11.2020 14:11:47</t>
  </si>
  <si>
    <t>04.11.2020 14:11:48</t>
  </si>
  <si>
    <t>04.11.2020 14:11:50</t>
  </si>
  <si>
    <t>04.11.2020 14:11:51</t>
  </si>
  <si>
    <t>04.11.2020 14:11:53</t>
  </si>
  <si>
    <t>04.11.2020 14:11:54</t>
  </si>
  <si>
    <t>04.11.2020 14:11:56</t>
  </si>
  <si>
    <t>04.11.2020 14:11:57</t>
  </si>
  <si>
    <t>04.11.2020 14:11:59</t>
  </si>
  <si>
    <t>04.11.2020 14:12:00</t>
  </si>
  <si>
    <t>04.11.2020 14:12:24</t>
  </si>
  <si>
    <t>04.11.2020 14:12:35</t>
  </si>
  <si>
    <t>04.11.2020 14:12:37</t>
  </si>
  <si>
    <t>04.11.2020 14:12:38</t>
  </si>
  <si>
    <t>04.11.2020 14:12:40</t>
  </si>
  <si>
    <t>04.11.2020 14:12:41</t>
  </si>
  <si>
    <t>04.11.2020 14:14:09</t>
  </si>
  <si>
    <t>04.11.2020 14:14:10</t>
  </si>
  <si>
    <t>04.11.2020 14:14:12</t>
  </si>
  <si>
    <t>04.11.2020 14:14:13</t>
  </si>
  <si>
    <t>04.11.2020 14:14:15</t>
  </si>
  <si>
    <t>04.11.2020 14:14:16</t>
  </si>
  <si>
    <t>04.11.2020 14:14:18</t>
  </si>
  <si>
    <t>04.11.2020 14:14:19</t>
  </si>
  <si>
    <t>04.11.2020 14:14:21</t>
  </si>
  <si>
    <t>04.11.2020 14:14:22</t>
  </si>
  <si>
    <t>04.11.2020 14:14:24</t>
  </si>
  <si>
    <t>04.11.2020 14:16:16</t>
  </si>
  <si>
    <t>04.11.2020 14:16:18</t>
  </si>
  <si>
    <t>04.11.2020 14:16:19</t>
  </si>
  <si>
    <t>04.11.2020 14:16:21</t>
  </si>
  <si>
    <t>04.11.2020 14:16:22</t>
  </si>
  <si>
    <t>04.11.2020 14:16:24</t>
  </si>
  <si>
    <t>04.11.2020 14:16:25</t>
  </si>
  <si>
    <t>04.11.2020 14:16:27</t>
  </si>
  <si>
    <t>04.11.2020 14:16:28</t>
  </si>
  <si>
    <t>04.11.2020 14:16:30</t>
  </si>
  <si>
    <t>04.11.2020 14:17:22</t>
  </si>
  <si>
    <t>04.11.2020 14:17:24</t>
  </si>
  <si>
    <t>04.11.2020 14:17:25</t>
  </si>
  <si>
    <t>04.11.2020 14:17:27</t>
  </si>
  <si>
    <t>04.11.2020 14:17:28</t>
  </si>
  <si>
    <t>04.11.2020 14:17:30</t>
  </si>
  <si>
    <t>04.11.2020 14:17:31</t>
  </si>
  <si>
    <t>04.11.2020 14:17:33</t>
  </si>
  <si>
    <t>04.11.2020 14:18:07</t>
  </si>
  <si>
    <t>04.11.2020 14:18:09</t>
  </si>
  <si>
    <t>04.11.2020 14:18:10</t>
  </si>
  <si>
    <t>04.11.2020 14:18:12</t>
  </si>
  <si>
    <t>04.11.2020 14:18:13</t>
  </si>
  <si>
    <t>04.11.2020 14:18:15</t>
  </si>
  <si>
    <t>04.11.2020 14:18:16</t>
  </si>
  <si>
    <t>04.11.2020 14:18:18</t>
  </si>
  <si>
    <t>04.11.2020 14:18:54</t>
  </si>
  <si>
    <t>04.11.2020 14:18:56</t>
  </si>
  <si>
    <t>04.11.2020 14:18:57</t>
  </si>
  <si>
    <t>04.11.2020 14:18:59</t>
  </si>
  <si>
    <t>04.11.2020 14:19:00</t>
  </si>
  <si>
    <t>04.11.2020 14:19:02</t>
  </si>
  <si>
    <t>04.11.2020 14:19:03</t>
  </si>
  <si>
    <t>04.11.2020 14:19:05</t>
  </si>
  <si>
    <t>04.11.2020 14:19:06</t>
  </si>
  <si>
    <t>04.11.2020 14:19:08</t>
  </si>
  <si>
    <t>04.11.2020 14:19:11</t>
  </si>
  <si>
    <t>04.11.2020 14:19:12</t>
  </si>
  <si>
    <t>04.11.2020 14:19:14</t>
  </si>
  <si>
    <t>04.11.2020 14:20:33</t>
  </si>
  <si>
    <t>04.11.2020 14:20:34</t>
  </si>
  <si>
    <t>04.11.2020 14:20:36</t>
  </si>
  <si>
    <t>04.11.2020 14:20:37</t>
  </si>
  <si>
    <t>04.11.2020 14:20:39</t>
  </si>
  <si>
    <t>04.11.2020 14:20:40</t>
  </si>
  <si>
    <t>04.11.2020 14:20:42</t>
  </si>
  <si>
    <t>04.11.2020 14:20:43</t>
  </si>
  <si>
    <t>04.11.2020 14:20:45</t>
  </si>
  <si>
    <t>04.11.2020 14:21:01</t>
  </si>
  <si>
    <t>04.11.2020 14:21:03</t>
  </si>
  <si>
    <t>04.11.2020 14:21:04</t>
  </si>
  <si>
    <t>04.11.2020 14:21:27</t>
  </si>
  <si>
    <t>04.11.2020 14:21:28</t>
  </si>
  <si>
    <t>04.11.2020 14:21:30</t>
  </si>
  <si>
    <t>04.11.2020 14:21:31</t>
  </si>
  <si>
    <t>04.11.2020 14:21:33</t>
  </si>
  <si>
    <t>04.11.2020 14:21:34</t>
  </si>
  <si>
    <t>04.11.2020 14:21:36</t>
  </si>
  <si>
    <t>04.11.2020 14:21:37</t>
  </si>
  <si>
    <t>04.11.2020 14:21:39</t>
  </si>
  <si>
    <t>04.11.2020 14:21:40</t>
  </si>
  <si>
    <t>04.11.2020 14:21:42</t>
  </si>
  <si>
    <t>04.11.2020 14:21:45</t>
  </si>
  <si>
    <t>04.11.2020 14:22:22</t>
  </si>
  <si>
    <t>04.11.2020 14:22:25</t>
  </si>
  <si>
    <t>04.11.2020 14:22:28</t>
  </si>
  <si>
    <t>04.11.2020 14:22:30</t>
  </si>
  <si>
    <t>04.11.2020 14:22:31</t>
  </si>
  <si>
    <t>04.11.2020 14:22:33</t>
  </si>
  <si>
    <t>04.11.2020 14:22:34</t>
  </si>
  <si>
    <t>04.11.2020 14:22:36</t>
  </si>
  <si>
    <t>04.11.2020 14:22:37</t>
  </si>
  <si>
    <t>04.11.2020 14:22:39</t>
  </si>
  <si>
    <t>04.11.2020 14:22:40</t>
  </si>
  <si>
    <t>04.11.2020 14:22:42</t>
  </si>
  <si>
    <t>04.11.2020 14:22:43</t>
  </si>
  <si>
    <t>04.11.2020 14:22:45</t>
  </si>
  <si>
    <t>04.11.2020 14:22:46</t>
  </si>
  <si>
    <t>04.11.2020 14:22:48</t>
  </si>
  <si>
    <t>04.11.2020 14:24:03</t>
  </si>
  <si>
    <t>04.11.2020 14:24:04</t>
  </si>
  <si>
    <t>04.11.2020 14:24:06</t>
  </si>
  <si>
    <t>04.11.2020 14:24:07</t>
  </si>
  <si>
    <t>04.11.2020 14:24:09</t>
  </si>
  <si>
    <t>04.11.2020 14:24:10</t>
  </si>
  <si>
    <t>04.11.2020 14:24:12</t>
  </si>
  <si>
    <t>04.11.2020 14:24:13</t>
  </si>
  <si>
    <t>04.11.2020 14:24:15</t>
  </si>
  <si>
    <t>04.11.2020 14:24:16</t>
  </si>
  <si>
    <t>04.11.2020 14:24:18</t>
  </si>
  <si>
    <t>04.11.2020 14:24:19</t>
  </si>
  <si>
    <t>04.11.2020 14:24:21</t>
  </si>
  <si>
    <t>04.11.2020 14:24:22</t>
  </si>
  <si>
    <t>04.11.2020 14:24:24</t>
  </si>
  <si>
    <t>04.11.2020 14:26:07</t>
  </si>
  <si>
    <t>04.11.2020 14:26:09</t>
  </si>
  <si>
    <t>04.11.2020 14:26:10</t>
  </si>
  <si>
    <t>04.11.2020 14:26:12</t>
  </si>
  <si>
    <t>04.11.2020 14:26:13</t>
  </si>
  <si>
    <t>04.11.2020 14:26:15</t>
  </si>
  <si>
    <t>04.11.2020 14:26:16</t>
  </si>
  <si>
    <t>04.11.2020 14:26:19</t>
  </si>
  <si>
    <t>04.11.2020 14:26:21</t>
  </si>
  <si>
    <t>04.11.2020 14:26:22</t>
  </si>
  <si>
    <t>04.11.2020 14:28:12</t>
  </si>
  <si>
    <t>04.11.2020 14:28:13</t>
  </si>
  <si>
    <t>04.11.2020 14:28:15</t>
  </si>
  <si>
    <t>04.11.2020 14:28:16</t>
  </si>
  <si>
    <t>04.11.2020 14:28:19</t>
  </si>
  <si>
    <t>04.11.2020 14:28:21</t>
  </si>
  <si>
    <t>04.11.2020 14:28:22</t>
  </si>
  <si>
    <t>04.11.2020 14:28:24</t>
  </si>
  <si>
    <t>04.11.2020 14:29:15</t>
  </si>
  <si>
    <t>04.11.2020 14:29:16</t>
  </si>
  <si>
    <t>04.11.2020 14:29:19</t>
  </si>
  <si>
    <t>04.11.2020 14:29:21</t>
  </si>
  <si>
    <t>04.11.2020 14:29:22</t>
  </si>
  <si>
    <t>04.11.2020 14:29:24</t>
  </si>
  <si>
    <t>04.11.2020 14:29:25</t>
  </si>
  <si>
    <t>04.11.2020 14:29:27</t>
  </si>
  <si>
    <t>04.11.2020 14:29:28</t>
  </si>
  <si>
    <t>04.11.2020 14:29:30</t>
  </si>
  <si>
    <t>04.11.2020 14:29:31</t>
  </si>
  <si>
    <t>04.11.2020 14:29:34</t>
  </si>
  <si>
    <t>04.11.2020 14:29:36</t>
  </si>
  <si>
    <t>04.11.2020 14:29:37</t>
  </si>
  <si>
    <t>04.11.2020 14:29:39</t>
  </si>
  <si>
    <t>04.11.2020 14:29:40</t>
  </si>
  <si>
    <t>04.11.2020 14:29:42</t>
  </si>
  <si>
    <t>04.11.2020 14:29:43</t>
  </si>
  <si>
    <t>04.11.2020 14:29:46</t>
  </si>
  <si>
    <t>04.11.2020 14:29:48</t>
  </si>
  <si>
    <t>04.11.2020 14:30:27</t>
  </si>
  <si>
    <t>04.11.2020 14:30:28</t>
  </si>
  <si>
    <t>04.11.2020 14:30:30</t>
  </si>
  <si>
    <t>04.11.2020 14:30:31</t>
  </si>
  <si>
    <t>04.11.2020 14:30:33</t>
  </si>
  <si>
    <t>04.11.2020 14:30:36</t>
  </si>
  <si>
    <t>04.11.2020 14:30:37</t>
  </si>
  <si>
    <t>04.11.2020 14:30:39</t>
  </si>
  <si>
    <t>04.11.2020 14:30:40</t>
  </si>
  <si>
    <t>04.11.2020 14:30:42</t>
  </si>
  <si>
    <t>04.11.2020 14:30:43</t>
  </si>
  <si>
    <t>04.11.2020 14:30:45</t>
  </si>
  <si>
    <t>04.11.2020 14:30:46</t>
  </si>
  <si>
    <t>04.11.2020 14:32:01</t>
  </si>
  <si>
    <t>04.11.2020 14:32:03</t>
  </si>
  <si>
    <t>04.11.2020 14:32:04</t>
  </si>
  <si>
    <t>04.11.2020 14:32:06</t>
  </si>
  <si>
    <t>04.11.2020 14:32:07</t>
  </si>
  <si>
    <t>04.11.2020 14:32:09</t>
  </si>
  <si>
    <t>04.11.2020 14:32:10</t>
  </si>
  <si>
    <t>04.11.2020 14:32:12</t>
  </si>
  <si>
    <t>04.11.2020 14:32:13</t>
  </si>
  <si>
    <t>04.11.2020 14:32:15</t>
  </si>
  <si>
    <t>04.11.2020 14:33:31</t>
  </si>
  <si>
    <t>04.11.2020 14:33:33</t>
  </si>
  <si>
    <t>04.11.2020 14:33:34</t>
  </si>
  <si>
    <t>04.11.2020 14:33:36</t>
  </si>
  <si>
    <t>04.11.2020 14:33:37</t>
  </si>
  <si>
    <t>04.11.2020 14:33:39</t>
  </si>
  <si>
    <t>04.11.2020 14:33:40</t>
  </si>
  <si>
    <t>04.11.2020 14:33:42</t>
  </si>
  <si>
    <t>04.11.2020 14:33:43</t>
  </si>
  <si>
    <t>04.11.2020 14:33:45</t>
  </si>
  <si>
    <t>04.11.2020 14:33:48</t>
  </si>
  <si>
    <t>04.11.2020 14:33:49</t>
  </si>
  <si>
    <t>04.11.2020 14:33:51</t>
  </si>
  <si>
    <t>04.11.2020 14:33:52</t>
  </si>
  <si>
    <t>04.11.2020 14:33:54</t>
  </si>
  <si>
    <t>04.11.2020 14:33:55</t>
  </si>
  <si>
    <t>04.11.2020 14:33:57</t>
  </si>
  <si>
    <t>04.11.2020 14:34:00</t>
  </si>
  <si>
    <t>04.11.2020 14:34:33</t>
  </si>
  <si>
    <t>04.11.2020 14:34:34</t>
  </si>
  <si>
    <t>04.11.2020 14:34:36</t>
  </si>
  <si>
    <t>04.11.2020 14:34:37</t>
  </si>
  <si>
    <t>04.11.2020 14:34:39</t>
  </si>
  <si>
    <t>04.11.2020 14:34:40</t>
  </si>
  <si>
    <t>04.11.2020 14:34:42</t>
  </si>
  <si>
    <t>04.11.2020 14:34:43</t>
  </si>
  <si>
    <t>04.11.2020 14:34:45</t>
  </si>
  <si>
    <t>04.11.2020 14:35:15</t>
  </si>
  <si>
    <t>04.11.2020 14:35:16</t>
  </si>
  <si>
    <t>04.11.2020 14:35:19</t>
  </si>
  <si>
    <t>04.11.2020 14:35:21</t>
  </si>
  <si>
    <t>04.11.2020 14:35:22</t>
  </si>
  <si>
    <t>04.11.2020 14:35:24</t>
  </si>
  <si>
    <t>04.11.2020 14:35:25</t>
  </si>
  <si>
    <t>04.11.2020 14:35:50</t>
  </si>
  <si>
    <t>04.11.2020 14:35:51</t>
  </si>
  <si>
    <t>04.11.2020 14:35:53</t>
  </si>
  <si>
    <t>04.11.2020 14:35:54</t>
  </si>
  <si>
    <t>04.11.2020 14:35:56</t>
  </si>
  <si>
    <t>04.11.2020 14:35:57</t>
  </si>
  <si>
    <t>04.11.2020 14:35:59</t>
  </si>
  <si>
    <t>04.11.2020 14:36:00</t>
  </si>
  <si>
    <t>04.11.2020 14:36:02</t>
  </si>
  <si>
    <t>04.11.2020 14:36:03</t>
  </si>
  <si>
    <t>04.11.2020 14:36:05</t>
  </si>
  <si>
    <t>04.11.2020 14:37:24</t>
  </si>
  <si>
    <t>04.11.2020 14:37:25</t>
  </si>
  <si>
    <t>04.11.2020 14:37:27</t>
  </si>
  <si>
    <t>04.11.2020 14:37:28</t>
  </si>
  <si>
    <t>04.11.2020 14:37:30</t>
  </si>
  <si>
    <t>04.11.2020 14:37:31</t>
  </si>
  <si>
    <t>04.11.2020 14:37:33</t>
  </si>
  <si>
    <t>04.11.2020 14:37:34</t>
  </si>
  <si>
    <t>04.11.2020 14:37:37</t>
  </si>
  <si>
    <t>04.11.2020 14:38:13</t>
  </si>
  <si>
    <t>04.11.2020 14:38:16</t>
  </si>
  <si>
    <t>04.11.2020 14:38:18</t>
  </si>
  <si>
    <t>04.11.2020 14:38:19</t>
  </si>
  <si>
    <t>04.11.2020 14:38:21</t>
  </si>
  <si>
    <t>04.11.2020 14:38:42</t>
  </si>
  <si>
    <t>04.11.2020 14:38:44</t>
  </si>
  <si>
    <t>04.11.2020 14:38:45</t>
  </si>
  <si>
    <t>04.11.2020 14:38:47</t>
  </si>
  <si>
    <t>04.11.2020 14:38:48</t>
  </si>
  <si>
    <t>04.11.2020 14:38:50</t>
  </si>
  <si>
    <t>04.11.2020 14:40:38</t>
  </si>
  <si>
    <t>04.11.2020 14:40:39</t>
  </si>
  <si>
    <t>04.11.2020 14:40:41</t>
  </si>
  <si>
    <t>04.11.2020 14:40:42</t>
  </si>
  <si>
    <t>04.11.2020 14:40:44</t>
  </si>
  <si>
    <t>04.11.2020 14:40:45</t>
  </si>
  <si>
    <t>04.11.2020 14:40:47</t>
  </si>
  <si>
    <t>04.11.2020 14:40:48</t>
  </si>
  <si>
    <t>04.11.2020 14:40:51</t>
  </si>
  <si>
    <t>04.11.2020 14:41:09</t>
  </si>
  <si>
    <t>04.11.2020 14:41:10</t>
  </si>
  <si>
    <t>04.11.2020 14:41:12</t>
  </si>
  <si>
    <t>04.11.2020 14:41:13</t>
  </si>
  <si>
    <t>04.11.2020 14:41:15</t>
  </si>
  <si>
    <t>04.11.2020 14:41:16</t>
  </si>
  <si>
    <t>04.11.2020 14:41:18</t>
  </si>
  <si>
    <t>04.11.2020 14:41:19</t>
  </si>
  <si>
    <t>04.11.2020 14:41:21</t>
  </si>
  <si>
    <t>04.11.2020 14:42:41</t>
  </si>
  <si>
    <t>04.11.2020 14:42:42</t>
  </si>
  <si>
    <t>04.11.2020 14:42:44</t>
  </si>
  <si>
    <t>04.11.2020 14:42:45</t>
  </si>
  <si>
    <t>04.11.2020 14:42:47</t>
  </si>
  <si>
    <t>04.11.2020 14:42:48</t>
  </si>
  <si>
    <t>04.11.2020 14:42:50</t>
  </si>
  <si>
    <t>04.11.2020 14:42:51</t>
  </si>
  <si>
    <t>04.11.2020 14:42:53</t>
  </si>
  <si>
    <t>04.11.2020 14:45:53</t>
  </si>
  <si>
    <t>04.11.2020 14:45:54</t>
  </si>
  <si>
    <t>04.11.2020 14:45:56</t>
  </si>
  <si>
    <t>04.11.2020 14:45:59</t>
  </si>
  <si>
    <t>04.11.2020 14:46:00</t>
  </si>
  <si>
    <t>04.11.2020 14:46:02</t>
  </si>
  <si>
    <t>04.11.2020 14:46:03</t>
  </si>
  <si>
    <t>04.11.2020 14:46:05</t>
  </si>
  <si>
    <t>04.11.2020 14:46:06</t>
  </si>
  <si>
    <t>04.11.2020 14:46:08</t>
  </si>
  <si>
    <t>04.11.2020 14:46:58</t>
  </si>
  <si>
    <t>04.11.2020 14:46:59</t>
  </si>
  <si>
    <t>04.11.2020 14:47:01</t>
  </si>
  <si>
    <t>04.11.2020 14:47:02</t>
  </si>
  <si>
    <t>04.11.2020 14:47:04</t>
  </si>
  <si>
    <t>04.11.2020 14:47:05</t>
  </si>
  <si>
    <t>04.11.2020 14:47:07</t>
  </si>
  <si>
    <t>04.11.2020 14:47:08</t>
  </si>
  <si>
    <t>04.11.2020 14:47:10</t>
  </si>
  <si>
    <t>04.11.2020 14:47:11</t>
  </si>
  <si>
    <t>04.11.2020 14:47:13</t>
  </si>
  <si>
    <t>04.11.2020 14:47:14</t>
  </si>
  <si>
    <t>04.11.2020 14:47:16</t>
  </si>
  <si>
    <t>04.11.2020 14:47:36</t>
  </si>
  <si>
    <t>04.11.2020 14:47:37</t>
  </si>
  <si>
    <t>04.11.2020 14:47:39</t>
  </si>
  <si>
    <t>04.11.2020 14:47:40</t>
  </si>
  <si>
    <t>04.11.2020 14:47:42</t>
  </si>
  <si>
    <t>04.11.2020 14:47:43</t>
  </si>
  <si>
    <t>04.11.2020 14:47:45</t>
  </si>
  <si>
    <t>04.11.2020 14:47:48</t>
  </si>
  <si>
    <t>04.11.2020 14:47:57</t>
  </si>
  <si>
    <t>04.11.2020 14:47:58</t>
  </si>
  <si>
    <t>04.11.2020 14:48:00</t>
  </si>
  <si>
    <t>04.11.2020 14:48:01</t>
  </si>
  <si>
    <t>04.11.2020 14:48:03</t>
  </si>
  <si>
    <t>04.11.2020 14:48:04</t>
  </si>
  <si>
    <t>04.11.2020 14:48:06</t>
  </si>
  <si>
    <t>04.11.2020 14:48:16</t>
  </si>
  <si>
    <t>04.11.2020 14:48:18</t>
  </si>
  <si>
    <t>04.11.2020 14:48:21</t>
  </si>
  <si>
    <t>04.11.2020 14:48:22</t>
  </si>
  <si>
    <t>04.11.2020 14:48:24</t>
  </si>
  <si>
    <t>04.11.2020 14:48:25</t>
  </si>
  <si>
    <t>04.11.2020 14:48:27</t>
  </si>
  <si>
    <t>04.11.2020 14:48:30</t>
  </si>
  <si>
    <t>04.11.2020 14:48:31</t>
  </si>
  <si>
    <t>04.11.2020 14:48:34</t>
  </si>
  <si>
    <t>04.11.2020 14:48:36</t>
  </si>
  <si>
    <t>04.11.2020 14:48:37</t>
  </si>
  <si>
    <t>04.11.2020 14:48:39</t>
  </si>
  <si>
    <t>04.11.2020 14:48:40</t>
  </si>
  <si>
    <t>04.11.2020 14:48:42</t>
  </si>
  <si>
    <t>04.11.2020 14:48:43</t>
  </si>
  <si>
    <t>04.11.2020 14:48:45</t>
  </si>
  <si>
    <t>04.11.2020 14:48:46</t>
  </si>
  <si>
    <t>04.11.2020 14:48:48</t>
  </si>
  <si>
    <t>04.11.2020 14:48:49</t>
  </si>
  <si>
    <t>04.11.2020 14:48:51</t>
  </si>
  <si>
    <t>04.11.2020 14:48:52</t>
  </si>
  <si>
    <t>04.11.2020 14:49:24</t>
  </si>
  <si>
    <t>04.11.2020 14:49:25</t>
  </si>
  <si>
    <t>04.11.2020 14:49:27</t>
  </si>
  <si>
    <t>04.11.2020 14:49:28</t>
  </si>
  <si>
    <t>04.11.2020 14:49:30</t>
  </si>
  <si>
    <t>04.11.2020 14:49:31</t>
  </si>
  <si>
    <t>04.11.2020 14:50:30</t>
  </si>
  <si>
    <t>04.11.2020 14:50:31</t>
  </si>
  <si>
    <t>04.11.2020 14:50:33</t>
  </si>
  <si>
    <t>04.11.2020 14:50:34</t>
  </si>
  <si>
    <t>04.11.2020 14:50:36</t>
  </si>
  <si>
    <t>04.11.2020 14:50:38</t>
  </si>
  <si>
    <t>04.11.2020 14:51:00</t>
  </si>
  <si>
    <t>04.11.2020 14:51:06</t>
  </si>
  <si>
    <t>04.11.2020 14:51:07</t>
  </si>
  <si>
    <t>04.11.2020 14:51:09</t>
  </si>
  <si>
    <t>04.11.2020 14:51:10</t>
  </si>
  <si>
    <t>04.11.2020 14:51:12</t>
  </si>
  <si>
    <t>04.11.2020 14:51:13</t>
  </si>
  <si>
    <t>04.11.2020 14:52:56</t>
  </si>
  <si>
    <t>04.11.2020 14:52:57</t>
  </si>
  <si>
    <t>04.11.2020 14:52:59</t>
  </si>
  <si>
    <t>04.11.2020 14:53:00</t>
  </si>
  <si>
    <t>04.11.2020 14:53:02</t>
  </si>
  <si>
    <t>04.11.2020 14:53:03</t>
  </si>
  <si>
    <t>04.11.2020 14:53:05</t>
  </si>
  <si>
    <t>04.11.2020 14:53:06</t>
  </si>
  <si>
    <t>04.11.2020 14:53:08</t>
  </si>
  <si>
    <t>04.11.2020 14:53:09</t>
  </si>
  <si>
    <t>04.11.2020 14:53:31</t>
  </si>
  <si>
    <t>04.11.2020 14:53:32</t>
  </si>
  <si>
    <t>04.11.2020 14:53:34</t>
  </si>
  <si>
    <t>04.11.2020 14:53:35</t>
  </si>
  <si>
    <t>04.11.2020 14:53:37</t>
  </si>
  <si>
    <t>04.11.2020 14:53:40</t>
  </si>
  <si>
    <t>04.11.2020 14:53:43</t>
  </si>
  <si>
    <t>04.11.2020 14:53:44</t>
  </si>
  <si>
    <t>04.11.2020 14:53:46</t>
  </si>
  <si>
    <t>04.11.2020 14:53:47</t>
  </si>
  <si>
    <t>04.11.2020 14:53:49</t>
  </si>
  <si>
    <t>04.11.2020 14:53:50</t>
  </si>
  <si>
    <t>04.11.2020 14:53:52</t>
  </si>
  <si>
    <t>04.11.2020 14:53:53</t>
  </si>
  <si>
    <t>04.11.2020 14:53:55</t>
  </si>
  <si>
    <t>04.11.2020 14:53:56</t>
  </si>
  <si>
    <t>04.11.2020 14:53:58</t>
  </si>
  <si>
    <t>04.11.2020 14:54:45</t>
  </si>
  <si>
    <t>04.11.2020 14:54:48</t>
  </si>
  <si>
    <t>04.11.2020 14:54:50</t>
  </si>
  <si>
    <t>04.11.2020 14:54:51</t>
  </si>
  <si>
    <t>04.11.2020 14:54:53</t>
  </si>
  <si>
    <t>04.11.2020 14:54:54</t>
  </si>
  <si>
    <t>04.11.2020 14:54:56</t>
  </si>
  <si>
    <t>04.11.2020 14:54:57</t>
  </si>
  <si>
    <t>04.11.2020 14:54:59</t>
  </si>
  <si>
    <t>04.11.2020 14:55:00</t>
  </si>
  <si>
    <t>04.11.2020 14:56:33</t>
  </si>
  <si>
    <t>04.11.2020 14:56:34</t>
  </si>
  <si>
    <t>04.11.2020 14:56:36</t>
  </si>
  <si>
    <t>04.11.2020 14:56:37</t>
  </si>
  <si>
    <t>04.11.2020 14:56:39</t>
  </si>
  <si>
    <t>04.11.2020 14:56:40</t>
  </si>
  <si>
    <t>04.11.2020 14:56:42</t>
  </si>
  <si>
    <t>04.11.2020 14:56:43</t>
  </si>
  <si>
    <t>04.11.2020 14:56:45</t>
  </si>
  <si>
    <t>04.11.2020 14:58:39</t>
  </si>
  <si>
    <t>04.11.2020 14:58:41</t>
  </si>
  <si>
    <t>04.11.2020 14:58:42</t>
  </si>
  <si>
    <t>04.11.2020 14:58:44</t>
  </si>
  <si>
    <t>04.11.2020 14:58:45</t>
  </si>
  <si>
    <t>04.11.2020 14:58:47</t>
  </si>
  <si>
    <t>04.11.2020 14:58:48</t>
  </si>
  <si>
    <t>04.11.2020 14:58:50</t>
  </si>
  <si>
    <t>04.11.2020 14:59:09</t>
  </si>
  <si>
    <t>04.11.2020 14:59:10</t>
  </si>
  <si>
    <t>04.11.2020 14:59:12</t>
  </si>
  <si>
    <t>04.11.2020 14:59:13</t>
  </si>
  <si>
    <t>04.11.2020 14:59:15</t>
  </si>
  <si>
    <t>04.11.2020 14:59:16</t>
  </si>
  <si>
    <t>04.11.2020 14:59:18</t>
  </si>
  <si>
    <t>04.11.2020 14:59:19</t>
  </si>
  <si>
    <t>04.11.2020 14:59:21</t>
  </si>
  <si>
    <t>04.11.2020 14:59:22</t>
  </si>
  <si>
    <t>04.11.2020 15:00:04</t>
  </si>
  <si>
    <t>04.11.2020 15:00:06</t>
  </si>
  <si>
    <t>04.11.2020 15:00:07</t>
  </si>
  <si>
    <t>04.11.2020 15:00:09</t>
  </si>
  <si>
    <t>04.11.2020 15:00:10</t>
  </si>
  <si>
    <t>04.11.2020 15:00:12</t>
  </si>
  <si>
    <t>04.11.2020 15:00:13</t>
  </si>
  <si>
    <t>04.11.2020 15:00:15</t>
  </si>
  <si>
    <t>04.11.2020 15:00:16</t>
  </si>
  <si>
    <t>04.11.2020 15:00:19</t>
  </si>
  <si>
    <t>04.11.2020 15:01:06</t>
  </si>
  <si>
    <t>04.11.2020 15:01:07</t>
  </si>
  <si>
    <t>04.11.2020 15:01:09</t>
  </si>
  <si>
    <t>04.11.2020 15:01:10</t>
  </si>
  <si>
    <t>04.11.2020 15:01:12</t>
  </si>
  <si>
    <t>04.11.2020 15:01:13</t>
  </si>
  <si>
    <t>04.11.2020 15:01:18</t>
  </si>
  <si>
    <t>04.11.2020 15:01:19</t>
  </si>
  <si>
    <t>04.11.2020 15:01:21</t>
  </si>
  <si>
    <t>04.11.2020 15:01:22</t>
  </si>
  <si>
    <t>04.11.2020 15:01:24</t>
  </si>
  <si>
    <t>04.11.2020 15:01:25</t>
  </si>
  <si>
    <t>04.11.2020 15:01:27</t>
  </si>
  <si>
    <t>04.11.2020 15:01:28</t>
  </si>
  <si>
    <t>04.11.2020 15:01:30</t>
  </si>
  <si>
    <t>04.11.2020 15:03:25</t>
  </si>
  <si>
    <t>04.11.2020 15:03:27</t>
  </si>
  <si>
    <t>04.11.2020 15:03:28</t>
  </si>
  <si>
    <t>04.11.2020 15:03:30</t>
  </si>
  <si>
    <t>04.11.2020 15:03:31</t>
  </si>
  <si>
    <t>04.11.2020 15:03:33</t>
  </si>
  <si>
    <t>04.11.2020 15:03:34</t>
  </si>
  <si>
    <t>04.11.2020 15:03:36</t>
  </si>
  <si>
    <t>04.11.2020 15:03:37</t>
  </si>
  <si>
    <t>04.11.2020 15:03:39</t>
  </si>
  <si>
    <t>04.11.2020 15:03:40</t>
  </si>
  <si>
    <t>04.11.2020 15:03:42</t>
  </si>
  <si>
    <t>04.11.2020 15:03:43</t>
  </si>
  <si>
    <t>04.11.2020 15:03:45</t>
  </si>
  <si>
    <t>04.11.2020 15:03:46</t>
  </si>
  <si>
    <t>04.11.2020 15:03:48</t>
  </si>
  <si>
    <t>04.11.2020 15:11:22</t>
  </si>
  <si>
    <t>04.11.2020 15:11:24</t>
  </si>
  <si>
    <t>04.11.2020 15:11:27</t>
  </si>
  <si>
    <t>04.11.2020 15:11:28</t>
  </si>
  <si>
    <t>04.11.2020 15:11:30</t>
  </si>
  <si>
    <t>04.11.2020 15:11:31</t>
  </si>
  <si>
    <t>04.11.2020 15:11:33</t>
  </si>
  <si>
    <t>04.11.2020 15:11:34</t>
  </si>
  <si>
    <t>04.11.2020 15:11:36</t>
  </si>
  <si>
    <t>04.11.2020 15:13:27</t>
  </si>
  <si>
    <t>04.11.2020 15:13:28</t>
  </si>
  <si>
    <t>04.11.2020 15:13:30</t>
  </si>
  <si>
    <t>04.11.2020 15:13:31</t>
  </si>
  <si>
    <t>04.11.2020 15:13:45</t>
  </si>
  <si>
    <t>04.11.2020 15:13:47</t>
  </si>
  <si>
    <t>04.11.2020 15:13:48</t>
  </si>
  <si>
    <t>04.11.2020 15:13:50</t>
  </si>
  <si>
    <t>04.11.2020 15:13:51</t>
  </si>
  <si>
    <t>04.11.2020 15:13:53</t>
  </si>
  <si>
    <t>04.11.2020 15:13:54</t>
  </si>
  <si>
    <t>04.11.2020 15:13:56</t>
  </si>
  <si>
    <t>04.11.2020 15:13:59</t>
  </si>
  <si>
    <t>04.11.2020 15:14:23</t>
  </si>
  <si>
    <t>04.11.2020 15:14:25</t>
  </si>
  <si>
    <t>04.11.2020 15:14:26</t>
  </si>
  <si>
    <t>04.11.2020 15:14:28</t>
  </si>
  <si>
    <t>04.11.2020 15:14:29</t>
  </si>
  <si>
    <t>04.11.2020 15:14:31</t>
  </si>
  <si>
    <t>04.11.2020 15:14:32</t>
  </si>
  <si>
    <t>04.11.2020 15:14:34</t>
  </si>
  <si>
    <t>04.11.2020 15:14:35</t>
  </si>
  <si>
    <t>04.11.2020 15:14:37</t>
  </si>
  <si>
    <t>04.11.2020 15:14:38</t>
  </si>
  <si>
    <t>04.11.2020 15:14:55</t>
  </si>
  <si>
    <t>04.11.2020 15:14:56</t>
  </si>
  <si>
    <t>04.11.2020 15:14:58</t>
  </si>
  <si>
    <t>04.11.2020 15:14:59</t>
  </si>
  <si>
    <t>04.11.2020 15:15:01</t>
  </si>
  <si>
    <t>04.11.2020 15:15:02</t>
  </si>
  <si>
    <t>04.11.2020 15:15:04</t>
  </si>
  <si>
    <t>04.11.2020 15:15:05</t>
  </si>
  <si>
    <t>04.11.2020 15:15:07</t>
  </si>
  <si>
    <t>04.11.2020 15:15:08</t>
  </si>
  <si>
    <t>04.11.2020 15:15:10</t>
  </si>
  <si>
    <t>04.11.2020 15:15:13</t>
  </si>
  <si>
    <t>04.11.2020 15:15:49</t>
  </si>
  <si>
    <t>04.11.2020 15:15:51</t>
  </si>
  <si>
    <t>04.11.2020 15:15:52</t>
  </si>
  <si>
    <t>04.11.2020 15:15:54</t>
  </si>
  <si>
    <t>04.11.2020 15:15:57</t>
  </si>
  <si>
    <t>04.11.2020 15:15:58</t>
  </si>
  <si>
    <t>04.11.2020 15:16:00</t>
  </si>
  <si>
    <t>04.11.2020 15:16:01</t>
  </si>
  <si>
    <t>04.11.2020 15:16:03</t>
  </si>
  <si>
    <t>04.11.2020 15:16:04</t>
  </si>
  <si>
    <t>04.11.2020 15:16:06</t>
  </si>
  <si>
    <t>04.11.2020 15:16:07</t>
  </si>
  <si>
    <t>04.11.2020 15:16:09</t>
  </si>
  <si>
    <t>04.11.2020 15:16:10</t>
  </si>
  <si>
    <t>04.11.2020 15:16:12</t>
  </si>
  <si>
    <t>04.11.2020 15:16:13</t>
  </si>
  <si>
    <t>04.11.2020 15:16:15</t>
  </si>
  <si>
    <t>04.11.2020 15:16:16</t>
  </si>
  <si>
    <t>04.11.2020 15:16:18</t>
  </si>
  <si>
    <t>04.11.2020 15:16:19</t>
  </si>
  <si>
    <t>04.11.2020 15:16:21</t>
  </si>
  <si>
    <t>04.11.2020 15:18:04</t>
  </si>
  <si>
    <t>04.11.2020 15:18:06</t>
  </si>
  <si>
    <t>04.11.2020 15:18:07</t>
  </si>
  <si>
    <t>04.11.2020 15:18:09</t>
  </si>
  <si>
    <t>04.11.2020 15:18:10</t>
  </si>
  <si>
    <t>04.11.2020 15:18:12</t>
  </si>
  <si>
    <t>04.11.2020 15:18:13</t>
  </si>
  <si>
    <t>04.11.2020 15:18:15</t>
  </si>
  <si>
    <t>04.11.2020 15:18:18</t>
  </si>
  <si>
    <t>04.11.2020 15:19:21</t>
  </si>
  <si>
    <t>04.11.2020 15:19:22</t>
  </si>
  <si>
    <t>04.11.2020 15:19:25</t>
  </si>
  <si>
    <t>04.11.2020 15:19:27</t>
  </si>
  <si>
    <t>04.11.2020 15:19:28</t>
  </si>
  <si>
    <t>04.11.2020 15:19:30</t>
  </si>
  <si>
    <t>04.11.2020 15:19:31</t>
  </si>
  <si>
    <t>04.11.2020 15:19:33</t>
  </si>
  <si>
    <t>04.11.2020 15:19:34</t>
  </si>
  <si>
    <t>04.11.2020 15:19:36</t>
  </si>
  <si>
    <t>04.11.2020 15:19:37</t>
  </si>
  <si>
    <t>04.11.2020 15:19:39</t>
  </si>
  <si>
    <t>04.11.2020 15:19:40</t>
  </si>
  <si>
    <t>04.11.2020 15:19:42</t>
  </si>
  <si>
    <t>04.11.2020 15:20:22</t>
  </si>
  <si>
    <t>04.11.2020 15:20:24</t>
  </si>
  <si>
    <t>04.11.2020 15:20:25</t>
  </si>
  <si>
    <t>04.11.2020 15:20:27</t>
  </si>
  <si>
    <t>04.11.2020 15:20:28</t>
  </si>
  <si>
    <t>04.11.2020 15:20:30</t>
  </si>
  <si>
    <t>04.11.2020 15:20:31</t>
  </si>
  <si>
    <t>04.11.2020 15:20:33</t>
  </si>
  <si>
    <t>04.11.2020 15:20:34</t>
  </si>
  <si>
    <t>04.11.2020 15:20:36</t>
  </si>
  <si>
    <t>04.11.2020 15:21:18</t>
  </si>
  <si>
    <t>04.11.2020 15:21:19</t>
  </si>
  <si>
    <t>04.11.2020 15:21:21</t>
  </si>
  <si>
    <t>04.11.2020 15:21:22</t>
  </si>
  <si>
    <t>04.11.2020 15:21:24</t>
  </si>
  <si>
    <t>04.11.2020 15:21:25</t>
  </si>
  <si>
    <t>04.11.2020 15:21:27</t>
  </si>
  <si>
    <t>04.11.2020 15:21:30</t>
  </si>
  <si>
    <t>04.11.2020 15:21:31</t>
  </si>
  <si>
    <t>04.11.2020 15:21:33</t>
  </si>
  <si>
    <t>04.11.2020 15:21:34</t>
  </si>
  <si>
    <t>04.11.2020 15:23:00</t>
  </si>
  <si>
    <t>04.11.2020 15:23:01</t>
  </si>
  <si>
    <t>04.11.2020 15:24:57</t>
  </si>
  <si>
    <t>04.11.2020 15:24:59</t>
  </si>
  <si>
    <t>04.11.2020 15:25:00</t>
  </si>
  <si>
    <t>04.11.2020 15:25:02</t>
  </si>
  <si>
    <t>04.11.2020 15:25:03</t>
  </si>
  <si>
    <t>04.11.2020 15:25:05</t>
  </si>
  <si>
    <t>04.11.2020 15:25:08</t>
  </si>
  <si>
    <t>04.11.2020 15:25:14</t>
  </si>
  <si>
    <t>04.11.2020 15:25:15</t>
  </si>
  <si>
    <t>04.11.2020 15:25:17</t>
  </si>
  <si>
    <t>04.11.2020 15:25:18</t>
  </si>
  <si>
    <t>04.11.2020 15:25:20</t>
  </si>
  <si>
    <t>04.11.2020 15:25:21</t>
  </si>
  <si>
    <t>04.11.2020 15:25:23</t>
  </si>
  <si>
    <t>04.11.2020 15:25:24</t>
  </si>
  <si>
    <t>04.11.2020 15:25:26</t>
  </si>
  <si>
    <t>04.11.2020 15:25:27</t>
  </si>
  <si>
    <t>04.11.2020 15:25:29</t>
  </si>
  <si>
    <t>04.11.2020 15:25:30</t>
  </si>
  <si>
    <t>04.11.2020 15:26:04</t>
  </si>
  <si>
    <t>04.11.2020 15:26:06</t>
  </si>
  <si>
    <t>04.11.2020 15:26:07</t>
  </si>
  <si>
    <t>04.11.2020 15:26:09</t>
  </si>
  <si>
    <t>04.11.2020 15:26:10</t>
  </si>
  <si>
    <t>04.11.2020 15:26:12</t>
  </si>
  <si>
    <t>04.11.2020 15:26:13</t>
  </si>
  <si>
    <t>04.11.2020 15:26:15</t>
  </si>
  <si>
    <t>04.11.2020 15:26:16</t>
  </si>
  <si>
    <t>04.11.2020 15:26:18</t>
  </si>
  <si>
    <t>04.11.2020 15:26:47</t>
  </si>
  <si>
    <t>04.11.2020 15:26:48</t>
  </si>
  <si>
    <t>04.11.2020 15:26:50</t>
  </si>
  <si>
    <t>04.11.2020 15:26:51</t>
  </si>
  <si>
    <t>04.11.2020 15:26:53</t>
  </si>
  <si>
    <t>04.11.2020 15:26:54</t>
  </si>
  <si>
    <t>04.11.2020 15:26:56</t>
  </si>
  <si>
    <t>04.11.2020 15:26:57</t>
  </si>
  <si>
    <t>04.11.2020 15:26:59</t>
  </si>
  <si>
    <t>04.11.2020 15:27:00</t>
  </si>
  <si>
    <t>04.11.2020 15:27:02</t>
  </si>
  <si>
    <t>04.11.2020 15:27:03</t>
  </si>
  <si>
    <t>04.11.2020 15:27:05</t>
  </si>
  <si>
    <t>04.11.2020 15:27:06</t>
  </si>
  <si>
    <t>04.11.2020 15:27:44</t>
  </si>
  <si>
    <t>04.11.2020 15:27:46</t>
  </si>
  <si>
    <t>04.11.2020 15:27:47</t>
  </si>
  <si>
    <t>04.11.2020 15:27:49</t>
  </si>
  <si>
    <t>04.11.2020 15:27:50</t>
  </si>
  <si>
    <t>04.11.2020 15:27:52</t>
  </si>
  <si>
    <t>04.11.2020 15:27:53</t>
  </si>
  <si>
    <t>04.11.2020 15:27:55</t>
  </si>
  <si>
    <t>04.11.2020 15:27:56</t>
  </si>
  <si>
    <t>04.11.2020 15:27:58</t>
  </si>
  <si>
    <t>04.11.2020 15:28:16</t>
  </si>
  <si>
    <t>04.11.2020 15:28:18</t>
  </si>
  <si>
    <t>04.11.2020 15:28:19</t>
  </si>
  <si>
    <t>04.11.2020 15:28:21</t>
  </si>
  <si>
    <t>04.11.2020 15:28:22</t>
  </si>
  <si>
    <t>04.11.2020 15:28:24</t>
  </si>
  <si>
    <t>04.11.2020 15:28:25</t>
  </si>
  <si>
    <t>04.11.2020 15:28:27</t>
  </si>
  <si>
    <t>04.11.2020 15:28:28</t>
  </si>
  <si>
    <t>04.11.2020 15:28:30</t>
  </si>
  <si>
    <t>04.11.2020 15:28:33</t>
  </si>
  <si>
    <t>04.11.2020 15:28:34</t>
  </si>
  <si>
    <t>04.11.2020 15:28:36</t>
  </si>
  <si>
    <t>04.11.2020 15:28:37</t>
  </si>
  <si>
    <t>04.11.2020 15:28:39</t>
  </si>
  <si>
    <t>04.11.2020 15:28:40</t>
  </si>
  <si>
    <t>04.11.2020 15:28:42</t>
  </si>
  <si>
    <t>04.11.2020 15:28:43</t>
  </si>
  <si>
    <t>04.11.2020 15:30:22</t>
  </si>
  <si>
    <t>04.11.2020 15:30:24</t>
  </si>
  <si>
    <t>04.11.2020 15:30:25</t>
  </si>
  <si>
    <t>04.11.2020 15:30:27</t>
  </si>
  <si>
    <t>04.11.2020 15:30:28</t>
  </si>
  <si>
    <t>04.11.2020 15:30:30</t>
  </si>
  <si>
    <t>04.11.2020 15:30:31</t>
  </si>
  <si>
    <t>04.11.2020 15:30:33</t>
  </si>
  <si>
    <t>04.11.2020 15:30:34</t>
  </si>
  <si>
    <t>04.11.2020 15:30:36</t>
  </si>
  <si>
    <t>04.11.2020 15:31:28</t>
  </si>
  <si>
    <t>04.11.2020 15:31:30</t>
  </si>
  <si>
    <t>04.11.2020 15:31:31</t>
  </si>
  <si>
    <t>04.11.2020 15:31:33</t>
  </si>
  <si>
    <t>04.11.2020 15:31:34</t>
  </si>
  <si>
    <t>04.11.2020 15:31:36</t>
  </si>
  <si>
    <t>04.11.2020 15:31:37</t>
  </si>
  <si>
    <t>04.11.2020 15:31:39</t>
  </si>
  <si>
    <t>04.11.2020 15:31:40</t>
  </si>
  <si>
    <t>04.11.2020 15:31:42</t>
  </si>
  <si>
    <t>04.11.2020 15:31:43</t>
  </si>
  <si>
    <t>04.11.2020 15:31:45</t>
  </si>
  <si>
    <t>04.11.2020 15:34:03</t>
  </si>
  <si>
    <t>04.11.2020 15:34:04</t>
  </si>
  <si>
    <t>04.11.2020 15:34:06</t>
  </si>
  <si>
    <t>04.11.2020 15:34:07</t>
  </si>
  <si>
    <t>04.11.2020 15:34:09</t>
  </si>
  <si>
    <t>04.11.2020 15:34:10</t>
  </si>
  <si>
    <t>04.11.2020 15:34:12</t>
  </si>
  <si>
    <t>04.11.2020 15:34:13</t>
  </si>
  <si>
    <t>04.11.2020 15:34:15</t>
  </si>
  <si>
    <t>04.11.2020 15:34:43</t>
  </si>
  <si>
    <t>04.11.2020 15:34:45</t>
  </si>
  <si>
    <t>04.11.2020 15:34:46</t>
  </si>
  <si>
    <t>04.11.2020 15:34:48</t>
  </si>
  <si>
    <t>04.11.2020 15:34:49</t>
  </si>
  <si>
    <t>04.11.2020 15:34:51</t>
  </si>
  <si>
    <t>04.11.2020 15:34:52</t>
  </si>
  <si>
    <t>04.11.2020 15:34:54</t>
  </si>
  <si>
    <t>04.11.2020 15:34:56</t>
  </si>
  <si>
    <t>04.11.2020 15:34:57</t>
  </si>
  <si>
    <t>04.11.2020 15:34:59</t>
  </si>
  <si>
    <t>04.11.2020 15:35:15</t>
  </si>
  <si>
    <t>04.11.2020 15:35:21</t>
  </si>
  <si>
    <t>04.11.2020 15:35:23</t>
  </si>
  <si>
    <t>04.11.2020 15:35:24</t>
  </si>
  <si>
    <t>04.11.2020 15:35:26</t>
  </si>
  <si>
    <t>04.11.2020 15:35:27</t>
  </si>
  <si>
    <t>04.11.2020 15:35:29</t>
  </si>
  <si>
    <t>04.11.2020 15:35:30</t>
  </si>
  <si>
    <t>04.11.2020 15:35:32</t>
  </si>
  <si>
    <t>04.11.2020 15:35:33</t>
  </si>
  <si>
    <t>04.11.2020 15:35:35</t>
  </si>
  <si>
    <t>04.11.2020 15:35:36</t>
  </si>
  <si>
    <t>04.11.2020 15:35:38</t>
  </si>
  <si>
    <t>04.11.2020 15:35:39</t>
  </si>
  <si>
    <t>04.11.2020 15:36:06</t>
  </si>
  <si>
    <t>04.11.2020 15:36:07</t>
  </si>
  <si>
    <t>04.11.2020 15:36:09</t>
  </si>
  <si>
    <t>04.11.2020 15:36:10</t>
  </si>
  <si>
    <t>04.11.2020 15:36:12</t>
  </si>
  <si>
    <t>04.11.2020 15:36:13</t>
  </si>
  <si>
    <t>04.11.2020 15:36:15</t>
  </si>
  <si>
    <t>04.11.2020 15:36:16</t>
  </si>
  <si>
    <t>04.11.2020 15:36:18</t>
  </si>
  <si>
    <t>04.11.2020 15:36:21</t>
  </si>
  <si>
    <t>04.11.2020 15:36:22</t>
  </si>
  <si>
    <t>04.11.2020 15:36:24</t>
  </si>
  <si>
    <t>04.11.2020 15:37:09</t>
  </si>
  <si>
    <t>04.11.2020 15:37:10</t>
  </si>
  <si>
    <t>04.11.2020 15:37:12</t>
  </si>
  <si>
    <t>04.11.2020 15:37:13</t>
  </si>
  <si>
    <t>04.11.2020 15:37:15</t>
  </si>
  <si>
    <t>04.11.2020 15:37:16</t>
  </si>
  <si>
    <t>04.11.2020 15:37:18</t>
  </si>
  <si>
    <t>04.11.2020 15:37:19</t>
  </si>
  <si>
    <t>04.11.2020 15:37:21</t>
  </si>
  <si>
    <t>04.11.2020 15:37:22</t>
  </si>
  <si>
    <t>04.11.2020 15:37:24</t>
  </si>
  <si>
    <t>04.11.2020 15:38:03</t>
  </si>
  <si>
    <t>04.11.2020 15:38:04</t>
  </si>
  <si>
    <t>04.11.2020 15:38:06</t>
  </si>
  <si>
    <t>04.11.2020 15:38:07</t>
  </si>
  <si>
    <t>04.11.2020 15:38:09</t>
  </si>
  <si>
    <t>04.11.2020 15:38:10</t>
  </si>
  <si>
    <t>04.11.2020 15:38:13</t>
  </si>
  <si>
    <t>04.11.2020 15:38:15</t>
  </si>
  <si>
    <t>04.11.2020 15:38:16</t>
  </si>
  <si>
    <t>04.11.2020 15:38:18</t>
  </si>
  <si>
    <t>04.11.2020 15:38:19</t>
  </si>
  <si>
    <t>04.11.2020 15:38:21</t>
  </si>
  <si>
    <t>04.11.2020 15:38:22</t>
  </si>
  <si>
    <t>04.11.2020 15:38:24</t>
  </si>
  <si>
    <t>04.11.2020 15:38:25</t>
  </si>
  <si>
    <t>04.11.2020 15:38:27</t>
  </si>
  <si>
    <t>04.11.2020 15:38:28</t>
  </si>
  <si>
    <t>04.11.2020 15:38:30</t>
  </si>
  <si>
    <t>04.11.2020 15:38:31</t>
  </si>
  <si>
    <t>04.11.2020 15:38:33</t>
  </si>
  <si>
    <t>04.11.2020 15:38:36</t>
  </si>
  <si>
    <t>04.11.2020 15:38:37</t>
  </si>
  <si>
    <t>04.11.2020 15:38:39</t>
  </si>
  <si>
    <t>04.11.2020 15:38:40</t>
  </si>
  <si>
    <t>04.11.2020 15:38:42</t>
  </si>
  <si>
    <t>04.11.2020 15:38:43</t>
  </si>
  <si>
    <t>04.11.2020 15:39:53</t>
  </si>
  <si>
    <t>04.11.2020 15:40:01</t>
  </si>
  <si>
    <t>04.11.2020 15:40:03</t>
  </si>
  <si>
    <t>04.11.2020 15:40:04</t>
  </si>
  <si>
    <t>04.11.2020 15:40:06</t>
  </si>
  <si>
    <t>04.11.2020 15:40:07</t>
  </si>
  <si>
    <t>04.11.2020 15:40:09</t>
  </si>
  <si>
    <t>04.11.2020 15:40:10</t>
  </si>
  <si>
    <t>04.11.2020 15:40:12</t>
  </si>
  <si>
    <t>04.11.2020 15:40:13</t>
  </si>
  <si>
    <t>04.11.2020 15:40:15</t>
  </si>
  <si>
    <t>04.11.2020 15:40:16</t>
  </si>
  <si>
    <t>04.11.2020 15:40:18</t>
  </si>
  <si>
    <t>04.11.2020 15:40:19</t>
  </si>
  <si>
    <t>04.11.2020 15:40:21</t>
  </si>
  <si>
    <t>04.11.2020 15:40:22</t>
  </si>
  <si>
    <t>04.11.2020 15:40:24</t>
  </si>
  <si>
    <t>04.11.2020 15:40:42</t>
  </si>
  <si>
    <t>04.11.2020 15:40:43</t>
  </si>
  <si>
    <t>04.11.2020 15:40:45</t>
  </si>
  <si>
    <t>04.11.2020 15:42:10</t>
  </si>
  <si>
    <t>04.11.2020 15:42:12</t>
  </si>
  <si>
    <t>04.11.2020 15:42:13</t>
  </si>
  <si>
    <t>04.11.2020 15:42:16</t>
  </si>
  <si>
    <t>04.11.2020 15:42:18</t>
  </si>
  <si>
    <t>04.11.2020 15:42:19</t>
  </si>
  <si>
    <t>04.11.2020 15:42:21</t>
  </si>
  <si>
    <t>04.11.2020 15:42:22</t>
  </si>
  <si>
    <t>04.11.2020 15:42:24</t>
  </si>
  <si>
    <t>04.11.2020 15:42:25</t>
  </si>
  <si>
    <t>04.11.2020 15:42:27</t>
  </si>
  <si>
    <t>04.11.2020 15:42:28</t>
  </si>
  <si>
    <t>04.11.2020 15:42:30</t>
  </si>
  <si>
    <t>04.11.2020 15:42:31</t>
  </si>
  <si>
    <t>04.11.2020 15:42:33</t>
  </si>
  <si>
    <t>04.11.2020 15:42:36</t>
  </si>
  <si>
    <t>04.11.2020 15:43:03</t>
  </si>
  <si>
    <t>04.11.2020 15:43:07</t>
  </si>
  <si>
    <t>04.11.2020 15:43:09</t>
  </si>
  <si>
    <t>04.11.2020 15:43:10</t>
  </si>
  <si>
    <t>04.11.2020 15:43:13</t>
  </si>
  <si>
    <t>04.11.2020 15:43:15</t>
  </si>
  <si>
    <t>04.11.2020 15:43:16</t>
  </si>
  <si>
    <t>04.11.2020 15:43:18</t>
  </si>
  <si>
    <t>04.11.2020 15:43:19</t>
  </si>
  <si>
    <t>04.11.2020 15:43:21</t>
  </si>
  <si>
    <t>04.11.2020 15:43:22</t>
  </si>
  <si>
    <t>04.11.2020 15:43:24</t>
  </si>
  <si>
    <t>04.11.2020 15:43:25</t>
  </si>
  <si>
    <t>04.11.2020 15:43:27</t>
  </si>
  <si>
    <t>04.11.2020 15:43:28</t>
  </si>
  <si>
    <t>04.11.2020 15:43:30</t>
  </si>
  <si>
    <t>04.11.2020 15:44:01</t>
  </si>
  <si>
    <t>04.11.2020 15:44:03</t>
  </si>
  <si>
    <t>04.11.2020 15:44:04</t>
  </si>
  <si>
    <t>04.11.2020 15:44:06</t>
  </si>
  <si>
    <t>04.11.2020 15:44:07</t>
  </si>
  <si>
    <t>04.11.2020 15:44:09</t>
  </si>
  <si>
    <t>04.11.2020 15:44:10</t>
  </si>
  <si>
    <t>04.11.2020 15:44:12</t>
  </si>
  <si>
    <t>04.11.2020 15:44:13</t>
  </si>
  <si>
    <t>04.11.2020 15:44:15</t>
  </si>
  <si>
    <t>04.11.2020 15:44:40</t>
  </si>
  <si>
    <t>04.11.2020 15:44:42</t>
  </si>
  <si>
    <t>04.11.2020 15:44:43</t>
  </si>
  <si>
    <t>04.11.2020 15:44:45</t>
  </si>
  <si>
    <t>04.11.2020 15:44:46</t>
  </si>
  <si>
    <t>04.11.2020 15:44:48</t>
  </si>
  <si>
    <t>04.11.2020 15:44:49</t>
  </si>
  <si>
    <t>04.11.2020 15:44:51</t>
  </si>
  <si>
    <t>04.11.2020 15:44:52</t>
  </si>
  <si>
    <t>04.11.2020 15:44:54</t>
  </si>
  <si>
    <t>04.11.2020 15:46:03</t>
  </si>
  <si>
    <t>04.11.2020 15:46:04</t>
  </si>
  <si>
    <t>04.11.2020 15:46:06</t>
  </si>
  <si>
    <t>04.11.2020 15:46:07</t>
  </si>
  <si>
    <t>04.11.2020 15:46:09</t>
  </si>
  <si>
    <t>04.11.2020 15:46:10</t>
  </si>
  <si>
    <t>04.11.2020 15:46:12</t>
  </si>
  <si>
    <t>04.11.2020 15:46:13</t>
  </si>
  <si>
    <t>04.11.2020 15:46:16</t>
  </si>
  <si>
    <t>04.11.2020 15:46:18</t>
  </si>
  <si>
    <t>04.11.2020 15:46:19</t>
  </si>
  <si>
    <t>04.11.2020 15:46:37</t>
  </si>
  <si>
    <t>04.11.2020 15:46:39</t>
  </si>
  <si>
    <t>04.11.2020 15:46:40</t>
  </si>
  <si>
    <t>04.11.2020 15:46:42</t>
  </si>
  <si>
    <t>04.11.2020 15:46:43</t>
  </si>
  <si>
    <t>04.11.2020 15:46:45</t>
  </si>
  <si>
    <t>04.11.2020 15:46:46</t>
  </si>
  <si>
    <t>04.11.2020 15:46:48</t>
  </si>
  <si>
    <t>04.11.2020 15:46:49</t>
  </si>
  <si>
    <t>04.11.2020 15:46:51</t>
  </si>
  <si>
    <t>04.11.2020 15:46:52</t>
  </si>
  <si>
    <t>04.11.2020 15:46:54</t>
  </si>
  <si>
    <t>04.11.2020 15:47:12</t>
  </si>
  <si>
    <t>04.11.2020 15:47:13</t>
  </si>
  <si>
    <t>04.11.2020 15:47:15</t>
  </si>
  <si>
    <t>04.11.2020 15:47:16</t>
  </si>
  <si>
    <t>04.11.2020 15:47:18</t>
  </si>
  <si>
    <t>04.11.2020 15:47:19</t>
  </si>
  <si>
    <t>04.11.2020 15:47:24</t>
  </si>
  <si>
    <t>04.11.2020 15:47:59</t>
  </si>
  <si>
    <t>04.11.2020 15:48:00</t>
  </si>
  <si>
    <t>04.11.2020 15:48:02</t>
  </si>
  <si>
    <t>04.11.2020 15:48:03</t>
  </si>
  <si>
    <t>04.11.2020 15:48:05</t>
  </si>
  <si>
    <t>04.11.2020 15:48:06</t>
  </si>
  <si>
    <t>04.11.2020 15:48:08</t>
  </si>
  <si>
    <t>04.11.2020 15:48:09</t>
  </si>
  <si>
    <t>04.11.2020 15:48:11</t>
  </si>
  <si>
    <t>04.11.2020 15:48:41</t>
  </si>
  <si>
    <t>04.11.2020 15:48:43</t>
  </si>
  <si>
    <t>04.11.2020 15:48:46</t>
  </si>
  <si>
    <t>04.11.2020 15:48:47</t>
  </si>
  <si>
    <t>04.11.2020 15:48:49</t>
  </si>
  <si>
    <t>04.11.2020 15:48:52</t>
  </si>
  <si>
    <t>04.11.2020 15:49:04</t>
  </si>
  <si>
    <t>04.11.2020 15:49:06</t>
  </si>
  <si>
    <t>04.11.2020 15:49:07</t>
  </si>
  <si>
    <t>04.11.2020 15:49:09</t>
  </si>
  <si>
    <t>04.11.2020 15:49:10</t>
  </si>
  <si>
    <t>04.11.2020 15:49:12</t>
  </si>
  <si>
    <t>04.11.2020 15:49:13</t>
  </si>
  <si>
    <t>04.11.2020 15:49:16</t>
  </si>
  <si>
    <t>04.11.2020 15:49:18</t>
  </si>
  <si>
    <t>04.11.2020 15:49:19</t>
  </si>
  <si>
    <t>04.11.2020 15:49:21</t>
  </si>
  <si>
    <t>04.11.2020 15:49:22</t>
  </si>
  <si>
    <t>04.11.2020 15:49:24</t>
  </si>
  <si>
    <t>04.11.2020 15:49:25</t>
  </si>
  <si>
    <t>04.11.2020 15:49:28</t>
  </si>
  <si>
    <t>04.11.2020 15:49:57</t>
  </si>
  <si>
    <t>04.11.2020 15:50:06</t>
  </si>
  <si>
    <t>04.11.2020 15:50:08</t>
  </si>
  <si>
    <t>04.11.2020 15:50:11</t>
  </si>
  <si>
    <t>04.11.2020 15:50:12</t>
  </si>
  <si>
    <t>04.11.2020 15:50:14</t>
  </si>
  <si>
    <t>04.11.2020 15:50:15</t>
  </si>
  <si>
    <t>04.11.2020 15:50:36</t>
  </si>
  <si>
    <t>04.11.2020 15:50:38</t>
  </si>
  <si>
    <t>04.11.2020 15:50:39</t>
  </si>
  <si>
    <t>04.11.2020 15:50:41</t>
  </si>
  <si>
    <t>04.11.2020 15:50:42</t>
  </si>
  <si>
    <t>04.11.2020 15:50:44</t>
  </si>
  <si>
    <t>04.11.2020 15:50:45</t>
  </si>
  <si>
    <t>04.11.2020 15:50:48</t>
  </si>
  <si>
    <t>04.11.2020 15:50:50</t>
  </si>
  <si>
    <t>04.11.2020 15:50:51</t>
  </si>
  <si>
    <t>04.11.2020 15:50:53</t>
  </si>
  <si>
    <t>04.11.2020 15:50:54</t>
  </si>
  <si>
    <t>04.11.2020 15:50:56</t>
  </si>
  <si>
    <t>04.11.2020 15:50:57</t>
  </si>
  <si>
    <t>04.11.2020 15:51:03</t>
  </si>
  <si>
    <t>04.11.2020 15:51:05</t>
  </si>
  <si>
    <t>04.11.2020 15:51:06</t>
  </si>
  <si>
    <t>04.11.2020 15:51:08</t>
  </si>
  <si>
    <t>04.11.2020 15:51:09</t>
  </si>
  <si>
    <t>04.11.2020 15:51:11</t>
  </si>
  <si>
    <t>04.11.2020 15:51:12</t>
  </si>
  <si>
    <t>04.11.2020 15:51:14</t>
  </si>
  <si>
    <t>04.11.2020 15:51:15</t>
  </si>
  <si>
    <t>04.11.2020 15:51:17</t>
  </si>
  <si>
    <t>04.11.2020 15:51:18</t>
  </si>
  <si>
    <t>04.11.2020 15:51:26</t>
  </si>
  <si>
    <t>04.11.2020 15:51:28</t>
  </si>
  <si>
    <t>04.11.2020 15:51:29</t>
  </si>
  <si>
    <t>04.11.2020 15:51:31</t>
  </si>
  <si>
    <t>04.11.2020 15:51:32</t>
  </si>
  <si>
    <t>04.11.2020 15:51:34</t>
  </si>
  <si>
    <t>04.11.2020 15:51:35</t>
  </si>
  <si>
    <t>04.11.2020 15:51:37</t>
  </si>
  <si>
    <t>04.11.2020 15:52:24</t>
  </si>
  <si>
    <t>04.11.2020 15:52:25</t>
  </si>
  <si>
    <t>04.11.2020 15:52:27</t>
  </si>
  <si>
    <t>04.11.2020 15:52:28</t>
  </si>
  <si>
    <t>04.11.2020 15:52:30</t>
  </si>
  <si>
    <t>04.11.2020 15:52:31</t>
  </si>
  <si>
    <t>04.11.2020 15:52:33</t>
  </si>
  <si>
    <t>04.11.2020 15:52:34</t>
  </si>
  <si>
    <t>04.11.2020 15:52:37</t>
  </si>
  <si>
    <t>04.11.2020 15:53:13</t>
  </si>
  <si>
    <t>04.11.2020 15:53:15</t>
  </si>
  <si>
    <t>04.11.2020 15:53:16</t>
  </si>
  <si>
    <t>04.11.2020 15:53:18</t>
  </si>
  <si>
    <t>04.11.2020 15:53:19</t>
  </si>
  <si>
    <t>04.11.2020 15:53:21</t>
  </si>
  <si>
    <t>04.11.2020 15:53:22</t>
  </si>
  <si>
    <t>04.11.2020 15:53:24</t>
  </si>
  <si>
    <t>04.11.2020 15:53:39</t>
  </si>
  <si>
    <t>04.11.2020 15:53:40</t>
  </si>
  <si>
    <t>04.11.2020 15:53:42</t>
  </si>
  <si>
    <t>04.11.2020 15:53:43</t>
  </si>
  <si>
    <t>04.11.2020 15:53:45</t>
  </si>
  <si>
    <t>04.11.2020 15:53:48</t>
  </si>
  <si>
    <t>04.11.2020 15:53:49</t>
  </si>
  <si>
    <t>04.11.2020 15:53:51</t>
  </si>
  <si>
    <t>04.11.2020 15:53:52</t>
  </si>
  <si>
    <t>04.11.2020 15:56:16</t>
  </si>
  <si>
    <t>04.11.2020 15:56:18</t>
  </si>
  <si>
    <t>04.11.2020 15:56:19</t>
  </si>
  <si>
    <t>04.11.2020 15:56:21</t>
  </si>
  <si>
    <t>04.11.2020 15:56:24</t>
  </si>
  <si>
    <t>04.11.2020 15:56:25</t>
  </si>
  <si>
    <t>04.11.2020 15:56:27</t>
  </si>
  <si>
    <t>04.11.2020 15:56:28</t>
  </si>
  <si>
    <t>04.11.2020 15:56:30</t>
  </si>
  <si>
    <t>04.11.2020 15:56:31</t>
  </si>
  <si>
    <t>04.11.2020 15:59:01</t>
  </si>
  <si>
    <t>04.11.2020 15:59:03</t>
  </si>
  <si>
    <t>04.11.2020 15:59:04</t>
  </si>
  <si>
    <t>04.11.2020 15:59:06</t>
  </si>
  <si>
    <t>04.11.2020 15:59:07</t>
  </si>
  <si>
    <t>04.11.2020 15:59:09</t>
  </si>
  <si>
    <t>04.11.2020 15:59:10</t>
  </si>
  <si>
    <t>04.11.2020 15:59:12</t>
  </si>
  <si>
    <t>04.11.2020 15:59:13</t>
  </si>
  <si>
    <t>04.11.2020 15:59:15</t>
  </si>
  <si>
    <t>04.11.2020 15:59:16</t>
  </si>
  <si>
    <t>04.11.2020 15:59:18</t>
  </si>
  <si>
    <t>04.11.2020 15:59:19</t>
  </si>
  <si>
    <t>04.11.2020 15:59:53</t>
  </si>
  <si>
    <t>04.11.2020 16:00:27</t>
  </si>
  <si>
    <t>04.11.2020 16:00:28</t>
  </si>
  <si>
    <t>04.11.2020 16:00:30</t>
  </si>
  <si>
    <t>04.11.2020 16:00:31</t>
  </si>
  <si>
    <t>04.11.2020 16:00:33</t>
  </si>
  <si>
    <t>04.11.2020 16:00:34</t>
  </si>
  <si>
    <t>04.11.2020 16:00:36</t>
  </si>
  <si>
    <t>04.11.2020 16:00:37</t>
  </si>
  <si>
    <t>04.11.2020 16:00:39</t>
  </si>
  <si>
    <t>04.11.2020 16:00:40</t>
  </si>
  <si>
    <t>04.11.2020 16:00:42</t>
  </si>
  <si>
    <t>04.11.2020 16:00:43</t>
  </si>
  <si>
    <t>04.11.2020 16:01:15</t>
  </si>
  <si>
    <t>04.11.2020 16:01:16</t>
  </si>
  <si>
    <t>04.11.2020 16:01:18</t>
  </si>
  <si>
    <t>04.11.2020 16:01:19</t>
  </si>
  <si>
    <t>04.11.2020 16:01:21</t>
  </si>
  <si>
    <t>04.11.2020 16:01:22</t>
  </si>
  <si>
    <t>04.11.2020 16:01:24</t>
  </si>
  <si>
    <t>04.11.2020 16:01:25</t>
  </si>
  <si>
    <t>04.11.2020 16:01:27</t>
  </si>
  <si>
    <t>04.11.2020 16:01:28</t>
  </si>
  <si>
    <t>04.11.2020 16:01:30</t>
  </si>
  <si>
    <t>04.11.2020 16:01:31</t>
  </si>
  <si>
    <t>04.11.2020 16:01:33</t>
  </si>
  <si>
    <t>04.11.2020 16:01:34</t>
  </si>
  <si>
    <t>04.11.2020 16:01:36</t>
  </si>
  <si>
    <t>04.11.2020 16:01:37</t>
  </si>
  <si>
    <t>04.11.2020 16:02:13</t>
  </si>
  <si>
    <t>04.11.2020 16:02:15</t>
  </si>
  <si>
    <t>04.11.2020 16:02:16</t>
  </si>
  <si>
    <t>04.11.2020 16:02:18</t>
  </si>
  <si>
    <t>04.11.2020 16:02:19</t>
  </si>
  <si>
    <t>04.11.2020 16:02:21</t>
  </si>
  <si>
    <t>04.11.2020 16:02:22</t>
  </si>
  <si>
    <t>04.11.2020 16:02:24</t>
  </si>
  <si>
    <t>04.11.2020 16:02:27</t>
  </si>
  <si>
    <t>04.11.2020 16:04:21</t>
  </si>
  <si>
    <t>04.11.2020 16:04:22</t>
  </si>
  <si>
    <t>04.11.2020 16:04:24</t>
  </si>
  <si>
    <t>04.11.2020 16:04:25</t>
  </si>
  <si>
    <t>04.11.2020 16:04:27</t>
  </si>
  <si>
    <t>04.11.2020 16:04:28</t>
  </si>
  <si>
    <t>04.11.2020 16:04:30</t>
  </si>
  <si>
    <t>04.11.2020 16:04:31</t>
  </si>
  <si>
    <t>04.11.2020 16:04:33</t>
  </si>
  <si>
    <t>04.11.2020 16:04:34</t>
  </si>
  <si>
    <t>04.11.2020 16:04:36</t>
  </si>
  <si>
    <t>04.11.2020 16:04:37</t>
  </si>
  <si>
    <t>04.11.2020 16:04:40</t>
  </si>
  <si>
    <t>04.11.2020 16:06:22</t>
  </si>
  <si>
    <t>04.11.2020 16:06:24</t>
  </si>
  <si>
    <t>04.11.2020 16:06:25</t>
  </si>
  <si>
    <t>04.11.2020 16:06:27</t>
  </si>
  <si>
    <t>04.11.2020 16:06:28</t>
  </si>
  <si>
    <t>04.11.2020 16:06:30</t>
  </si>
  <si>
    <t>04.11.2020 16:06:31</t>
  </si>
  <si>
    <t>04.11.2020 16:06:33</t>
  </si>
  <si>
    <t>04.11.2020 16:06:34</t>
  </si>
  <si>
    <t>04.11.2020 16:06:36</t>
  </si>
  <si>
    <t>04.11.2020 16:06:37</t>
  </si>
  <si>
    <t>04.11.2020 16:06:47</t>
  </si>
  <si>
    <t>04.11.2020 16:06:48</t>
  </si>
  <si>
    <t>04.11.2020 16:06:51</t>
  </si>
  <si>
    <t>04.11.2020 16:08:12</t>
  </si>
  <si>
    <t>04.11.2020 16:08:13</t>
  </si>
  <si>
    <t>04.11.2020 16:08:16</t>
  </si>
  <si>
    <t>04.11.2020 16:08:18</t>
  </si>
  <si>
    <t>04.11.2020 16:08:19</t>
  </si>
  <si>
    <t>04.11.2020 16:08:21</t>
  </si>
  <si>
    <t>04.11.2020 16:08:22</t>
  </si>
  <si>
    <t>04.11.2020 16:08:24</t>
  </si>
  <si>
    <t>04.11.2020 16:08:25</t>
  </si>
  <si>
    <t>04.11.2020 16:08:40</t>
  </si>
  <si>
    <t>04.11.2020 16:08:42</t>
  </si>
  <si>
    <t>04.11.2020 16:08:43</t>
  </si>
  <si>
    <t>04.11.2020 16:08:45</t>
  </si>
  <si>
    <t>04.11.2020 16:08:46</t>
  </si>
  <si>
    <t>04.11.2020 16:08:48</t>
  </si>
  <si>
    <t>04.11.2020 16:08:49</t>
  </si>
  <si>
    <t>04.11.2020 16:08:51</t>
  </si>
  <si>
    <t>04.11.2020 16:08:52</t>
  </si>
  <si>
    <t>04.11.2020 16:13:38</t>
  </si>
  <si>
    <t>04.11.2020 16:13:39</t>
  </si>
  <si>
    <t>04.11.2020 16:13:41</t>
  </si>
  <si>
    <t>04.11.2020 16:13:42</t>
  </si>
  <si>
    <t>04.11.2020 16:13:44</t>
  </si>
  <si>
    <t>04.11.2020 16:13:45</t>
  </si>
  <si>
    <t>04.11.2020 16:13:47</t>
  </si>
  <si>
    <t>04.11.2020 16:13:48</t>
  </si>
  <si>
    <t>04.11.2020 16:13:50</t>
  </si>
  <si>
    <t>04.11.2020 16:13:51</t>
  </si>
  <si>
    <t>04.11.2020 16:13:53</t>
  </si>
  <si>
    <t>04.11.2020 16:14:16</t>
  </si>
  <si>
    <t>04.11.2020 16:14:18</t>
  </si>
  <si>
    <t>04.11.2020 16:14:19</t>
  </si>
  <si>
    <t>04.11.2020 16:14:21</t>
  </si>
  <si>
    <t>04.11.2020 16:14:22</t>
  </si>
  <si>
    <t>04.11.2020 16:14:24</t>
  </si>
  <si>
    <t>04.11.2020 16:14:25</t>
  </si>
  <si>
    <t>04.11.2020 16:14:56</t>
  </si>
  <si>
    <t>04.11.2020 16:14:59</t>
  </si>
  <si>
    <t>04.11.2020 16:15:02</t>
  </si>
  <si>
    <t>04.11.2020 16:15:03</t>
  </si>
  <si>
    <t>04.11.2020 16:15:05</t>
  </si>
  <si>
    <t>04.11.2020 16:15:06</t>
  </si>
  <si>
    <t>04.11.2020 16:15:08</t>
  </si>
  <si>
    <t>04.11.2020 16:15:09</t>
  </si>
  <si>
    <t>04.11.2020 16:15:11</t>
  </si>
  <si>
    <t>04.11.2020 16:15:12</t>
  </si>
  <si>
    <t>04.11.2020 16:15:14</t>
  </si>
  <si>
    <t>04.11.2020 16:15:15</t>
  </si>
  <si>
    <t>04.11.2020 16:15:17</t>
  </si>
  <si>
    <t>04.11.2020 16:15:18</t>
  </si>
  <si>
    <t>04.11.2020 16:15:20</t>
  </si>
  <si>
    <t>04.11.2020 16:15:21</t>
  </si>
  <si>
    <t>04.11.2020 16:15:23</t>
  </si>
  <si>
    <t>04.11.2020 16:15:24</t>
  </si>
  <si>
    <t>04.11.2020 16:18:27</t>
  </si>
  <si>
    <t>04.11.2020 16:18:28</t>
  </si>
  <si>
    <t>04.11.2020 16:18:30</t>
  </si>
  <si>
    <t>04.11.2020 16:18:31</t>
  </si>
  <si>
    <t>04.11.2020 16:18:33</t>
  </si>
  <si>
    <t>04.11.2020 16:18:34</t>
  </si>
  <si>
    <t>04.11.2020 16:19:28</t>
  </si>
  <si>
    <t>04.11.2020 16:19:34</t>
  </si>
  <si>
    <t>04.11.2020 16:19:36</t>
  </si>
  <si>
    <t>04.11.2020 16:19:39</t>
  </si>
  <si>
    <t>04.11.2020 16:19:40</t>
  </si>
  <si>
    <t>04.11.2020 16:19:42</t>
  </si>
  <si>
    <t>04.11.2020 16:19:46</t>
  </si>
  <si>
    <t>04.11.2020 16:19:48</t>
  </si>
  <si>
    <t>04.11.2020 16:19:49</t>
  </si>
  <si>
    <t>04.11.2020 16:19:51</t>
  </si>
  <si>
    <t>04.11.2020 16:19:53</t>
  </si>
  <si>
    <t>04.11.2020 16:19:54</t>
  </si>
  <si>
    <t>04.11.2020 16:19:56</t>
  </si>
  <si>
    <t>04.11.2020 16:19:57</t>
  </si>
  <si>
    <t>04.11.2020 16:19:59</t>
  </si>
  <si>
    <t>04.11.2020 16:20:00</t>
  </si>
  <si>
    <t>04.11.2020 16:20:38</t>
  </si>
  <si>
    <t>04.11.2020 16:20:40</t>
  </si>
  <si>
    <t>04.11.2020 16:20:41</t>
  </si>
  <si>
    <t>04.11.2020 16:20:43</t>
  </si>
  <si>
    <t>04.11.2020 16:20:44</t>
  </si>
  <si>
    <t>04.11.2020 16:20:46</t>
  </si>
  <si>
    <t>04.11.2020 16:20:47</t>
  </si>
  <si>
    <t>04.11.2020 16:20:49</t>
  </si>
  <si>
    <t>04.11.2020 16:20:55</t>
  </si>
  <si>
    <t>04.11.2020 16:20:56</t>
  </si>
  <si>
    <t>04.11.2020 16:20:58</t>
  </si>
  <si>
    <t>04.11.2020 16:20:59</t>
  </si>
  <si>
    <t>04.11.2020 16:21:01</t>
  </si>
  <si>
    <t>04.11.2020 16:21:02</t>
  </si>
  <si>
    <t>04.11.2020 16:21:04</t>
  </si>
  <si>
    <t>04.11.2020 16:21:07</t>
  </si>
  <si>
    <t>04.11.2020 16:21:08</t>
  </si>
  <si>
    <t>04.11.2020 16:21:10</t>
  </si>
  <si>
    <t>04.11.2020 16:21:42</t>
  </si>
  <si>
    <t>04.11.2020 16:21:43</t>
  </si>
  <si>
    <t>04.11.2020 16:21:45</t>
  </si>
  <si>
    <t>04.11.2020 16:21:46</t>
  </si>
  <si>
    <t>04.11.2020 16:21:48</t>
  </si>
  <si>
    <t>04.11.2020 16:21:49</t>
  </si>
  <si>
    <t>04.11.2020 16:21:51</t>
  </si>
  <si>
    <t>04.11.2020 16:21:52</t>
  </si>
  <si>
    <t>04.11.2020 16:23:27</t>
  </si>
  <si>
    <t>04.11.2020 16:23:28</t>
  </si>
  <si>
    <t>04.11.2020 16:23:30</t>
  </si>
  <si>
    <t>04.11.2020 16:23:31</t>
  </si>
  <si>
    <t>04.11.2020 16:23:33</t>
  </si>
  <si>
    <t>04.11.2020 16:23:34</t>
  </si>
  <si>
    <t>04.11.2020 16:23:36</t>
  </si>
  <si>
    <t>04.11.2020 16:23:57</t>
  </si>
  <si>
    <t>04.11.2020 16:23:59</t>
  </si>
  <si>
    <t>04.11.2020 16:24:00</t>
  </si>
  <si>
    <t>04.11.2020 16:24:02</t>
  </si>
  <si>
    <t>04.11.2020 16:24:03</t>
  </si>
  <si>
    <t>04.11.2020 16:24:05</t>
  </si>
  <si>
    <t>04.11.2020 16:24:06</t>
  </si>
  <si>
    <t>04.11.2020 16:24:08</t>
  </si>
  <si>
    <t>04.11.2020 16:24:09</t>
  </si>
  <si>
    <t>04.11.2020 16:24:11</t>
  </si>
  <si>
    <t>04.11.2020 16:24:12</t>
  </si>
  <si>
    <t>04.11.2020 16:24:21</t>
  </si>
  <si>
    <t>04.11.2020 16:24:23</t>
  </si>
  <si>
    <t>04.11.2020 16:24:24</t>
  </si>
  <si>
    <t>04.11.2020 16:24:26</t>
  </si>
  <si>
    <t>04.11.2020 16:24:27</t>
  </si>
  <si>
    <t>04.11.2020 16:24:29</t>
  </si>
  <si>
    <t>04.11.2020 16:24:30</t>
  </si>
  <si>
    <t>04.11.2020 16:24:32</t>
  </si>
  <si>
    <t>04.11.2020 16:24:41</t>
  </si>
  <si>
    <t>04.11.2020 16:24:42</t>
  </si>
  <si>
    <t>04.11.2020 16:24:44</t>
  </si>
  <si>
    <t>04.11.2020 16:24:45</t>
  </si>
  <si>
    <t>04.11.2020 16:24:48</t>
  </si>
  <si>
    <t>04.11.2020 16:24:50</t>
  </si>
  <si>
    <t>04.11.2020 16:24:59</t>
  </si>
  <si>
    <t>04.11.2020 16:25:01</t>
  </si>
  <si>
    <t>04.11.2020 16:25:02</t>
  </si>
  <si>
    <t>04.11.2020 16:25:04</t>
  </si>
  <si>
    <t>04.11.2020 16:25:05</t>
  </si>
  <si>
    <t>04.11.2020 16:25:07</t>
  </si>
  <si>
    <t>04.11.2020 16:25:10</t>
  </si>
  <si>
    <t>04.11.2020 16:25:13</t>
  </si>
  <si>
    <t>04.11.2020 16:25:58</t>
  </si>
  <si>
    <t>04.11.2020 16:26:00</t>
  </si>
  <si>
    <t>04.11.2020 16:26:01</t>
  </si>
  <si>
    <t>04.11.2020 16:26:03</t>
  </si>
  <si>
    <t>04.11.2020 16:26:04</t>
  </si>
  <si>
    <t>04.11.2020 16:26:06</t>
  </si>
  <si>
    <t>04.11.2020 16:26:07</t>
  </si>
  <si>
    <t>04.11.2020 16:26:09</t>
  </si>
  <si>
    <t>04.11.2020 16:26:10</t>
  </si>
  <si>
    <t>04.11.2020 16:26:22</t>
  </si>
  <si>
    <t>04.11.2020 16:26:24</t>
  </si>
  <si>
    <t>04.11.2020 16:26:25</t>
  </si>
  <si>
    <t>04.11.2020 16:26:27</t>
  </si>
  <si>
    <t>04.11.2020 16:26:28</t>
  </si>
  <si>
    <t>04.11.2020 16:26:36</t>
  </si>
  <si>
    <t>04.11.2020 16:26:37</t>
  </si>
  <si>
    <t>04.11.2020 16:26:39</t>
  </si>
  <si>
    <t>04.11.2020 16:26:40</t>
  </si>
  <si>
    <t>04.11.2020 16:27:42</t>
  </si>
  <si>
    <t>04.11.2020 16:27:44</t>
  </si>
  <si>
    <t>04.11.2020 16:27:45</t>
  </si>
  <si>
    <t>04.11.2020 16:27:47</t>
  </si>
  <si>
    <t>04.11.2020 16:27:48</t>
  </si>
  <si>
    <t>04.11.2020 16:27:50</t>
  </si>
  <si>
    <t>04.11.2020 16:27:51</t>
  </si>
  <si>
    <t>04.11.2020 16:27:53</t>
  </si>
  <si>
    <t>04.11.2020 16:27:54</t>
  </si>
  <si>
    <t>04.11.2020 16:27:56</t>
  </si>
  <si>
    <t>04.11.2020 16:27:57</t>
  </si>
  <si>
    <t>04.11.2020 16:28:04</t>
  </si>
  <si>
    <t>04.11.2020 16:28:06</t>
  </si>
  <si>
    <t>04.11.2020 16:28:07</t>
  </si>
  <si>
    <t>04.11.2020 16:28:09</t>
  </si>
  <si>
    <t>04.11.2020 16:28:10</t>
  </si>
  <si>
    <t>04.11.2020 16:28:12</t>
  </si>
  <si>
    <t>04.11.2020 16:28:13</t>
  </si>
  <si>
    <t>04.11.2020 16:28:15</t>
  </si>
  <si>
    <t>04.11.2020 16:28:19</t>
  </si>
  <si>
    <t>04.11.2020 16:28:48</t>
  </si>
  <si>
    <t>04.11.2020 16:28:50</t>
  </si>
  <si>
    <t>04.11.2020 16:28:51</t>
  </si>
  <si>
    <t>04.11.2020 16:28:53</t>
  </si>
  <si>
    <t>04.11.2020 16:28:54</t>
  </si>
  <si>
    <t>04.11.2020 16:28:56</t>
  </si>
  <si>
    <t>04.11.2020 16:28:57</t>
  </si>
  <si>
    <t>04.11.2020 16:28:59</t>
  </si>
  <si>
    <t>04.11.2020 16:29:00</t>
  </si>
  <si>
    <t>04.11.2020 16:29:02</t>
  </si>
  <si>
    <t>04.11.2020 16:29:37</t>
  </si>
  <si>
    <t>04.11.2020 16:29:38</t>
  </si>
  <si>
    <t>04.11.2020 16:29:40</t>
  </si>
  <si>
    <t>04.11.2020 16:29:41</t>
  </si>
  <si>
    <t>04.11.2020 16:29:43</t>
  </si>
  <si>
    <t>04.11.2020 16:29:44</t>
  </si>
  <si>
    <t>04.11.2020 16:29:46</t>
  </si>
  <si>
    <t>04.11.2020 16:29:47</t>
  </si>
  <si>
    <t>04.11.2020 16:29:49</t>
  </si>
  <si>
    <t>04.11.2020 16:29:50</t>
  </si>
  <si>
    <t>04.11.2020 16:29:52</t>
  </si>
  <si>
    <t>04.11.2020 16:29:56</t>
  </si>
  <si>
    <t>04.11.2020 16:30:07</t>
  </si>
  <si>
    <t>04.11.2020 16:30:09</t>
  </si>
  <si>
    <t>04.11.2020 16:30:10</t>
  </si>
  <si>
    <t>04.11.2020 16:30:12</t>
  </si>
  <si>
    <t>04.11.2020 16:30:13</t>
  </si>
  <si>
    <t>04.11.2020 16:30:15</t>
  </si>
  <si>
    <t>04.11.2020 16:30:16</t>
  </si>
  <si>
    <t>04.11.2020 16:30:18</t>
  </si>
  <si>
    <t>04.11.2020 16:30:19</t>
  </si>
  <si>
    <t>04.11.2020 16:30:21</t>
  </si>
  <si>
    <t>04.11.2020 16:32:10</t>
  </si>
  <si>
    <t>04.11.2020 16:32:16</t>
  </si>
  <si>
    <t>04.11.2020 16:32:18</t>
  </si>
  <si>
    <t>04.11.2020 16:32:19</t>
  </si>
  <si>
    <t>04.11.2020 16:32:21</t>
  </si>
  <si>
    <t>04.11.2020 16:32:22</t>
  </si>
  <si>
    <t>04.11.2020 16:32:24</t>
  </si>
  <si>
    <t>04.11.2020 16:32:33</t>
  </si>
  <si>
    <t>04.11.2020 16:33:15</t>
  </si>
  <si>
    <t>04.11.2020 16:33:16</t>
  </si>
  <si>
    <t>04.11.2020 16:33:18</t>
  </si>
  <si>
    <t>04.11.2020 16:33:19</t>
  </si>
  <si>
    <t>04.11.2020 16:33:21</t>
  </si>
  <si>
    <t>04.11.2020 16:33:22</t>
  </si>
  <si>
    <t>04.11.2020 16:33:24</t>
  </si>
  <si>
    <t>04.11.2020 16:33:25</t>
  </si>
  <si>
    <t>04.11.2020 16:33:27</t>
  </si>
  <si>
    <t>04.11.2020 16:33:28</t>
  </si>
  <si>
    <t>04.11.2020 16:36:59</t>
  </si>
  <si>
    <t>04.11.2020 16:37:00</t>
  </si>
  <si>
    <t>04.11.2020 16:37:02</t>
  </si>
  <si>
    <t>04.11.2020 16:37:09</t>
  </si>
  <si>
    <t>04.11.2020 16:37:11</t>
  </si>
  <si>
    <t>04.11.2020 16:37:12</t>
  </si>
  <si>
    <t>04.11.2020 16:37:14</t>
  </si>
  <si>
    <t>04.11.2020 16:37:17</t>
  </si>
  <si>
    <t>04.11.2020 16:37:18</t>
  </si>
  <si>
    <t>04.11.2020 16:37:21</t>
  </si>
  <si>
    <t>04.11.2020 16:40:44</t>
  </si>
  <si>
    <t>04.11.2020 16:40:45</t>
  </si>
  <si>
    <t>04.11.2020 16:40:47</t>
  </si>
  <si>
    <t>04.11.2020 16:40:48</t>
  </si>
  <si>
    <t>04.11.2020 16:40:50</t>
  </si>
  <si>
    <t>04.11.2020 16:40:53</t>
  </si>
  <si>
    <t>04.11.2020 16:40:54</t>
  </si>
  <si>
    <t>04.11.2020 16:40:56</t>
  </si>
  <si>
    <t>04.11.2020 16:40:57</t>
  </si>
  <si>
    <t>04.11.2020 16:40:59</t>
  </si>
  <si>
    <t>04.11.2020 16:41:17</t>
  </si>
  <si>
    <t>04.11.2020 16:41:18</t>
  </si>
  <si>
    <t>04.11.2020 16:41:20</t>
  </si>
  <si>
    <t>04.11.2020 16:41:21</t>
  </si>
  <si>
    <t>04.11.2020 16:41:23</t>
  </si>
  <si>
    <t>04.11.2020 16:41:24</t>
  </si>
  <si>
    <t>04.11.2020 16:41:26</t>
  </si>
  <si>
    <t>04.11.2020 16:41:27</t>
  </si>
  <si>
    <t>04.11.2020 16:41:29</t>
  </si>
  <si>
    <t>04.11.2020 16:41:30</t>
  </si>
  <si>
    <t>04.11.2020 16:41:32</t>
  </si>
  <si>
    <t>04.11.2020 16:41:33</t>
  </si>
  <si>
    <t>04.11.2020 16:41:35</t>
  </si>
  <si>
    <t>04.11.2020 16:41:36</t>
  </si>
  <si>
    <t>04.11.2020 16:42:16</t>
  </si>
  <si>
    <t>04.11.2020 16:42:18</t>
  </si>
  <si>
    <t>04.11.2020 16:42:19</t>
  </si>
  <si>
    <t>04.11.2020 16:42:21</t>
  </si>
  <si>
    <t>04.11.2020 16:42:22</t>
  </si>
  <si>
    <t>04.11.2020 16:42:24</t>
  </si>
  <si>
    <t>04.11.2020 16:42:30</t>
  </si>
  <si>
    <t>04.11.2020 16:42:33</t>
  </si>
  <si>
    <t>04.11.2020 16:42:34</t>
  </si>
  <si>
    <t>04.11.2020 16:42:39</t>
  </si>
  <si>
    <t>04.11.2020 16:42:40</t>
  </si>
  <si>
    <t>04.11.2020 16:42:42</t>
  </si>
  <si>
    <t>04.11.2020 16:42:43</t>
  </si>
  <si>
    <t>04.11.2020 16:42:45</t>
  </si>
  <si>
    <t>04.11.2020 16:42:46</t>
  </si>
  <si>
    <t>04.11.2020 16:42:48</t>
  </si>
  <si>
    <t>04.11.2020 16:42:49</t>
  </si>
  <si>
    <t>04.11.2020 16:42:51</t>
  </si>
  <si>
    <t>04.11.2020 16:43:36</t>
  </si>
  <si>
    <t>04.11.2020 16:43:38</t>
  </si>
  <si>
    <t>04.11.2020 16:43:39</t>
  </si>
  <si>
    <t>04.11.2020 16:43:41</t>
  </si>
  <si>
    <t>04.11.2020 16:43:42</t>
  </si>
  <si>
    <t>04.11.2020 16:43:44</t>
  </si>
  <si>
    <t>04.11.2020 16:43:45</t>
  </si>
  <si>
    <t>04.11.2020 16:43:47</t>
  </si>
  <si>
    <t>04.11.2020 16:43:48</t>
  </si>
  <si>
    <t>04.11.2020 16:43:50</t>
  </si>
  <si>
    <t>04.11.2020 16:44:15</t>
  </si>
  <si>
    <t>04.11.2020 16:44:16</t>
  </si>
  <si>
    <t>04.11.2020 16:44:19</t>
  </si>
  <si>
    <t>04.11.2020 16:44:22</t>
  </si>
  <si>
    <t>04.11.2020 16:45:47</t>
  </si>
  <si>
    <t>04.11.2020 16:45:48</t>
  </si>
  <si>
    <t>04.11.2020 16:45:50</t>
  </si>
  <si>
    <t>04.11.2020 16:45:51</t>
  </si>
  <si>
    <t>04.11.2020 16:45:53</t>
  </si>
  <si>
    <t>04.11.2020 16:45:54</t>
  </si>
  <si>
    <t>04.11.2020 16:45:56</t>
  </si>
  <si>
    <t>04.11.2020 16:45:57</t>
  </si>
  <si>
    <t>04.11.2020 16:45:59</t>
  </si>
  <si>
    <t>04.11.2020 16:46:40</t>
  </si>
  <si>
    <t>04.11.2020 16:46:41</t>
  </si>
  <si>
    <t>04.11.2020 16:46:43</t>
  </si>
  <si>
    <t>04.11.2020 16:46:44</t>
  </si>
  <si>
    <t>04.11.2020 16:46:46</t>
  </si>
  <si>
    <t>04.11.2020 16:46:47</t>
  </si>
  <si>
    <t>04.11.2020 16:46:49</t>
  </si>
  <si>
    <t>04.11.2020 16:46:50</t>
  </si>
  <si>
    <t>04.11.2020 16:46:52</t>
  </si>
  <si>
    <t>04.11.2020 16:47:33</t>
  </si>
  <si>
    <t>04.11.2020 16:47:35</t>
  </si>
  <si>
    <t>04.11.2020 16:47:36</t>
  </si>
  <si>
    <t>04.11.2020 16:47:38</t>
  </si>
  <si>
    <t>04.11.2020 16:47:39</t>
  </si>
  <si>
    <t>04.11.2020 16:47:41</t>
  </si>
  <si>
    <t>04.11.2020 16:47:44</t>
  </si>
  <si>
    <t>04.11.2020 16:47:45</t>
  </si>
  <si>
    <t>04.11.2020 16:47:47</t>
  </si>
  <si>
    <t>04.11.2020 16:47:48</t>
  </si>
  <si>
    <t>04.11.2020 16:48:44</t>
  </si>
  <si>
    <t>04.11.2020 16:48:45</t>
  </si>
  <si>
    <t>04.11.2020 16:48:47</t>
  </si>
  <si>
    <t>04.11.2020 16:48:48</t>
  </si>
  <si>
    <t>04.11.2020 16:48:50</t>
  </si>
  <si>
    <t>04.11.2020 16:48:51</t>
  </si>
  <si>
    <t>04.11.2020 16:48:53</t>
  </si>
  <si>
    <t>04.11.2020 16:48:54</t>
  </si>
  <si>
    <t>04.11.2020 16:48:56</t>
  </si>
  <si>
    <t>04.11.2020 16:48:57</t>
  </si>
  <si>
    <t>04.11.2020 16:48:59</t>
  </si>
  <si>
    <t>04.11.2020 16:49:00</t>
  </si>
  <si>
    <t>04.11.2020 16:49:41</t>
  </si>
  <si>
    <t>04.11.2020 16:49:43</t>
  </si>
  <si>
    <t>04.11.2020 16:49:44</t>
  </si>
  <si>
    <t>04.11.2020 16:49:46</t>
  </si>
  <si>
    <t>04.11.2020 16:49:47</t>
  </si>
  <si>
    <t>04.11.2020 16:49:49</t>
  </si>
  <si>
    <t>04.11.2020 16:49:55</t>
  </si>
  <si>
    <t>04.11.2020 16:51:15</t>
  </si>
  <si>
    <t>04.11.2020 16:51:16</t>
  </si>
  <si>
    <t>04.11.2020 16:51:19</t>
  </si>
  <si>
    <t>04.11.2020 16:51:21</t>
  </si>
  <si>
    <t>04.11.2020 16:51:22</t>
  </si>
  <si>
    <t>04.11.2020 16:51:24</t>
  </si>
  <si>
    <t>04.11.2020 16:51:25</t>
  </si>
  <si>
    <t>04.11.2020 16:51:27</t>
  </si>
  <si>
    <t>04.11.2020 16:51:28</t>
  </si>
  <si>
    <t>04.11.2020 16:51:30</t>
  </si>
  <si>
    <t>04.11.2020 16:51:31</t>
  </si>
  <si>
    <t>04.11.2020 16:51:42</t>
  </si>
  <si>
    <t>04.11.2020 16:51:43</t>
  </si>
  <si>
    <t>04.11.2020 16:51:45</t>
  </si>
  <si>
    <t>04.11.2020 16:51:46</t>
  </si>
  <si>
    <t>04.11.2020 16:51:48</t>
  </si>
  <si>
    <t>04.11.2020 16:51:49</t>
  </si>
  <si>
    <t>04.11.2020 16:51:51</t>
  </si>
  <si>
    <t>04.11.2020 16:51:52</t>
  </si>
  <si>
    <t>04.11.2020 16:53:42</t>
  </si>
  <si>
    <t>04.11.2020 16:53:44</t>
  </si>
  <si>
    <t>04.11.2020 16:54:12</t>
  </si>
  <si>
    <t>04.11.2020 16:54:13</t>
  </si>
  <si>
    <t>04.11.2020 16:54:15</t>
  </si>
  <si>
    <t>04.11.2020 16:54:16</t>
  </si>
  <si>
    <t>04.11.2020 16:54:18</t>
  </si>
  <si>
    <t>04.11.2020 16:54:19</t>
  </si>
  <si>
    <t>04.11.2020 16:54:21</t>
  </si>
  <si>
    <t>04.11.2020 16:54:22</t>
  </si>
  <si>
    <t>04.11.2020 16:54:24</t>
  </si>
  <si>
    <t>04.11.2020 16:54:25</t>
  </si>
  <si>
    <t>04.11.2020 16:54:27</t>
  </si>
  <si>
    <t>04.11.2020 16:54:28</t>
  </si>
  <si>
    <t>04.11.2020 16:54:33</t>
  </si>
  <si>
    <t>04.11.2020 16:54:34</t>
  </si>
  <si>
    <t>04.11.2020 16:54:36</t>
  </si>
  <si>
    <t>04.11.2020 16:54:37</t>
  </si>
  <si>
    <t>04.11.2020 16:54:39</t>
  </si>
  <si>
    <t>04.11.2020 16:54:43</t>
  </si>
  <si>
    <t>04.11.2020 16:54:45</t>
  </si>
  <si>
    <t>04.11.2020 16:54:48</t>
  </si>
  <si>
    <t>04.11.2020 16:54:49</t>
  </si>
  <si>
    <t>04.11.2020 16:54:51</t>
  </si>
  <si>
    <t>04.11.2020 16:54:54</t>
  </si>
  <si>
    <t>04.11.2020 16:54:55</t>
  </si>
  <si>
    <t>04.11.2020 16:54:57</t>
  </si>
  <si>
    <t>04.11.2020 16:54:58</t>
  </si>
  <si>
    <t>04.11.2020 16:55:00</t>
  </si>
  <si>
    <t>04.11.2020 16:55:01</t>
  </si>
  <si>
    <t>04.11.2020 16:55:04</t>
  </si>
  <si>
    <t>04.11.2020 16:55:09</t>
  </si>
  <si>
    <t>04.11.2020 16:55:10</t>
  </si>
  <si>
    <t>04.11.2020 16:55:12</t>
  </si>
  <si>
    <t>04.11.2020 16:55:13</t>
  </si>
  <si>
    <t>04.11.2020 16:55:15</t>
  </si>
  <si>
    <t>04.11.2020 16:55:16</t>
  </si>
  <si>
    <t>04.11.2020 16:55:18</t>
  </si>
  <si>
    <t>04.11.2020 16:55:19</t>
  </si>
  <si>
    <t>04.11.2020 16:55:21</t>
  </si>
  <si>
    <t>04.11.2020 16:55:24</t>
  </si>
  <si>
    <t>04.11.2020 16:55:27</t>
  </si>
  <si>
    <t>04.11.2020 16:55:39</t>
  </si>
  <si>
    <t>04.11.2020 16:55:41</t>
  </si>
  <si>
    <t>04.11.2020 16:55:42</t>
  </si>
  <si>
    <t>04.11.2020 16:55:44</t>
  </si>
  <si>
    <t>04.11.2020 16:55:45</t>
  </si>
  <si>
    <t>04.11.2020 16:55:47</t>
  </si>
  <si>
    <t>04.11.2020 16:55:48</t>
  </si>
  <si>
    <t>04.11.2020 16:55:50</t>
  </si>
  <si>
    <t>04.11.2020 16:55:51</t>
  </si>
  <si>
    <t>04.11.2020 16:55:53</t>
  </si>
  <si>
    <t>04.11.2020 16:56:33</t>
  </si>
  <si>
    <t>04.11.2020 16:56:35</t>
  </si>
  <si>
    <t>04.11.2020 16:56:36</t>
  </si>
  <si>
    <t>04.11.2020 16:56:38</t>
  </si>
  <si>
    <t>04.11.2020 16:56:39</t>
  </si>
  <si>
    <t>04.11.2020 16:56:41</t>
  </si>
  <si>
    <t>04.11.2020 16:56:42</t>
  </si>
  <si>
    <t>04.11.2020 16:56:44</t>
  </si>
  <si>
    <t>04.11.2020 16:57:10</t>
  </si>
  <si>
    <t>04.11.2020 16:57:12</t>
  </si>
  <si>
    <t>04.11.2020 16:57:13</t>
  </si>
  <si>
    <t>04.11.2020 16:57:15</t>
  </si>
  <si>
    <t>04.11.2020 16:57:16</t>
  </si>
  <si>
    <t>04.11.2020 16:57:18</t>
  </si>
  <si>
    <t>04.11.2020 16:57:19</t>
  </si>
  <si>
    <t>04.11.2020 16:57:56</t>
  </si>
  <si>
    <t>04.11.2020 16:57:57</t>
  </si>
  <si>
    <t>04.11.2020 16:57:59</t>
  </si>
  <si>
    <t>04.11.2020 16:58:02</t>
  </si>
  <si>
    <t>04.11.2020 16:58:03</t>
  </si>
  <si>
    <t>04.11.2020 16:58:18</t>
  </si>
  <si>
    <t>04.11.2020 16:58:20</t>
  </si>
  <si>
    <t>04.11.2020 16:58:21</t>
  </si>
  <si>
    <t>04.11.2020 16:58:23</t>
  </si>
  <si>
    <t>04.11.2020 16:58:24</t>
  </si>
  <si>
    <t>04.11.2020 16:58:26</t>
  </si>
  <si>
    <t>04.11.2020 16:58:27</t>
  </si>
  <si>
    <t>04.11.2020 16:58:29</t>
  </si>
  <si>
    <t>04.11.2020 16:58:30</t>
  </si>
  <si>
    <t>04.11.2020 17:00:38</t>
  </si>
  <si>
    <t>04.11.2020 17:00:39</t>
  </si>
  <si>
    <t>04.11.2020 17:00:41</t>
  </si>
  <si>
    <t>04.11.2020 17:00:45</t>
  </si>
  <si>
    <t>04.11.2020 17:00:47</t>
  </si>
  <si>
    <t>04.11.2020 17:00:48</t>
  </si>
  <si>
    <t>04.11.2020 17:00:50</t>
  </si>
  <si>
    <t>04.11.2020 17:00:51</t>
  </si>
  <si>
    <t>04.11.2020 17:01:13</t>
  </si>
  <si>
    <t>04.11.2020 17:01:15</t>
  </si>
  <si>
    <t>04.11.2020 17:01:16</t>
  </si>
  <si>
    <t>04.11.2020 17:01:18</t>
  </si>
  <si>
    <t>04.11.2020 17:01:57</t>
  </si>
  <si>
    <t>04.11.2020 17:01:59</t>
  </si>
  <si>
    <t>04.11.2020 17:02:00</t>
  </si>
  <si>
    <t>04.11.2020 17:02:02</t>
  </si>
  <si>
    <t>04.11.2020 17:02:03</t>
  </si>
  <si>
    <t>04.11.2020 17:02:05</t>
  </si>
  <si>
    <t>04.11.2020 17:02:09</t>
  </si>
  <si>
    <t>04.11.2020 17:02:11</t>
  </si>
  <si>
    <t>04.11.2020 17:03:13</t>
  </si>
  <si>
    <t>04.11.2020 17:03:15</t>
  </si>
  <si>
    <t>04.11.2020 17:03:16</t>
  </si>
  <si>
    <t>04.11.2020 17:03:19</t>
  </si>
  <si>
    <t>04.11.2020 17:03:21</t>
  </si>
  <si>
    <t>04.11.2020 17:03:22</t>
  </si>
  <si>
    <t>04.11.2020 17:03:24</t>
  </si>
  <si>
    <t>04.11.2020 17:03:25</t>
  </si>
  <si>
    <t>04.11.2020 17:03:33</t>
  </si>
  <si>
    <t>04.11.2020 17:03:34</t>
  </si>
  <si>
    <t>04.11.2020 17:03:36</t>
  </si>
  <si>
    <t>04.11.2020 17:03:37</t>
  </si>
  <si>
    <t>04.11.2020 17:03:39</t>
  </si>
  <si>
    <t>04.11.2020 17:03:40</t>
  </si>
  <si>
    <t>04.11.2020 17:03:42</t>
  </si>
  <si>
    <t>04.11.2020 17:03:43</t>
  </si>
  <si>
    <t>04.11.2020 17:03:45</t>
  </si>
  <si>
    <t>04.11.2020 17:03:46</t>
  </si>
  <si>
    <t>04.11.2020 17:04:15</t>
  </si>
  <si>
    <t>04.11.2020 17:04:16</t>
  </si>
  <si>
    <t>04.11.2020 17:04:18</t>
  </si>
  <si>
    <t>04.11.2020 17:04:22</t>
  </si>
  <si>
    <t>04.11.2020 17:04:33</t>
  </si>
  <si>
    <t>04.11.2020 17:05:12</t>
  </si>
  <si>
    <t>04.11.2020 17:05:13</t>
  </si>
  <si>
    <t>04.11.2020 17:05:15</t>
  </si>
  <si>
    <t>04.11.2020 17:05:16</t>
  </si>
  <si>
    <t>04.11.2020 17:05:18</t>
  </si>
  <si>
    <t>04.11.2020 17:05:19</t>
  </si>
  <si>
    <t>04.11.2020 17:05:21</t>
  </si>
  <si>
    <t>04.11.2020 17:05:22</t>
  </si>
  <si>
    <t>04.11.2020 17:05:24</t>
  </si>
  <si>
    <t>04.11.2020 17:05:36</t>
  </si>
  <si>
    <t>04.11.2020 17:05:37</t>
  </si>
  <si>
    <t>04.11.2020 17:05:39</t>
  </si>
  <si>
    <t>04.11.2020 17:05:40</t>
  </si>
  <si>
    <t>04.11.2020 17:05:42</t>
  </si>
  <si>
    <t>04.11.2020 17:05:43</t>
  </si>
  <si>
    <t>04.11.2020 17:05:45</t>
  </si>
  <si>
    <t>04.11.2020 17:05:46</t>
  </si>
  <si>
    <t>04.11.2020 17:06:28</t>
  </si>
  <si>
    <t>04.11.2020 17:06:30</t>
  </si>
  <si>
    <t>04.11.2020 17:06:31</t>
  </si>
  <si>
    <t>04.11.2020 17:06:33</t>
  </si>
  <si>
    <t>04.11.2020 17:06:36</t>
  </si>
  <si>
    <t>04.11.2020 17:06:37</t>
  </si>
  <si>
    <t>04.11.2020 17:06:39</t>
  </si>
  <si>
    <t>04.11.2020 17:06:41</t>
  </si>
  <si>
    <t>04.11.2020 17:07:07</t>
  </si>
  <si>
    <t>04.11.2020 17:07:09</t>
  </si>
  <si>
    <t>04.11.2020 17:07:10</t>
  </si>
  <si>
    <t>04.11.2020 17:07:12</t>
  </si>
  <si>
    <t>04.11.2020 17:07:13</t>
  </si>
  <si>
    <t>04.11.2020 17:07:15</t>
  </si>
  <si>
    <t>04.11.2020 17:07:18</t>
  </si>
  <si>
    <t>04.11.2020 17:07:21</t>
  </si>
  <si>
    <t>04.11.2020 17:07:42</t>
  </si>
  <si>
    <t>04.11.2020 17:07:44</t>
  </si>
  <si>
    <t>04.11.2020 17:07:47</t>
  </si>
  <si>
    <t>04.11.2020 17:07:50</t>
  </si>
  <si>
    <t>04.11.2020 17:07:51</t>
  </si>
  <si>
    <t>04.11.2020 17:07:53</t>
  </si>
  <si>
    <t>04.11.2020 17:07:54</t>
  </si>
  <si>
    <t>04.11.2020 17:07:56</t>
  </si>
  <si>
    <t>04.11.2020 17:07:57</t>
  </si>
  <si>
    <t>04.11.2020 17:08:18</t>
  </si>
  <si>
    <t>04.11.2020 17:08:20</t>
  </si>
  <si>
    <t>04.11.2020 17:08:21</t>
  </si>
  <si>
    <t>04.11.2020 17:08:23</t>
  </si>
  <si>
    <t>04.11.2020 17:08:24</t>
  </si>
  <si>
    <t>04.11.2020 17:08:26</t>
  </si>
  <si>
    <t>04.11.2020 17:08:27</t>
  </si>
  <si>
    <t>04.11.2020 17:08:29</t>
  </si>
  <si>
    <t>04.11.2020 17:08:35</t>
  </si>
  <si>
    <t>04.11.2020 17:08:47</t>
  </si>
  <si>
    <t>04.11.2020 17:08:48</t>
  </si>
  <si>
    <t>04.11.2020 17:08:50</t>
  </si>
  <si>
    <t>04.11.2020 17:08:52</t>
  </si>
  <si>
    <t>04.11.2020 17:08:53</t>
  </si>
  <si>
    <t>04.11.2020 17:08:55</t>
  </si>
  <si>
    <t>04.11.2020 17:08:56</t>
  </si>
  <si>
    <t>04.11.2020 17:09:00</t>
  </si>
  <si>
    <t>04.11.2020 17:09:06</t>
  </si>
  <si>
    <t>04.11.2020 17:09:07</t>
  </si>
  <si>
    <t>04.11.2020 17:09:09</t>
  </si>
  <si>
    <t>04.11.2020 17:09:10</t>
  </si>
  <si>
    <t>04.11.2020 17:09:12</t>
  </si>
  <si>
    <t>04.11.2020 17:09:13</t>
  </si>
  <si>
    <t>04.11.2020 17:09:15</t>
  </si>
  <si>
    <t>04.11.2020 17:09:16</t>
  </si>
  <si>
    <t>04.11.2020 17:09:28</t>
  </si>
  <si>
    <t>04.11.2020 17:09:30</t>
  </si>
  <si>
    <t>04.11.2020 17:09:34</t>
  </si>
  <si>
    <t>04.11.2020 17:09:36</t>
  </si>
  <si>
    <t>04.11.2020 17:09:37</t>
  </si>
  <si>
    <t>04.11.2020 17:09:40</t>
  </si>
  <si>
    <t>04.11.2020 17:10:04</t>
  </si>
  <si>
    <t>04.11.2020 17:10:06</t>
  </si>
  <si>
    <t>04.11.2020 17:10:07</t>
  </si>
  <si>
    <t>04.11.2020 17:10:09</t>
  </si>
  <si>
    <t>04.11.2020 17:10:10</t>
  </si>
  <si>
    <t>04.11.2020 17:10:13</t>
  </si>
  <si>
    <t>04.11.2020 17:10:15</t>
  </si>
  <si>
    <t>04.11.2020 17:10:16</t>
  </si>
  <si>
    <t>04.11.2020 17:10:30</t>
  </si>
  <si>
    <t>04.11.2020 17:10:31</t>
  </si>
  <si>
    <t>04.11.2020 17:10:33</t>
  </si>
  <si>
    <t>04.11.2020 17:10:34</t>
  </si>
  <si>
    <t>04.11.2020 17:10:36</t>
  </si>
  <si>
    <t>04.11.2020 17:10:37</t>
  </si>
  <si>
    <t>04.11.2020 17:10:39</t>
  </si>
  <si>
    <t>04.11.2020 17:10:42</t>
  </si>
  <si>
    <t>04.11.2020 17:10:45</t>
  </si>
  <si>
    <t>04.11.2020 17:10:46</t>
  </si>
  <si>
    <t>04.11.2020 17:10:48</t>
  </si>
  <si>
    <t>04.11.2020 17:10:49</t>
  </si>
  <si>
    <t>04.11.2020 17:10:51</t>
  </si>
  <si>
    <t>04.11.2020 17:10:52</t>
  </si>
  <si>
    <t>04.11.2020 17:10:54</t>
  </si>
  <si>
    <t>04.11.2020 17:10:55</t>
  </si>
  <si>
    <t>04.11.2020 17:10:57</t>
  </si>
  <si>
    <t>04.11.2020 17:10:58</t>
  </si>
  <si>
    <t>04.11.2020 17:11:00</t>
  </si>
  <si>
    <t>04.11.2020 17:11:01</t>
  </si>
  <si>
    <t>04.11.2020 17:11:03</t>
  </si>
  <si>
    <t>04.11.2020 17:11:41</t>
  </si>
  <si>
    <t>04.11.2020 17:11:42</t>
  </si>
  <si>
    <t>04.11.2020 17:11:44</t>
  </si>
  <si>
    <t>04.11.2020 17:11:45</t>
  </si>
  <si>
    <t>04.11.2020 17:11:47</t>
  </si>
  <si>
    <t>04.11.2020 17:11:48</t>
  </si>
  <si>
    <t>04.11.2020 17:11:50</t>
  </si>
  <si>
    <t>04.11.2020 17:11:51</t>
  </si>
  <si>
    <t>04.11.2020 17:12:44</t>
  </si>
  <si>
    <t>04.11.2020 17:12:45</t>
  </si>
  <si>
    <t>04.11.2020 17:12:47</t>
  </si>
  <si>
    <t>04.11.2020 17:12:48</t>
  </si>
  <si>
    <t>04.11.2020 17:12:50</t>
  </si>
  <si>
    <t>04.11.2020 17:12:51</t>
  </si>
  <si>
    <t>04.11.2020 17:12:53</t>
  </si>
  <si>
    <t>04.11.2020 17:12:54</t>
  </si>
  <si>
    <t>04.11.2020 17:12:56</t>
  </si>
  <si>
    <t>04.11.2020 17:13:31</t>
  </si>
  <si>
    <t>04.11.2020 17:13:33</t>
  </si>
  <si>
    <t>04.11.2020 17:13:34</t>
  </si>
  <si>
    <t>04.11.2020 17:13:36</t>
  </si>
  <si>
    <t>04.11.2020 17:13:38</t>
  </si>
  <si>
    <t>04.11.2020 17:13:41</t>
  </si>
  <si>
    <t>04.11.2020 17:13:42</t>
  </si>
  <si>
    <t>04.11.2020 17:13:44</t>
  </si>
  <si>
    <t>04.11.2020 17:13:45</t>
  </si>
  <si>
    <t>04.11.2020 17:13:47</t>
  </si>
  <si>
    <t>04.11.2020 17:13:48</t>
  </si>
  <si>
    <t>04.11.2020 17:13:57</t>
  </si>
  <si>
    <t>04.11.2020 17:13:59</t>
  </si>
  <si>
    <t>04.11.2020 17:14:00</t>
  </si>
  <si>
    <t>04.11.2020 17:14:02</t>
  </si>
  <si>
    <t>04.11.2020 17:14:08</t>
  </si>
  <si>
    <t>04.11.2020 17:14:09</t>
  </si>
  <si>
    <t>04.11.2020 17:14:11</t>
  </si>
  <si>
    <t>04.11.2020 17:14:12</t>
  </si>
  <si>
    <t>04.11.2020 17:15:28</t>
  </si>
  <si>
    <t>04.11.2020 17:15:31</t>
  </si>
  <si>
    <t>04.11.2020 17:15:33</t>
  </si>
  <si>
    <t>04.11.2020 17:15:36</t>
  </si>
  <si>
    <t>04.11.2020 17:15:38</t>
  </si>
  <si>
    <t>04.11.2020 17:15:39</t>
  </si>
  <si>
    <t>04.11.2020 17:15:41</t>
  </si>
  <si>
    <t>04.11.2020 17:15:42</t>
  </si>
  <si>
    <t>04.11.2020 17:15:44</t>
  </si>
  <si>
    <t>04.11.2020 17:15:45</t>
  </si>
  <si>
    <t>04.11.2020 17:15:47</t>
  </si>
  <si>
    <t>04.11.2020 17:15:48</t>
  </si>
  <si>
    <t>04.11.2020 17:15:50</t>
  </si>
  <si>
    <t>04.11.2020 17:15:51</t>
  </si>
  <si>
    <t>04.11.2020 17:15:53</t>
  </si>
  <si>
    <t>04.11.2020 17:16:53</t>
  </si>
  <si>
    <t>04.11.2020 17:16:54</t>
  </si>
  <si>
    <t>04.11.2020 17:16:56</t>
  </si>
  <si>
    <t>04.11.2020 17:16:57</t>
  </si>
  <si>
    <t>04.11.2020 17:16:59</t>
  </si>
  <si>
    <t>04.11.2020 17:17:00</t>
  </si>
  <si>
    <t>04.11.2020 17:17:02</t>
  </si>
  <si>
    <t>04.11.2020 17:17:03</t>
  </si>
  <si>
    <t>04.11.2020 17:17:09</t>
  </si>
  <si>
    <t>04.11.2020 17:17:26</t>
  </si>
  <si>
    <t>04.11.2020 17:17:28</t>
  </si>
  <si>
    <t>04.11.2020 17:17:29</t>
  </si>
  <si>
    <t>04.11.2020 17:17:31</t>
  </si>
  <si>
    <t>04.11.2020 17:17:32</t>
  </si>
  <si>
    <t>04.11.2020 17:17:34</t>
  </si>
  <si>
    <t>04.11.2020 17:17:35</t>
  </si>
  <si>
    <t>04.11.2020 17:17:37</t>
  </si>
  <si>
    <t>04.11.2020 17:17:38</t>
  </si>
  <si>
    <t>04.11.2020 17:17:40</t>
  </si>
  <si>
    <t>04.11.2020 17:17:41</t>
  </si>
  <si>
    <t>04.11.2020 17:19:54</t>
  </si>
  <si>
    <t>04.11.2020 17:19:56</t>
  </si>
  <si>
    <t>04.11.2020 17:20:12</t>
  </si>
  <si>
    <t>04.11.2020 17:20:14</t>
  </si>
  <si>
    <t>04.11.2020 17:20:15</t>
  </si>
  <si>
    <t>04.11.2020 17:20:17</t>
  </si>
  <si>
    <t>04.11.2020 17:20:18</t>
  </si>
  <si>
    <t>04.11.2020 17:20:20</t>
  </si>
  <si>
    <t>04.11.2020 17:20:22</t>
  </si>
  <si>
    <t>04.11.2020 17:20:23</t>
  </si>
  <si>
    <t>04.11.2020 17:20:24</t>
  </si>
  <si>
    <t>04.11.2020 17:20:28</t>
  </si>
  <si>
    <t>04.11.2020 17:21:32</t>
  </si>
  <si>
    <t>04.11.2020 17:21:33</t>
  </si>
  <si>
    <t>04.11.2020 17:21:34</t>
  </si>
  <si>
    <t>04.11.2020 17:21:36</t>
  </si>
  <si>
    <t>04.11.2020 17:21:38</t>
  </si>
  <si>
    <t>04.11.2020 17:21:39</t>
  </si>
  <si>
    <t>04.11.2020 17:21:41</t>
  </si>
  <si>
    <t>04.11.2020 17:21:42</t>
  </si>
  <si>
    <t>04.11.2020 17:21:44</t>
  </si>
  <si>
    <t>04.11.2020 17:21:45</t>
  </si>
  <si>
    <t>04.11.2020 17:22:31</t>
  </si>
  <si>
    <t>04.11.2020 17:22:33</t>
  </si>
  <si>
    <t>04.11.2020 17:22:34</t>
  </si>
  <si>
    <t>04.11.2020 17:22:36</t>
  </si>
  <si>
    <t>04.11.2020 17:22:39</t>
  </si>
  <si>
    <t>04.11.2020 17:22:41</t>
  </si>
  <si>
    <t>04.11.2020 17:22:45</t>
  </si>
  <si>
    <t>04.11.2020 17:25:57</t>
  </si>
  <si>
    <t>04.11.2020 17:26:02</t>
  </si>
  <si>
    <t>04.11.2020 17:26:03</t>
  </si>
  <si>
    <t>04.11.2020 17:26:05</t>
  </si>
  <si>
    <t>04.11.2020 17:26:06</t>
  </si>
  <si>
    <t>04.11.2020 17:26:08</t>
  </si>
  <si>
    <t>04.11.2020 17:26:09</t>
  </si>
  <si>
    <t>04.11.2020 17:26:11</t>
  </si>
  <si>
    <t>04.11.2020 17:27:51</t>
  </si>
  <si>
    <t>04.11.2020 17:27:53</t>
  </si>
  <si>
    <t>04.11.2020 17:27:54</t>
  </si>
  <si>
    <t>04.11.2020 17:27:56</t>
  </si>
  <si>
    <t>04.11.2020 17:27:57</t>
  </si>
  <si>
    <t>04.11.2020 17:27:59</t>
  </si>
  <si>
    <t>04.11.2020 17:28:00</t>
  </si>
  <si>
    <t>04.11.2020 17:28:02</t>
  </si>
  <si>
    <t>04.11.2020 17:28:03</t>
  </si>
  <si>
    <t>04.11.2020 17:28:05</t>
  </si>
  <si>
    <t>04.11.2020 17:33:32</t>
  </si>
  <si>
    <t>04.11.2020 17:33:36</t>
  </si>
  <si>
    <t>04.11.2020 17:33:39</t>
  </si>
  <si>
    <t>04.11.2020 17:33:41</t>
  </si>
  <si>
    <t>04.11.2020 17:33:42</t>
  </si>
  <si>
    <t>04.11.2020 17:33:44</t>
  </si>
  <si>
    <t>04.11.2020 17:33:45</t>
  </si>
  <si>
    <t>04.11.2020 17:33:47</t>
  </si>
  <si>
    <t>04.11.2020 17:33:53</t>
  </si>
  <si>
    <t>04.11.2020 17:33:54</t>
  </si>
  <si>
    <t>04.11.2020 17:33:57</t>
  </si>
  <si>
    <t>04.11.2020 17:33:59</t>
  </si>
  <si>
    <t>04.11.2020 17:34:00</t>
  </si>
  <si>
    <t>04.11.2020 17:35:31</t>
  </si>
  <si>
    <t>04.11.2020 17:35:33</t>
  </si>
  <si>
    <t>04.11.2020 17:35:35</t>
  </si>
  <si>
    <t>04.11.2020 17:35:36</t>
  </si>
  <si>
    <t>04.11.2020 17:35:37</t>
  </si>
  <si>
    <t>04.11.2020 17:35:39</t>
  </si>
  <si>
    <t>04.11.2020 17:35:41</t>
  </si>
  <si>
    <t>04.11.2020 17:36:16</t>
  </si>
  <si>
    <t>04.11.2020 17:36:18</t>
  </si>
  <si>
    <t>04.11.2020 17:36:19</t>
  </si>
  <si>
    <t>04.11.2020 17:36:21</t>
  </si>
  <si>
    <t>04.11.2020 17:36:22</t>
  </si>
  <si>
    <t>04.11.2020 17:36:24</t>
  </si>
  <si>
    <t>04.11.2020 17:36:25</t>
  </si>
  <si>
    <t>04.11.2020 17:36:27</t>
  </si>
  <si>
    <t>04.11.2020 17:36:50</t>
  </si>
  <si>
    <t>04.11.2020 17:36:51</t>
  </si>
  <si>
    <t>04.11.2020 17:36:53</t>
  </si>
  <si>
    <t>04.11.2020 17:36:54</t>
  </si>
  <si>
    <t>04.11.2020 17:36:56</t>
  </si>
  <si>
    <t>04.11.2020 17:36:57</t>
  </si>
  <si>
    <t>04.11.2020 17:36:59</t>
  </si>
  <si>
    <t>04.11.2020 17:37:00</t>
  </si>
  <si>
    <t>04.11.2020 17:37:02</t>
  </si>
  <si>
    <t>04.11.2020 17:37:03</t>
  </si>
  <si>
    <t>04.11.2020 17:37:05</t>
  </si>
  <si>
    <t>04.11.2020 17:37:08</t>
  </si>
  <si>
    <t>04.11.2020 17:37:09</t>
  </si>
  <si>
    <t>04.11.2020 17:37:11</t>
  </si>
  <si>
    <t>04.11.2020 17:37:12</t>
  </si>
  <si>
    <t>04.11.2020 17:37:14</t>
  </si>
  <si>
    <t>04.11.2020 17:37:15</t>
  </si>
  <si>
    <t>04.11.2020 17:38:18</t>
  </si>
  <si>
    <t>04.11.2020 17:38:19</t>
  </si>
  <si>
    <t>04.11.2020 17:38:21</t>
  </si>
  <si>
    <t>04.11.2020 17:38:22</t>
  </si>
  <si>
    <t>04.11.2020 17:38:25</t>
  </si>
  <si>
    <t>04.11.2020 17:38:27</t>
  </si>
  <si>
    <t>04.11.2020 17:38:31</t>
  </si>
  <si>
    <t>04.11.2020 17:38:34</t>
  </si>
  <si>
    <t>04.11.2020 17:40:19</t>
  </si>
  <si>
    <t>04.11.2020 17:44:07</t>
  </si>
  <si>
    <t>04.11.2020 17:44:09</t>
  </si>
  <si>
    <t>04.11.2020 17:44:10</t>
  </si>
  <si>
    <t>04.11.2020 17:44:12</t>
  </si>
  <si>
    <t>04.11.2020 17:44:16</t>
  </si>
  <si>
    <t>04.11.2020 17:44:18</t>
  </si>
  <si>
    <t>04.11.2020 17:44:19</t>
  </si>
  <si>
    <t>04.11.2020 17:48:31</t>
  </si>
  <si>
    <t>04.11.2020 17:48:33</t>
  </si>
  <si>
    <t>04.11.2020 17:48:34</t>
  </si>
  <si>
    <t>04.11.2020 17:48:36</t>
  </si>
  <si>
    <t>04.11.2020 17:48:38</t>
  </si>
  <si>
    <t>04.11.2020 17:48:39</t>
  </si>
  <si>
    <t>04.11.2020 17:48:41</t>
  </si>
  <si>
    <t>04.11.2020 17:48:45</t>
  </si>
  <si>
    <t>04.11.2020 17:48:47</t>
  </si>
  <si>
    <t>04.11.2020 17:48:48</t>
  </si>
  <si>
    <t>04.11.2020 17:48:50</t>
  </si>
  <si>
    <t>04.11.2020 17:48:51</t>
  </si>
  <si>
    <t>04.11.2020 17:48:53</t>
  </si>
  <si>
    <t>04.11.2020 17:49:10</t>
  </si>
  <si>
    <t>04.11.2020 17:49:12</t>
  </si>
  <si>
    <t>04.11.2020 17:49:13</t>
  </si>
  <si>
    <t>04.11.2020 17:49:15</t>
  </si>
  <si>
    <t>04.11.2020 17:49:16</t>
  </si>
  <si>
    <t>04.11.2020 17:49:18</t>
  </si>
  <si>
    <t>04.11.2020 17:49:21</t>
  </si>
  <si>
    <t>04.11.2020 17:49:24</t>
  </si>
  <si>
    <t>04.11.2020 17:49:48</t>
  </si>
  <si>
    <t>04.11.2020 17:49:50</t>
  </si>
  <si>
    <t>04.11.2020 17:49:51</t>
  </si>
  <si>
    <t>04.11.2020 17:49:56</t>
  </si>
  <si>
    <t>04.11.2020 17:49:59</t>
  </si>
  <si>
    <t>04.11.2020 17:50:00</t>
  </si>
  <si>
    <t>04.11.2020 17:50:18</t>
  </si>
  <si>
    <t>04.11.2020 17:50:20</t>
  </si>
  <si>
    <t>04.11.2020 17:50:24</t>
  </si>
  <si>
    <t>04.11.2020 17:50:29</t>
  </si>
  <si>
    <t>04.11.2020 17:50:30</t>
  </si>
  <si>
    <t>04.11.2020 17:50:32</t>
  </si>
  <si>
    <t>04.11.2020 17:50:33</t>
  </si>
  <si>
    <t>04.11.2020 17:50:35</t>
  </si>
  <si>
    <t>04.11.2020 17:50:36</t>
  </si>
  <si>
    <t>04.11.2020 17:50:39</t>
  </si>
  <si>
    <t>04.11.2020 17:51:36</t>
  </si>
  <si>
    <t>04.11.2020 17:51:38</t>
  </si>
  <si>
    <t>04.11.2020 17:51:39</t>
  </si>
  <si>
    <t>04.11.2020 17:51:41</t>
  </si>
  <si>
    <t>04.11.2020 17:51:42</t>
  </si>
  <si>
    <t>04.11.2020 17:51:44</t>
  </si>
  <si>
    <t>04.11.2020 17:53:16</t>
  </si>
  <si>
    <t>04.11.2020 17:53:19</t>
  </si>
  <si>
    <t>04.11.2020 17:53:21</t>
  </si>
  <si>
    <t>04.11.2020 17:53:22</t>
  </si>
  <si>
    <t>04.11.2020 17:53:24</t>
  </si>
  <si>
    <t>04.11.2020 17:53:25</t>
  </si>
  <si>
    <t>04.11.2020 17:53:27</t>
  </si>
  <si>
    <t>04.11.2020 17:53:28</t>
  </si>
  <si>
    <t>04.11.2020 17:55:07</t>
  </si>
  <si>
    <t>04.11.2020 17:55:09</t>
  </si>
  <si>
    <t>04.11.2020 17:55:10</t>
  </si>
  <si>
    <t>04.11.2020 17:55:12</t>
  </si>
  <si>
    <t>04.11.2020 17:55:15</t>
  </si>
  <si>
    <t>04.11.2020 17:55:16</t>
  </si>
  <si>
    <t>04.11.2020 17:55:19</t>
  </si>
  <si>
    <t>04.11.2020 17:55:21</t>
  </si>
  <si>
    <t>04.11.2020 17:55:27</t>
  </si>
  <si>
    <t>04.11.2020 17:55:28</t>
  </si>
  <si>
    <t>04.11.2020 17:55:30</t>
  </si>
  <si>
    <t>04.11.2020 17:55:31</t>
  </si>
  <si>
    <t>04.11.2020 17:55:33</t>
  </si>
  <si>
    <t>04.11.2020 17:55:34</t>
  </si>
  <si>
    <t>04.11.2020 17:55:36</t>
  </si>
  <si>
    <t>04.11.2020 17:55:37</t>
  </si>
  <si>
    <t>04.11.2020 17:55:39</t>
  </si>
  <si>
    <t>04.11.2020 17:55:48</t>
  </si>
  <si>
    <t>04.11.2020 17:58:51</t>
  </si>
  <si>
    <t>04.11.2020 17:58:53</t>
  </si>
  <si>
    <t>04.11.2020 17:58:54</t>
  </si>
  <si>
    <t>04.11.2020 17:58:56</t>
  </si>
  <si>
    <t>04.11.2020 17:58:59</t>
  </si>
  <si>
    <t>04.11.2020 18:01:41</t>
  </si>
  <si>
    <t>04.11.2020 18:01:42</t>
  </si>
  <si>
    <t>04.11.2020 18:01:44</t>
  </si>
  <si>
    <t>04.11.2020 18:01:45</t>
  </si>
  <si>
    <t>04.11.2020 18:01:47</t>
  </si>
  <si>
    <t>04.11.2020 18:01:50</t>
  </si>
  <si>
    <t>04.11.2020 18:01:51</t>
  </si>
  <si>
    <t>04.11.2020 18:01:53</t>
  </si>
  <si>
    <t>04.11.2020 18:01:54</t>
  </si>
  <si>
    <t>04.11.2020 18:01:56</t>
  </si>
  <si>
    <t>04.11.2020 18:03:15</t>
  </si>
  <si>
    <t>04.11.2020 18:03:16</t>
  </si>
  <si>
    <t>04.11.2020 18:03:18</t>
  </si>
  <si>
    <t>04.11.2020 18:03:19</t>
  </si>
  <si>
    <t>04.11.2020 18:03:21</t>
  </si>
  <si>
    <t>04.11.2020 18:03:22</t>
  </si>
  <si>
    <t>04.11.2020 18:03:28</t>
  </si>
  <si>
    <t>04.11.2020 18:04:12</t>
  </si>
  <si>
    <t>04.11.2020 18:04:13</t>
  </si>
  <si>
    <t>04.11.2020 18:04:15</t>
  </si>
  <si>
    <t>04.11.2020 18:04:16</t>
  </si>
  <si>
    <t>04.11.2020 18:04:18</t>
  </si>
  <si>
    <t>04.11.2020 18:04:19</t>
  </si>
  <si>
    <t>04.11.2020 18:04:21</t>
  </si>
  <si>
    <t>04.11.2020 18:04:22</t>
  </si>
  <si>
    <t>04.11.2020 18:04:24</t>
  </si>
  <si>
    <t>04.11.2020 18:04:25</t>
  </si>
  <si>
    <t>04.11.2020 18:04:27</t>
  </si>
  <si>
    <t>04.11.2020 18:04:28</t>
  </si>
  <si>
    <t>04.11.2020 18:06:48</t>
  </si>
  <si>
    <t>04.11.2020 18:06:50</t>
  </si>
  <si>
    <t>04.11.2020 18:06:51</t>
  </si>
  <si>
    <t>04.11.2020 18:06:53</t>
  </si>
  <si>
    <t>04.11.2020 18:06:54</t>
  </si>
  <si>
    <t>04.11.2020 18:06:57</t>
  </si>
  <si>
    <t>04.11.2020 18:10:03</t>
  </si>
  <si>
    <t>04.11.2020 18:10:07</t>
  </si>
  <si>
    <t>04.11.2020 18:10:13</t>
  </si>
  <si>
    <t>04.11.2020 18:10:15</t>
  </si>
  <si>
    <t>04.11.2020 18:10:16</t>
  </si>
  <si>
    <t>04.11.2020 18:10:18</t>
  </si>
  <si>
    <t>04.11.2020 18:11:56</t>
  </si>
  <si>
    <t>04.11.2020 18:11:57</t>
  </si>
  <si>
    <t>04.11.2020 18:11:59</t>
  </si>
  <si>
    <t>04.11.2020 18:12:00</t>
  </si>
  <si>
    <t>04.11.2020 18:12:03</t>
  </si>
  <si>
    <t>04.11.2020 18:12:05</t>
  </si>
  <si>
    <t>04.11.2020 18:12:06</t>
  </si>
  <si>
    <t>04.11.2020 18:12:08</t>
  </si>
  <si>
    <t>04.11.2020 18:13:27</t>
  </si>
  <si>
    <t>04.11.2020 18:13:28</t>
  </si>
  <si>
    <t>04.11.2020 18:13:30</t>
  </si>
  <si>
    <t>04.11.2020 18:13:31</t>
  </si>
  <si>
    <t>04.11.2020 18:13:33</t>
  </si>
  <si>
    <t>04.11.2020 18:13:34</t>
  </si>
  <si>
    <t>04.11.2020 18:13:36</t>
  </si>
  <si>
    <t>04.11.2020 18:13:37</t>
  </si>
  <si>
    <t>04.11.2020 18:13:39</t>
  </si>
  <si>
    <t>04.11.2020 18:14:24</t>
  </si>
  <si>
    <t>04.11.2020 18:14:25</t>
  </si>
  <si>
    <t>04.11.2020 18:14:27</t>
  </si>
  <si>
    <t>04.11.2020 18:14:28</t>
  </si>
  <si>
    <t>04.11.2020 18:14:30</t>
  </si>
  <si>
    <t>04.11.2020 18:14:31</t>
  </si>
  <si>
    <t>04.11.2020 18:14:33</t>
  </si>
  <si>
    <t>04.11.2020 18:15:15</t>
  </si>
  <si>
    <t>04.11.2020 18:15:18</t>
  </si>
  <si>
    <t>04.11.2020 18:15:24</t>
  </si>
  <si>
    <t>04.11.2020 18:15:25</t>
  </si>
  <si>
    <t>04.11.2020 18:15:27</t>
  </si>
  <si>
    <t>04.11.2020 18:17:38</t>
  </si>
  <si>
    <t>04.11.2020 18:17:39</t>
  </si>
  <si>
    <t>04.11.2020 18:17:41</t>
  </si>
  <si>
    <t>04.11.2020 18:17:42</t>
  </si>
  <si>
    <t>04.11.2020 18:17:44</t>
  </si>
  <si>
    <t>04.11.2020 18:17:45</t>
  </si>
  <si>
    <t>04.11.2020 18:17:47</t>
  </si>
  <si>
    <t>04.11.2020 18:17:48</t>
  </si>
  <si>
    <t>04.11.2020 18:17:50</t>
  </si>
  <si>
    <t>04.11.2020 18:18:19</t>
  </si>
  <si>
    <t>04.11.2020 18:18:21</t>
  </si>
  <si>
    <t>04.11.2020 18:18:22</t>
  </si>
  <si>
    <t>04.11.2020 18:18:24</t>
  </si>
  <si>
    <t>04.11.2020 18:18:25</t>
  </si>
  <si>
    <t>04.11.2020 18:18:27</t>
  </si>
  <si>
    <t>04.11.2020 18:18:28</t>
  </si>
  <si>
    <t>04.11.2020 18:18:31</t>
  </si>
  <si>
    <t>04.11.2020 18:19:04</t>
  </si>
  <si>
    <t>04.11.2020 18:19:06</t>
  </si>
  <si>
    <t>04.11.2020 18:19:07</t>
  </si>
  <si>
    <t>04.11.2020 18:19:09</t>
  </si>
  <si>
    <t>04.11.2020 18:19:10</t>
  </si>
  <si>
    <t>04.11.2020 18:19:13</t>
  </si>
  <si>
    <t>04.11.2020 18:19:15</t>
  </si>
  <si>
    <t>04.11.2020 18:20:56</t>
  </si>
  <si>
    <t>04.11.2020 18:20:57</t>
  </si>
  <si>
    <t>04.11.2020 18:20:59</t>
  </si>
  <si>
    <t>04.11.2020 18:21:00</t>
  </si>
  <si>
    <t>04.11.2020 18:21:02</t>
  </si>
  <si>
    <t>04.11.2020 18:21:03</t>
  </si>
  <si>
    <t>04.11.2020 18:21:05</t>
  </si>
  <si>
    <t>04.11.2020 18:21:08</t>
  </si>
  <si>
    <t>04.11.2020 18:21:09</t>
  </si>
  <si>
    <t>04.11.2020 18:21:47</t>
  </si>
  <si>
    <t>04.11.2020 18:21:49</t>
  </si>
  <si>
    <t>04.11.2020 18:21:50</t>
  </si>
  <si>
    <t>04.11.2020 18:21:52</t>
  </si>
  <si>
    <t>04.11.2020 18:21:53</t>
  </si>
  <si>
    <t>04.11.2020 18:21:55</t>
  </si>
  <si>
    <t>04.11.2020 18:21:56</t>
  </si>
  <si>
    <t>04.11.2020 18:22:25</t>
  </si>
  <si>
    <t>04.11.2020 18:22:28</t>
  </si>
  <si>
    <t>04.11.2020 18:22:30</t>
  </si>
  <si>
    <t>04.11.2020 18:22:31</t>
  </si>
  <si>
    <t>04.11.2020 18:22:33</t>
  </si>
  <si>
    <t>04.11.2020 18:22:34</t>
  </si>
  <si>
    <t>04.11.2020 18:22:37</t>
  </si>
  <si>
    <t>04.11.2020 18:24:33</t>
  </si>
  <si>
    <t>04.11.2020 18:24:35</t>
  </si>
  <si>
    <t>04.11.2020 18:24:36</t>
  </si>
  <si>
    <t>04.11.2020 18:24:38</t>
  </si>
  <si>
    <t>04.11.2020 18:24:39</t>
  </si>
  <si>
    <t>04.11.2020 18:24:41</t>
  </si>
  <si>
    <t>04.11.2020 18:24:42</t>
  </si>
  <si>
    <t>04.11.2020 18:27:50</t>
  </si>
  <si>
    <t>04.11.2020 18:27:51</t>
  </si>
  <si>
    <t>04.11.2020 18:27:53</t>
  </si>
  <si>
    <t>04.11.2020 18:27:54</t>
  </si>
  <si>
    <t>04.11.2020 18:27:56</t>
  </si>
  <si>
    <t>04.11.2020 18:27:57</t>
  </si>
  <si>
    <t>04.11.2020 18:27:59</t>
  </si>
  <si>
    <t>04.11.2020 18:28:00</t>
  </si>
  <si>
    <t>04.11.2020 18:28:02</t>
  </si>
  <si>
    <t>04.11.2020 18:28:12</t>
  </si>
  <si>
    <t>04.11.2020 18:28:14</t>
  </si>
  <si>
    <t>04.11.2020 18:28:15</t>
  </si>
  <si>
    <t>04.11.2020 18:28:17</t>
  </si>
  <si>
    <t>04.11.2020 18:28:18</t>
  </si>
  <si>
    <t>04.11.2020 18:28:20</t>
  </si>
  <si>
    <t>04.11.2020 18:28:21</t>
  </si>
  <si>
    <t>04.11.2020 18:28:23</t>
  </si>
  <si>
    <t>04.11.2020 18:28:24</t>
  </si>
  <si>
    <t>04.11.2020 18:28:46</t>
  </si>
  <si>
    <t>04.11.2020 18:28:50</t>
  </si>
  <si>
    <t>04.11.2020 18:28:53</t>
  </si>
  <si>
    <t>04.11.2020 18:28:55</t>
  </si>
  <si>
    <t>04.11.2020 18:28:56</t>
  </si>
  <si>
    <t>04.11.2020 18:28:59</t>
  </si>
  <si>
    <t>04.11.2020 18:29:23</t>
  </si>
  <si>
    <t>04.11.2020 18:29:25</t>
  </si>
  <si>
    <t>04.11.2020 18:29:26</t>
  </si>
  <si>
    <t>04.11.2020 18:29:30</t>
  </si>
  <si>
    <t>04.11.2020 18:29:31</t>
  </si>
  <si>
    <t>04.11.2020 18:29:33</t>
  </si>
  <si>
    <t>04.11.2020 18:29:34</t>
  </si>
  <si>
    <t>04.11.2020 18:29:36</t>
  </si>
  <si>
    <t>04.11.2020 18:31:18</t>
  </si>
  <si>
    <t>04.11.2020 18:31:22</t>
  </si>
  <si>
    <t>04.11.2020 18:31:24</t>
  </si>
  <si>
    <t>04.11.2020 18:31:25</t>
  </si>
  <si>
    <t>04.11.2020 18:31:27</t>
  </si>
  <si>
    <t>04.11.2020 18:31:28</t>
  </si>
  <si>
    <t>04.11.2020 18:31:59</t>
  </si>
  <si>
    <t>04.11.2020 18:32:00</t>
  </si>
  <si>
    <t>04.11.2020 18:32:05</t>
  </si>
  <si>
    <t>04.11.2020 18:32:06</t>
  </si>
  <si>
    <t>04.11.2020 18:32:08</t>
  </si>
  <si>
    <t>04.11.2020 18:32:09</t>
  </si>
  <si>
    <t>04.11.2020 18:32:11</t>
  </si>
  <si>
    <t>04.11.2020 18:33:42</t>
  </si>
  <si>
    <t>04.11.2020 18:33:44</t>
  </si>
  <si>
    <t>04.11.2020 18:33:45</t>
  </si>
  <si>
    <t>04.11.2020 18:33:47</t>
  </si>
  <si>
    <t>04.11.2020 18:33:48</t>
  </si>
  <si>
    <t>04.11.2020 18:33:50</t>
  </si>
  <si>
    <t>04.11.2020 18:33:51</t>
  </si>
  <si>
    <t>04.11.2020 18:33:53</t>
  </si>
  <si>
    <t>04.11.2020 18:33:54</t>
  </si>
  <si>
    <t>04.11.2020 18:33:56</t>
  </si>
  <si>
    <t>04.11.2020 18:33:57</t>
  </si>
  <si>
    <t>04.11.2020 18:35:53</t>
  </si>
  <si>
    <t>04.11.2020 18:36:25</t>
  </si>
  <si>
    <t>04.11.2020 18:36:27</t>
  </si>
  <si>
    <t>04.11.2020 18:36:28</t>
  </si>
  <si>
    <t>04.11.2020 18:36:30</t>
  </si>
  <si>
    <t>04.11.2020 18:36:33</t>
  </si>
  <si>
    <t>04.11.2020 18:36:34</t>
  </si>
  <si>
    <t>04.11.2020 18:36:36</t>
  </si>
  <si>
    <t>04.11.2020 18:36:37</t>
  </si>
  <si>
    <t>04.11.2020 18:41:38</t>
  </si>
  <si>
    <t>04.11.2020 18:41:39</t>
  </si>
  <si>
    <t>04.11.2020 18:41:41</t>
  </si>
  <si>
    <t>04.11.2020 18:41:42</t>
  </si>
  <si>
    <t>04.11.2020 18:41:44</t>
  </si>
  <si>
    <t>04.11.2020 18:41:50</t>
  </si>
  <si>
    <t>04.11.2020 18:42:42</t>
  </si>
  <si>
    <t>04.11.2020 18:42:44</t>
  </si>
  <si>
    <t>04.11.2020 18:42:45</t>
  </si>
  <si>
    <t>04.11.2020 18:42:47</t>
  </si>
  <si>
    <t>04.11.2020 18:42:48</t>
  </si>
  <si>
    <t>04.11.2020 18:42:50</t>
  </si>
  <si>
    <t>04.11.2020 18:42:51</t>
  </si>
  <si>
    <t>04.11.2020 18:42:53</t>
  </si>
  <si>
    <t>04.11.2020 18:43:27</t>
  </si>
  <si>
    <t>04.11.2020 18:43:28</t>
  </si>
  <si>
    <t>04.11.2020 18:43:30</t>
  </si>
  <si>
    <t>04.11.2020 18:43:31</t>
  </si>
  <si>
    <t>04.11.2020 18:43:33</t>
  </si>
  <si>
    <t>04.11.2020 18:43:34</t>
  </si>
  <si>
    <t>04.11.2020 18:43:36</t>
  </si>
  <si>
    <t>04.11.2020 18:43:37</t>
  </si>
  <si>
    <t>04.11.2020 18:43:39</t>
  </si>
  <si>
    <t>04.11.2020 18:45:54</t>
  </si>
  <si>
    <t>04.11.2020 18:45:56</t>
  </si>
  <si>
    <t>04.11.2020 18:45:57</t>
  </si>
  <si>
    <t>04.11.2020 18:45:59</t>
  </si>
  <si>
    <t>04.11.2020 18:46:00</t>
  </si>
  <si>
    <t>04.11.2020 18:46:02</t>
  </si>
  <si>
    <t>04.11.2020 18:46:03</t>
  </si>
  <si>
    <t>04.11.2020 18:47:33</t>
  </si>
  <si>
    <t>04.11.2020 18:47:34</t>
  </si>
  <si>
    <t>04.11.2020 18:47:36</t>
  </si>
  <si>
    <t>04.11.2020 18:47:37</t>
  </si>
  <si>
    <t>04.11.2020 18:47:39</t>
  </si>
  <si>
    <t>04.11.2020 18:47:40</t>
  </si>
  <si>
    <t>04.11.2020 18:47:43</t>
  </si>
  <si>
    <t>04.11.2020 18:47:45</t>
  </si>
  <si>
    <t>04.11.2020 18:51:41</t>
  </si>
  <si>
    <t>04.11.2020 18:51:42</t>
  </si>
  <si>
    <t>04.11.2020 18:51:44</t>
  </si>
  <si>
    <t>04.11.2020 18:51:47</t>
  </si>
  <si>
    <t>04.11.2020 18:51:50</t>
  </si>
  <si>
    <t>04.11.2020 18:51:51</t>
  </si>
  <si>
    <t>04.11.2020 18:51:53</t>
  </si>
  <si>
    <t>04.11.2020 18:51:54</t>
  </si>
  <si>
    <t>04.11.2020 18:51:56</t>
  </si>
  <si>
    <t>04.11.2020 18:51:57</t>
  </si>
  <si>
    <t>04.11.2020 18:51:59</t>
  </si>
  <si>
    <t>04.11.2020 18:52:00</t>
  </si>
  <si>
    <t>04.11.2020 18:56:21</t>
  </si>
  <si>
    <t>04.11.2020 18:56:24</t>
  </si>
  <si>
    <t>04.11.2020 18:56:25</t>
  </si>
  <si>
    <t>04.11.2020 18:56:27</t>
  </si>
  <si>
    <t>04.11.2020 18:56:28</t>
  </si>
  <si>
    <t>04.11.2020 18:56:30</t>
  </si>
  <si>
    <t>04.11.2020 18:56:33</t>
  </si>
  <si>
    <t>04.11.2020 18:56:34</t>
  </si>
  <si>
    <t>04.11.2020 18:56:36</t>
  </si>
  <si>
    <t>04.11.2020 18:56:37</t>
  </si>
  <si>
    <t>04.11.2020 18:56:39</t>
  </si>
  <si>
    <t>04.11.2020 18:56:40</t>
  </si>
  <si>
    <t>04.11.2020 18:56:42</t>
  </si>
  <si>
    <t>04.11.2020 18:58:30</t>
  </si>
  <si>
    <t>04.11.2020 18:58:33</t>
  </si>
  <si>
    <t>04.11.2020 18:58:34</t>
  </si>
  <si>
    <t>04.11.2020 18:58:36</t>
  </si>
  <si>
    <t>04.11.2020 18:58:37</t>
  </si>
  <si>
    <t>04.11.2020 18:58:39</t>
  </si>
  <si>
    <t>04.11.2020 18:58:41</t>
  </si>
  <si>
    <t>04.11.2020 18:58:42</t>
  </si>
  <si>
    <t>04.11.2020 18:58:44</t>
  </si>
  <si>
    <t>04.11.2020 18:58:45</t>
  </si>
  <si>
    <t>04.11.2020 18:58:47</t>
  </si>
  <si>
    <t>04.11.2020 19:01:10</t>
  </si>
  <si>
    <t>04.11.2020 19:01:12</t>
  </si>
  <si>
    <t>04.11.2020 19:01:13</t>
  </si>
  <si>
    <t>04.11.2020 19:01:15</t>
  </si>
  <si>
    <t>04.11.2020 19:01:16</t>
  </si>
  <si>
    <t>04.11.2020 19:01:18</t>
  </si>
  <si>
    <t>04.11.2020 19:01:19</t>
  </si>
  <si>
    <t>04.11.2020 19:01:21</t>
  </si>
  <si>
    <t>04.11.2020 19:01:24</t>
  </si>
  <si>
    <t>04.11.2020 19:01:45</t>
  </si>
  <si>
    <t>04.11.2020 19:01:47</t>
  </si>
  <si>
    <t>04.11.2020 19:01:48</t>
  </si>
  <si>
    <t>04.11.2020 19:01:50</t>
  </si>
  <si>
    <t>04.11.2020 19:01:51</t>
  </si>
  <si>
    <t>04.11.2020 19:01:53</t>
  </si>
  <si>
    <t>04.11.2020 19:01:54</t>
  </si>
  <si>
    <t>04.11.2020 19:01:56</t>
  </si>
  <si>
    <t>04.11.2020 19:01:57</t>
  </si>
  <si>
    <t>04.11.2020 19:02:02</t>
  </si>
  <si>
    <t>04.11.2020 19:02:03</t>
  </si>
  <si>
    <t>04.11.2020 19:02:05</t>
  </si>
  <si>
    <t>04.11.2020 19:02:06</t>
  </si>
  <si>
    <t>04.11.2020 19:02:08</t>
  </si>
  <si>
    <t>04.11.2020 19:02:09</t>
  </si>
  <si>
    <t>04.11.2020 19:02:11</t>
  </si>
  <si>
    <t>04.11.2020 19:02:12</t>
  </si>
  <si>
    <t>04.11.2020 19:02:14</t>
  </si>
  <si>
    <t>04.11.2020 19:03:30</t>
  </si>
  <si>
    <t>04.11.2020 19:03:31</t>
  </si>
  <si>
    <t>04.11.2020 19:03:33</t>
  </si>
  <si>
    <t>04.11.2020 19:03:34</t>
  </si>
  <si>
    <t>04.11.2020 19:03:36</t>
  </si>
  <si>
    <t>04.11.2020 19:03:37</t>
  </si>
  <si>
    <t>04.11.2020 19:03:39</t>
  </si>
  <si>
    <t>04.11.2020 19:03:40</t>
  </si>
  <si>
    <t>04.11.2020 19:03:42</t>
  </si>
  <si>
    <t>04.11.2020 19:04:13</t>
  </si>
  <si>
    <t>04.11.2020 19:04:18</t>
  </si>
  <si>
    <t>04.11.2020 19:08:53</t>
  </si>
  <si>
    <t>04.11.2020 19:08:54</t>
  </si>
  <si>
    <t>04.11.2020 19:08:56</t>
  </si>
  <si>
    <t>04.11.2020 19:08:57</t>
  </si>
  <si>
    <t>04.11.2020 19:08:59</t>
  </si>
  <si>
    <t>04.11.2020 19:09:00</t>
  </si>
  <si>
    <t>04.11.2020 19:09:02</t>
  </si>
  <si>
    <t>04.11.2020 19:11:06</t>
  </si>
  <si>
    <t>04.11.2020 19:11:09</t>
  </si>
  <si>
    <t>04.11.2020 19:11:27</t>
  </si>
  <si>
    <t>04.11.2020 19:17:00</t>
  </si>
  <si>
    <t>04.11.2020 19:17:03</t>
  </si>
  <si>
    <t>04.11.2020 19:17:06</t>
  </si>
  <si>
    <t>04.11.2020 19:17:07</t>
  </si>
  <si>
    <t>04.11.2020 19:17:09</t>
  </si>
  <si>
    <t>04.11.2020 19:17:10</t>
  </si>
  <si>
    <t>04.11.2020 19:17:12</t>
  </si>
  <si>
    <t>04.11.2020 19:17:13</t>
  </si>
  <si>
    <t>04.11.2020 19:19:24</t>
  </si>
  <si>
    <t>04.11.2020 19:19:27</t>
  </si>
  <si>
    <t>04.11.2020 19:19:28</t>
  </si>
  <si>
    <t>04.11.2020 19:19:34</t>
  </si>
  <si>
    <t>04.11.2020 19:19:36</t>
  </si>
  <si>
    <t>04.11.2020 19:19:37</t>
  </si>
  <si>
    <t>04.11.2020 19:19:41</t>
  </si>
  <si>
    <t>04.11.2020 19:19:44</t>
  </si>
  <si>
    <t>04.11.2020 19:19:45</t>
  </si>
  <si>
    <t>04.11.2020 19:19:47</t>
  </si>
  <si>
    <t>04.11.2020 19:19:50</t>
  </si>
  <si>
    <t>04.11.2020 19:19:51</t>
  </si>
  <si>
    <t>04.11.2020 19:19:54</t>
  </si>
  <si>
    <t>04.11.2020 19:19:56</t>
  </si>
  <si>
    <t>04.11.2020 19:19:57</t>
  </si>
  <si>
    <t>04.11.2020 19:19:59</t>
  </si>
  <si>
    <t>04.11.2020 19:20:00</t>
  </si>
  <si>
    <t>04.11.2020 19:20:02</t>
  </si>
  <si>
    <t>04.11.2020 19:20:03</t>
  </si>
  <si>
    <t>04.11.2020 19:20:05</t>
  </si>
  <si>
    <t>04.11.2020 19:20:06</t>
  </si>
  <si>
    <t>04.11.2020 19:20:09</t>
  </si>
  <si>
    <t>04.11.2020 19:21:03</t>
  </si>
  <si>
    <t>04.11.2020 19:21:04</t>
  </si>
  <si>
    <t>04.11.2020 19:21:06</t>
  </si>
  <si>
    <t>04.11.2020 19:21:07</t>
  </si>
  <si>
    <t>04.11.2020 19:21:09</t>
  </si>
  <si>
    <t>04.11.2020 19:21:10</t>
  </si>
  <si>
    <t>04.11.2020 19:21:12</t>
  </si>
  <si>
    <t>04.11.2020 19:21:13</t>
  </si>
  <si>
    <t>04.11.2020 19:21:15</t>
  </si>
  <si>
    <t>04.11.2020 19:21:16</t>
  </si>
  <si>
    <t>04.11.2020 19:21:18</t>
  </si>
  <si>
    <t>04.11.2020 19:21:19</t>
  </si>
  <si>
    <t>04.11.2020 19:21:21</t>
  </si>
  <si>
    <t>04.11.2020 19:21:27</t>
  </si>
  <si>
    <t>04.11.2020 19:21:28</t>
  </si>
  <si>
    <t>04.11.2020 19:21:30</t>
  </si>
  <si>
    <t>04.11.2020 19:21:31</t>
  </si>
  <si>
    <t>04.11.2020 19:21:33</t>
  </si>
  <si>
    <t>04.11.2020 19:21:34</t>
  </si>
  <si>
    <t>04.11.2020 19:21:36</t>
  </si>
  <si>
    <t>04.11.2020 19:21:37</t>
  </si>
  <si>
    <t>04.11.2020 19:22:01</t>
  </si>
  <si>
    <t>04.11.2020 19:22:03</t>
  </si>
  <si>
    <t>04.11.2020 19:22:04</t>
  </si>
  <si>
    <t>04.11.2020 19:22:06</t>
  </si>
  <si>
    <t>04.11.2020 19:22:07</t>
  </si>
  <si>
    <t>04.11.2020 19:22:09</t>
  </si>
  <si>
    <t>04.11.2020 19:22:10</t>
  </si>
  <si>
    <t>04.11.2020 19:22:12</t>
  </si>
  <si>
    <t>04.11.2020 19:22:13</t>
  </si>
  <si>
    <t>04.11.2020 19:22:15</t>
  </si>
  <si>
    <t>04.11.2020 19:25:21</t>
  </si>
  <si>
    <t>04.11.2020 19:25:22</t>
  </si>
  <si>
    <t>04.11.2020 19:30:38</t>
  </si>
  <si>
    <t>04.11.2020 19:30:39</t>
  </si>
  <si>
    <t>04.11.2020 19:30:42</t>
  </si>
  <si>
    <t>04.11.2020 19:30:44</t>
  </si>
  <si>
    <t>04.11.2020 19:30:47</t>
  </si>
  <si>
    <t>04.11.2020 19:30:48</t>
  </si>
  <si>
    <t>04.11.2020 19:30:50</t>
  </si>
  <si>
    <t>04.11.2020 19:30:51</t>
  </si>
  <si>
    <t>04.11.2020 19:30:53</t>
  </si>
  <si>
    <t>04.11.2020 19:30:54</t>
  </si>
  <si>
    <t>04.11.2020 19:30:56</t>
  </si>
  <si>
    <t>04.11.2020 19:33:35</t>
  </si>
  <si>
    <t>04.11.2020 19:33:36</t>
  </si>
  <si>
    <t>04.11.2020 19:33:38</t>
  </si>
  <si>
    <t>04.11.2020 19:33:39</t>
  </si>
  <si>
    <t>04.11.2020 19:33:41</t>
  </si>
  <si>
    <t>04.11.2020 19:33:42</t>
  </si>
  <si>
    <t>04.11.2020 19:33:44</t>
  </si>
  <si>
    <t>04.11.2020 19:33:45</t>
  </si>
  <si>
    <t>04.11.2020 19:33:47</t>
  </si>
  <si>
    <t>04.11.2020 19:39:45</t>
  </si>
  <si>
    <t>04.11.2020 19:39:47</t>
  </si>
  <si>
    <t>04.11.2020 19:39:48</t>
  </si>
  <si>
    <t>04.11.2020 19:39:50</t>
  </si>
  <si>
    <t>04.11.2020 19:39:53</t>
  </si>
  <si>
    <t>04.11.2020 19:39:56</t>
  </si>
  <si>
    <t>04.11.2020 19:39:57</t>
  </si>
  <si>
    <t>04.11.2020 19:39:59</t>
  </si>
  <si>
    <t>04.11.2020 19:41:30</t>
  </si>
  <si>
    <t>04.11.2020 19:41:31</t>
  </si>
  <si>
    <t>04.11.2020 19:41:33</t>
  </si>
  <si>
    <t>04.11.2020 19:41:34</t>
  </si>
  <si>
    <t>04.11.2020 19:41:36</t>
  </si>
  <si>
    <t>04.11.2020 19:41:37</t>
  </si>
  <si>
    <t>04.11.2020 19:41:39</t>
  </si>
  <si>
    <t>04.11.2020 19:41:40</t>
  </si>
  <si>
    <t>04.11.2020 19:41:42</t>
  </si>
  <si>
    <t>04.11.2020 19:41:43</t>
  </si>
  <si>
    <t>04.11.2020 19:44:45</t>
  </si>
  <si>
    <t>04.11.2020 19:44:47</t>
  </si>
  <si>
    <t>04.11.2020 19:44:48</t>
  </si>
  <si>
    <t>04.11.2020 19:44:50</t>
  </si>
  <si>
    <t>04.11.2020 19:44:51</t>
  </si>
  <si>
    <t>04.11.2020 19:44:53</t>
  </si>
  <si>
    <t>04.11.2020 19:45:50</t>
  </si>
  <si>
    <t>04.11.2020 19:45:51</t>
  </si>
  <si>
    <t>04.11.2020 19:45:53</t>
  </si>
  <si>
    <t>04.11.2020 19:45:54</t>
  </si>
  <si>
    <t>04.11.2020 19:45:56</t>
  </si>
  <si>
    <t>04.11.2020 19:45:57</t>
  </si>
  <si>
    <t>04.11.2020 19:45:59</t>
  </si>
  <si>
    <t>04.11.2020 19:46:00</t>
  </si>
  <si>
    <t>04.11.2020 19:46:02</t>
  </si>
  <si>
    <t>04.11.2020 19:46:03</t>
  </si>
  <si>
    <t>04.11.2020 19:46:05</t>
  </si>
  <si>
    <t>04.11.2020 19:48:47</t>
  </si>
  <si>
    <t>04.11.2020 19:48:48</t>
  </si>
  <si>
    <t>04.11.2020 19:48:50</t>
  </si>
  <si>
    <t>04.11.2020 19:48:51</t>
  </si>
  <si>
    <t>04.11.2020 19:48:53</t>
  </si>
  <si>
    <t>04.11.2020 19:48:54</t>
  </si>
  <si>
    <t>04.11.2020 19:48:56</t>
  </si>
  <si>
    <t>04.11.2020 19:48:57</t>
  </si>
  <si>
    <t>04.11.2020 19:48:59</t>
  </si>
  <si>
    <t>04.11.2020 19:49:00</t>
  </si>
  <si>
    <t>04.11.2020 19:49:02</t>
  </si>
  <si>
    <t>04.11.2020 19:49:03</t>
  </si>
  <si>
    <t>04.11.2020 19:53:32</t>
  </si>
  <si>
    <t>04.11.2020 19:53:33</t>
  </si>
  <si>
    <t>04.11.2020 19:53:35</t>
  </si>
  <si>
    <t>04.11.2020 19:53:36</t>
  </si>
  <si>
    <t>04.11.2020 19:53:38</t>
  </si>
  <si>
    <t>04.11.2020 19:53:41</t>
  </si>
  <si>
    <t>04.11.2020 19:56:07</t>
  </si>
  <si>
    <t>04.11.2020 19:56:09</t>
  </si>
  <si>
    <t>04.11.2020 19:56:10</t>
  </si>
  <si>
    <t>04.11.2020 19:56:12</t>
  </si>
  <si>
    <t>04.11.2020 19:56:15</t>
  </si>
  <si>
    <t>04.11.2020 19:56:16</t>
  </si>
  <si>
    <t>04.11.2020 19:57:22</t>
  </si>
  <si>
    <t>04.11.2020 19:57:24</t>
  </si>
  <si>
    <t>04.11.2020 19:57:27</t>
  </si>
  <si>
    <t>04.11.2020 19:57:30</t>
  </si>
  <si>
    <t>04.11.2020 19:57:31</t>
  </si>
  <si>
    <t>04.11.2020 19:57:33</t>
  </si>
  <si>
    <t>04.11.2020 19:57:34</t>
  </si>
  <si>
    <t>04.11.2020 19:57:36</t>
  </si>
  <si>
    <t>04.11.2020 19:57:37</t>
  </si>
  <si>
    <t>04.11.2020 19:57:40</t>
  </si>
  <si>
    <t>04.11.2020 19:57:43</t>
  </si>
  <si>
    <t>04.11.2020 19:57:45</t>
  </si>
  <si>
    <t>04.11.2020 19:57:46</t>
  </si>
  <si>
    <t>04.11.2020 19:57:48</t>
  </si>
  <si>
    <t>04.11.2020 19:57:49</t>
  </si>
  <si>
    <t>04.11.2020 19:57:51</t>
  </si>
  <si>
    <t>04.11.2020 19:57:52</t>
  </si>
  <si>
    <t>04.11.2020 19:57:54</t>
  </si>
  <si>
    <t>04.11.2020 20:00:25</t>
  </si>
  <si>
    <t>04.11.2020 20:00:28</t>
  </si>
  <si>
    <t>04.11.2020 20:00:30</t>
  </si>
  <si>
    <t>04.11.2020 20:00:31</t>
  </si>
  <si>
    <t>04.11.2020 20:00:33</t>
  </si>
  <si>
    <t>04.11.2020 20:00:36</t>
  </si>
  <si>
    <t>04.11.2020 20:00:37</t>
  </si>
  <si>
    <t>04.11.2020 20:00:39</t>
  </si>
  <si>
    <t>04.11.2020 20:00:40</t>
  </si>
  <si>
    <t>04.11.2020 20:00:42</t>
  </si>
  <si>
    <t>04.11.2020 20:01:19</t>
  </si>
  <si>
    <t>04.11.2020 20:01:21</t>
  </si>
  <si>
    <t>04.11.2020 20:01:22</t>
  </si>
  <si>
    <t>04.11.2020 20:01:24</t>
  </si>
  <si>
    <t>04.11.2020 20:01:27</t>
  </si>
  <si>
    <t>04.11.2020 20:01:28</t>
  </si>
  <si>
    <t>04.11.2020 20:01:30</t>
  </si>
  <si>
    <t>04.11.2020 20:04:42</t>
  </si>
  <si>
    <t>04.11.2020 20:04:44</t>
  </si>
  <si>
    <t>04.11.2020 20:04:45</t>
  </si>
  <si>
    <t>04.11.2020 20:04:47</t>
  </si>
  <si>
    <t>04.11.2020 20:04:48</t>
  </si>
  <si>
    <t>04.11.2020 20:04:50</t>
  </si>
  <si>
    <t>04.11.2020 20:04:51</t>
  </si>
  <si>
    <t>04.11.2020 20:04:53</t>
  </si>
  <si>
    <t>04.11.2020 20:04:56</t>
  </si>
  <si>
    <t>04.11.2020 20:11:29</t>
  </si>
  <si>
    <t>04.11.2020 20:11:30</t>
  </si>
  <si>
    <t>04.11.2020 20:11:33</t>
  </si>
  <si>
    <t>04.11.2020 20:11:36</t>
  </si>
  <si>
    <t>04.11.2020 20:11:37</t>
  </si>
  <si>
    <t>04.11.2020 20:11:39</t>
  </si>
  <si>
    <t>04.11.2020 20:11:40</t>
  </si>
  <si>
    <t>04.11.2020 20:11:42</t>
  </si>
  <si>
    <t>04.11.2020 20:14:36</t>
  </si>
  <si>
    <t>04.11.2020 20:14:38</t>
  </si>
  <si>
    <t>04.11.2020 20:14:39</t>
  </si>
  <si>
    <t>04.11.2020 20:14:41</t>
  </si>
  <si>
    <t>04.11.2020 20:14:42</t>
  </si>
  <si>
    <t>04.11.2020 20:14:44</t>
  </si>
  <si>
    <t>04.11.2020 20:14:45</t>
  </si>
  <si>
    <t>04.11.2020 20:14:47</t>
  </si>
  <si>
    <t>04.11.2020 20:14:48</t>
  </si>
  <si>
    <t>04.11.2020 20:21:22</t>
  </si>
  <si>
    <t>04.11.2020 20:21:25</t>
  </si>
  <si>
    <t>04.11.2020 20:21:27</t>
  </si>
  <si>
    <t>04.11.2020 20:21:28</t>
  </si>
  <si>
    <t>04.11.2020 20:21:30</t>
  </si>
  <si>
    <t>04.11.2020 20:21:31</t>
  </si>
  <si>
    <t>04.11.2020 20:21:33</t>
  </si>
  <si>
    <t>04.11.2020 20:21:34</t>
  </si>
  <si>
    <t>04.11.2020 20:21:36</t>
  </si>
  <si>
    <t>04.11.2020 20:22:51</t>
  </si>
  <si>
    <t>04.11.2020 20:22:53</t>
  </si>
  <si>
    <t>04.11.2020 20:22:54</t>
  </si>
  <si>
    <t>04.11.2020 20:22:56</t>
  </si>
  <si>
    <t>04.11.2020 20:22:57</t>
  </si>
  <si>
    <t>04.11.2020 20:23:00</t>
  </si>
  <si>
    <t>04.11.2020 20:23:03</t>
  </si>
  <si>
    <t>04.11.2020 20:23:04</t>
  </si>
  <si>
    <t>04.11.2020 20:23:06</t>
  </si>
  <si>
    <t>04.11.2020 20:23:31</t>
  </si>
  <si>
    <t>04.11.2020 20:23:33</t>
  </si>
  <si>
    <t>04.11.2020 20:23:34</t>
  </si>
  <si>
    <t>04.11.2020 20:23:36</t>
  </si>
  <si>
    <t>04.11.2020 20:23:37</t>
  </si>
  <si>
    <t>04.11.2020 20:23:39</t>
  </si>
  <si>
    <t>04.11.2020 20:23:42</t>
  </si>
  <si>
    <t>04.11.2020 20:23:44</t>
  </si>
  <si>
    <t>04.11.2020 20:23:45</t>
  </si>
  <si>
    <t>04.11.2020 20:23:46</t>
  </si>
  <si>
    <t>04.11.2020 20:30:44</t>
  </si>
  <si>
    <t>04.11.2020 20:30:47</t>
  </si>
  <si>
    <t>04.11.2020 20:30:48</t>
  </si>
  <si>
    <t>04.11.2020 20:30:50</t>
  </si>
  <si>
    <t>04.11.2020 20:30:51</t>
  </si>
  <si>
    <t>04.11.2020 20:30:53</t>
  </si>
  <si>
    <t>04.11.2020 20:30:54</t>
  </si>
  <si>
    <t>04.11.2020 20:30:56</t>
  </si>
  <si>
    <t>04.11.2020 20:36:27</t>
  </si>
  <si>
    <t>04.11.2020 20:36:28</t>
  </si>
  <si>
    <t>04.11.2020 20:36:30</t>
  </si>
  <si>
    <t>04.11.2020 20:36:31</t>
  </si>
  <si>
    <t>04.11.2020 20:36:33</t>
  </si>
  <si>
    <t>04.11.2020 20:36:34</t>
  </si>
  <si>
    <t>04.11.2020 20:36:36</t>
  </si>
  <si>
    <t>04.11.2020 20:36:39</t>
  </si>
  <si>
    <t>04.11.2020 20:36:41</t>
  </si>
  <si>
    <t>04.11.2020 20:36:42</t>
  </si>
  <si>
    <t>04.11.2020 20:37:22</t>
  </si>
  <si>
    <t>04.11.2020 20:37:24</t>
  </si>
  <si>
    <t>04.11.2020 20:37:25</t>
  </si>
  <si>
    <t>04.11.2020 20:37:27</t>
  </si>
  <si>
    <t>04.11.2020 20:37:28</t>
  </si>
  <si>
    <t>04.11.2020 20:37:30</t>
  </si>
  <si>
    <t>04.11.2020 20:37:31</t>
  </si>
  <si>
    <t>04.11.2020 20:37:33</t>
  </si>
  <si>
    <t>04.11.2020 20:37:34</t>
  </si>
  <si>
    <t>04.11.2020 20:46:53</t>
  </si>
  <si>
    <t>04.11.2020 20:46:54</t>
  </si>
  <si>
    <t>04.11.2020 20:46:56</t>
  </si>
  <si>
    <t>04.11.2020 20:46:57</t>
  </si>
  <si>
    <t>04.11.2020 20:46:59</t>
  </si>
  <si>
    <t>04.11.2020 20:47:02</t>
  </si>
  <si>
    <t>04.11.2020 20:50:30</t>
  </si>
  <si>
    <t>04.11.2020 20:50:31</t>
  </si>
  <si>
    <t>04.11.2020 20:50:33</t>
  </si>
  <si>
    <t>04.11.2020 20:50:34</t>
  </si>
  <si>
    <t>04.11.2020 20:50:36</t>
  </si>
  <si>
    <t>04.11.2020 20:50:38</t>
  </si>
  <si>
    <t>04.11.2020 20:50:39</t>
  </si>
  <si>
    <t>04.11.2020 20:50:41</t>
  </si>
  <si>
    <t>04.11.2020 20:59:24</t>
  </si>
  <si>
    <t>04.11.2020 20:59:25</t>
  </si>
  <si>
    <t>04.11.2020 20:59:27</t>
  </si>
  <si>
    <t>04.11.2020 20:59:28</t>
  </si>
  <si>
    <t>04.11.2020 20:59:30</t>
  </si>
  <si>
    <t>04.11.2020 20:59:31</t>
  </si>
  <si>
    <t>04.11.2020 20:59:33</t>
  </si>
  <si>
    <t>04.11.2020 20:59:34</t>
  </si>
  <si>
    <t>04.11.2020 20:59:36</t>
  </si>
  <si>
    <t>04.11.2020 20:59:37</t>
  </si>
  <si>
    <t>04.11.2020 21:10:22</t>
  </si>
  <si>
    <t>04.11.2020 21:10:24</t>
  </si>
  <si>
    <t>04.11.2020 21:10:25</t>
  </si>
  <si>
    <t>04.11.2020 21:10:27</t>
  </si>
  <si>
    <t>04.11.2020 21:10:28</t>
  </si>
  <si>
    <t>04.11.2020 21:10:30</t>
  </si>
  <si>
    <t>04.11.2020 21:10:31</t>
  </si>
  <si>
    <t>04.11.2020 21:10:33</t>
  </si>
  <si>
    <t>04.11.2020 21:10:34</t>
  </si>
  <si>
    <t>04.11.2020 21:21:54</t>
  </si>
  <si>
    <t>04.11.2020 21:21:56</t>
  </si>
  <si>
    <t>04.11.2020 21:21:57</t>
  </si>
  <si>
    <t>04.11.2020 21:21:59</t>
  </si>
  <si>
    <t>04.11.2020 21:22:00</t>
  </si>
  <si>
    <t>04.11.2020 21:22:02</t>
  </si>
  <si>
    <t>04.11.2020 21:22:03</t>
  </si>
  <si>
    <t>04.11.2020 21:27:51</t>
  </si>
  <si>
    <t>04.11.2020 21:27:53</t>
  </si>
  <si>
    <t>04.11.2020 21:27:57</t>
  </si>
  <si>
    <t>04.11.2020 21:27:59</t>
  </si>
  <si>
    <t>04.11.2020 21:28:00</t>
  </si>
  <si>
    <t>04.11.2020 21:28:02</t>
  </si>
  <si>
    <t>04.11.2020 21:28:03</t>
  </si>
  <si>
    <t>04.11.2020 21:28:05</t>
  </si>
  <si>
    <t>04.11.2020 21:28:06</t>
  </si>
  <si>
    <t>04.11.2020 22:22:15</t>
  </si>
  <si>
    <t>04.11.2020 22:22:16</t>
  </si>
  <si>
    <t>04.11.2020 22:22:18</t>
  </si>
  <si>
    <t>04.11.2020 22:22:19</t>
  </si>
  <si>
    <t>04.11.2020 22:22:21</t>
  </si>
  <si>
    <t>04.11.2020 22:25:13</t>
  </si>
  <si>
    <t>04.11.2020 22:25:15</t>
  </si>
  <si>
    <t>04.11.2020 22:25:16</t>
  </si>
  <si>
    <t>04.11.2020 22:25:19</t>
  </si>
  <si>
    <t>04.11.2020 22:25:21</t>
  </si>
  <si>
    <t>04.11.2020 22:25:22</t>
  </si>
  <si>
    <t>04.11.2020 22:27:39</t>
  </si>
  <si>
    <t>04.11.2020 22:27:41</t>
  </si>
  <si>
    <t>04.11.2020 22:27:42</t>
  </si>
  <si>
    <t>04.11.2020 22:27:44</t>
  </si>
  <si>
    <t>04.11.2020 22:27:45</t>
  </si>
  <si>
    <t>04.11.2020 22:27:47</t>
  </si>
  <si>
    <t>04.11.2020 22:27:48</t>
  </si>
  <si>
    <t>04.11.2020 22:27:50</t>
  </si>
  <si>
    <t>04.11.2020 22:57:00</t>
  </si>
  <si>
    <t>04.11.2020 22:57:06</t>
  </si>
  <si>
    <t>04.11.2020 22:57:07</t>
  </si>
  <si>
    <t>04.11.2020 22:57:10</t>
  </si>
  <si>
    <t>04.11.2020 22:57:12</t>
  </si>
  <si>
    <t>04.11.2020 22:57:13</t>
  </si>
  <si>
    <t>04.11.2020 22:57:15</t>
  </si>
  <si>
    <t>04.11.2020 22:57:16</t>
  </si>
  <si>
    <t>04.11.2020 22:57:18</t>
  </si>
  <si>
    <t>04.11.2020 22:57:19</t>
  </si>
  <si>
    <t>04.11.2020 23:28:53</t>
  </si>
  <si>
    <t>04.11.2020 23:28:54</t>
  </si>
  <si>
    <t>04.11.2020 23:28:56</t>
  </si>
  <si>
    <t>04.11.2020 23:28:57</t>
  </si>
  <si>
    <t>04.11.2020 23:28:59</t>
  </si>
  <si>
    <t>04.11.2020 23:29:02</t>
  </si>
  <si>
    <t>04.11.2020 23:29:03</t>
  </si>
  <si>
    <t>04.11.2020 23:31:16</t>
  </si>
  <si>
    <t>04.11.2020 23:31:18</t>
  </si>
  <si>
    <t>04.11.2020 23:31:19</t>
  </si>
  <si>
    <t>04.11.2020 23:31:21</t>
  </si>
  <si>
    <t>04.11.2020 23:31:22</t>
  </si>
  <si>
    <t>04.11.2020 23:31:24</t>
  </si>
  <si>
    <t>04.11.2020 23:31:25</t>
  </si>
  <si>
    <t>04.11.2020 23:31:27</t>
  </si>
  <si>
    <t>05.11.2020 00:16:51</t>
  </si>
  <si>
    <t>05.11.2020 00:16:53</t>
  </si>
  <si>
    <t>05.11.2020 00:16:54</t>
  </si>
  <si>
    <t>05.11.2020 00:16:57</t>
  </si>
  <si>
    <t>05.11.2020 00:16:59</t>
  </si>
  <si>
    <t>05.11.2020 00:17:00</t>
  </si>
  <si>
    <t>05.11.2020 00:17:02</t>
  </si>
  <si>
    <t>05.11.2020 00:17:03</t>
  </si>
  <si>
    <t>05.11.2020 01:45:39</t>
  </si>
  <si>
    <t>05.11.2020 01:45:41</t>
  </si>
  <si>
    <t>05.11.2020 01:45:42</t>
  </si>
  <si>
    <t>05.11.2020 01:45:44</t>
  </si>
  <si>
    <t>05.11.2020 01:45:45</t>
  </si>
  <si>
    <t>05.11.2020 01:45:47</t>
  </si>
  <si>
    <t>05.11.2020 01:45:48</t>
  </si>
  <si>
    <t>05.11.2020 01:45:50</t>
  </si>
  <si>
    <t>05.11.2020 01:45:51</t>
  </si>
  <si>
    <t>05.11.2020 03:50:50</t>
  </si>
  <si>
    <t>05.11.2020 03:50:51</t>
  </si>
  <si>
    <t>05.11.2020 03:50:53</t>
  </si>
  <si>
    <t>05.11.2020 03:50:54</t>
  </si>
  <si>
    <t>05.11.2020 03:50:57</t>
  </si>
  <si>
    <t>05.11.2020 03:50:59</t>
  </si>
  <si>
    <t>05.11.2020 03:51:00</t>
  </si>
  <si>
    <t>05.11.2020 04:11:50</t>
  </si>
  <si>
    <t>05.11.2020 04:11:51</t>
  </si>
  <si>
    <t>05.11.2020 04:11:53</t>
  </si>
  <si>
    <t>05.11.2020 04:11:54</t>
  </si>
  <si>
    <t>05.11.2020 04:11:56</t>
  </si>
  <si>
    <t>05.11.2020 04:11:57</t>
  </si>
  <si>
    <t>05.11.2020 04:27:32</t>
  </si>
  <si>
    <t>05.11.2020 04:27:33</t>
  </si>
  <si>
    <t>05.11.2020 04:27:35</t>
  </si>
  <si>
    <t>05.11.2020 04:27:36</t>
  </si>
  <si>
    <t>05.11.2020 04:27:39</t>
  </si>
  <si>
    <t>05.11.2020 04:27:41</t>
  </si>
  <si>
    <t>05.11.2020 04:27:42</t>
  </si>
  <si>
    <t>05.11.2020 05:16:54</t>
  </si>
  <si>
    <t>05.11.2020 05:16:56</t>
  </si>
  <si>
    <t>05.11.2020 05:16:57</t>
  </si>
  <si>
    <t>05.11.2020 05:16:59</t>
  </si>
  <si>
    <t>05.11.2020 05:17:00</t>
  </si>
  <si>
    <t>05.11.2020 05:17:02</t>
  </si>
  <si>
    <t>05.11.2020 05:17:03</t>
  </si>
  <si>
    <t>05.11.2020 05:25:56</t>
  </si>
  <si>
    <t>05.11.2020 05:25:57</t>
  </si>
  <si>
    <t>05.11.2020 05:26:00</t>
  </si>
  <si>
    <t>05.11.2020 05:26:01</t>
  </si>
  <si>
    <t>05.11.2020 05:26:03</t>
  </si>
  <si>
    <t>05.11.2020 05:37:16</t>
  </si>
  <si>
    <t>05.11.2020 05:37:18</t>
  </si>
  <si>
    <t>05.11.2020 05:37:19</t>
  </si>
  <si>
    <t>05.11.2020 05:37:21</t>
  </si>
  <si>
    <t>05.11.2020 05:37:22</t>
  </si>
  <si>
    <t>05.11.2020 05:37:24</t>
  </si>
  <si>
    <t>05.11.2020 05:37:25</t>
  </si>
  <si>
    <t>05.11.2020 05:37:27</t>
  </si>
  <si>
    <t>05.11.2020 05:42:56</t>
  </si>
  <si>
    <t>05.11.2020 05:42:59</t>
  </si>
  <si>
    <t>05.11.2020 05:43:00</t>
  </si>
  <si>
    <t>05.11.2020 05:43:02</t>
  </si>
  <si>
    <t>05.11.2020 05:43:03</t>
  </si>
  <si>
    <t>05.11.2020 05:43:05</t>
  </si>
  <si>
    <t>05.11.2020 06:02:10</t>
  </si>
  <si>
    <t>05.11.2020 06:02:12</t>
  </si>
  <si>
    <t>05.11.2020 06:02:13</t>
  </si>
  <si>
    <t>05.11.2020 06:02:15</t>
  </si>
  <si>
    <t>05.11.2020 06:02:16</t>
  </si>
  <si>
    <t>05.11.2020 06:02:18</t>
  </si>
  <si>
    <t>05.11.2020 06:02:19</t>
  </si>
  <si>
    <t>05.11.2020 06:21:22</t>
  </si>
  <si>
    <t>05.11.2020 06:21:24</t>
  </si>
  <si>
    <t>05.11.2020 06:21:27</t>
  </si>
  <si>
    <t>05.11.2020 06:21:28</t>
  </si>
  <si>
    <t>05.11.2020 06:21:31</t>
  </si>
  <si>
    <t>05.11.2020 06:21:33</t>
  </si>
  <si>
    <t>05.11.2020 06:21:34</t>
  </si>
  <si>
    <t>05.11.2020 06:21:36</t>
  </si>
  <si>
    <t>05.11.2020 06:25:13</t>
  </si>
  <si>
    <t>05.11.2020 06:25:15</t>
  </si>
  <si>
    <t>05.11.2020 06:25:16</t>
  </si>
  <si>
    <t>05.11.2020 06:25:19</t>
  </si>
  <si>
    <t>05.11.2020 06:25:22</t>
  </si>
  <si>
    <t>05.11.2020 06:27:19</t>
  </si>
  <si>
    <t>05.11.2020 06:27:21</t>
  </si>
  <si>
    <t>05.11.2020 06:27:22</t>
  </si>
  <si>
    <t>05.11.2020 06:27:24</t>
  </si>
  <si>
    <t>05.11.2020 06:27:28</t>
  </si>
  <si>
    <t>05.11.2020 06:31:28</t>
  </si>
  <si>
    <t>05.11.2020 06:31:30</t>
  </si>
  <si>
    <t>05.11.2020 06:31:31</t>
  </si>
  <si>
    <t>05.11.2020 06:31:33</t>
  </si>
  <si>
    <t>05.11.2020 06:31:34</t>
  </si>
  <si>
    <t>05.11.2020 06:31:36</t>
  </si>
  <si>
    <t>05.11.2020 06:31:39</t>
  </si>
  <si>
    <t>05.11.2020 06:31:41</t>
  </si>
  <si>
    <t>05.11.2020 06:31:42</t>
  </si>
  <si>
    <t>05.11.2020 06:36:09</t>
  </si>
  <si>
    <t>05.11.2020 06:38:41</t>
  </si>
  <si>
    <t>05.11.2020 06:38:42</t>
  </si>
  <si>
    <t>05.11.2020 06:38:44</t>
  </si>
  <si>
    <t>05.11.2020 06:38:45</t>
  </si>
  <si>
    <t>05.11.2020 06:38:47</t>
  </si>
  <si>
    <t>05.11.2020 06:38:48</t>
  </si>
  <si>
    <t>05.11.2020 06:38:50</t>
  </si>
  <si>
    <t>05.11.2020 06:38:51</t>
  </si>
  <si>
    <t>05.11.2020 06:41:04</t>
  </si>
  <si>
    <t>05.11.2020 06:41:06</t>
  </si>
  <si>
    <t>05.11.2020 06:41:07</t>
  </si>
  <si>
    <t>05.11.2020 06:41:09</t>
  </si>
  <si>
    <t>05.11.2020 06:41:10</t>
  </si>
  <si>
    <t>05.11.2020 06:41:12</t>
  </si>
  <si>
    <t>05.11.2020 06:41:15</t>
  </si>
  <si>
    <t>05.11.2020 06:42:22</t>
  </si>
  <si>
    <t>05.11.2020 06:42:24</t>
  </si>
  <si>
    <t>05.11.2020 06:42:25</t>
  </si>
  <si>
    <t>05.11.2020 06:42:27</t>
  </si>
  <si>
    <t>05.11.2020 06:42:28</t>
  </si>
  <si>
    <t>05.11.2020 06:42:30</t>
  </si>
  <si>
    <t>05.11.2020 06:42:31</t>
  </si>
  <si>
    <t>05.11.2020 06:42:33</t>
  </si>
  <si>
    <t>05.11.2020 06:44:03</t>
  </si>
  <si>
    <t>05.11.2020 06:44:04</t>
  </si>
  <si>
    <t>05.11.2020 06:44:06</t>
  </si>
  <si>
    <t>05.11.2020 06:44:07</t>
  </si>
  <si>
    <t>05.11.2020 06:44:09</t>
  </si>
  <si>
    <t>05.11.2020 06:44:10</t>
  </si>
  <si>
    <t>05.11.2020 06:44:12</t>
  </si>
  <si>
    <t>05.11.2020 06:44:13</t>
  </si>
  <si>
    <t>05.11.2020 06:44:15</t>
  </si>
  <si>
    <t>05.11.2020 06:45:18</t>
  </si>
  <si>
    <t>05.11.2020 06:45:19</t>
  </si>
  <si>
    <t>05.11.2020 06:45:21</t>
  </si>
  <si>
    <t>05.11.2020 06:45:22</t>
  </si>
  <si>
    <t>05.11.2020 06:45:24</t>
  </si>
  <si>
    <t>05.11.2020 06:45:25</t>
  </si>
  <si>
    <t>05.11.2020 06:45:27</t>
  </si>
  <si>
    <t>05.11.2020 06:45:28</t>
  </si>
  <si>
    <t>05.11.2020 06:45:30</t>
  </si>
  <si>
    <t>05.11.2020 06:45:31</t>
  </si>
  <si>
    <t>05.11.2020 06:47:24</t>
  </si>
  <si>
    <t>05.11.2020 06:47:25</t>
  </si>
  <si>
    <t>05.11.2020 06:47:39</t>
  </si>
  <si>
    <t>05.11.2020 06:47:42</t>
  </si>
  <si>
    <t>05.11.2020 06:47:50</t>
  </si>
  <si>
    <t>05.11.2020 06:48:04</t>
  </si>
  <si>
    <t>05.11.2020 06:50:56</t>
  </si>
  <si>
    <t>05.11.2020 06:50:57</t>
  </si>
  <si>
    <t>05.11.2020 06:50:59</t>
  </si>
  <si>
    <t>05.11.2020 06:51:00</t>
  </si>
  <si>
    <t>05.11.2020 06:51:02</t>
  </si>
  <si>
    <t>05.11.2020 06:51:03</t>
  </si>
  <si>
    <t>05.11.2020 06:51:29</t>
  </si>
  <si>
    <t>05.11.2020 06:53:07</t>
  </si>
  <si>
    <t>05.11.2020 06:53:09</t>
  </si>
  <si>
    <t>05.11.2020 06:53:10</t>
  </si>
  <si>
    <t>05.11.2020 06:53:12</t>
  </si>
  <si>
    <t>05.11.2020 06:53:13</t>
  </si>
  <si>
    <t>05.11.2020 06:53:15</t>
  </si>
  <si>
    <t>05.11.2020 06:53:16</t>
  </si>
  <si>
    <t>05.11.2020 06:53:18</t>
  </si>
  <si>
    <t>05.11.2020 06:53:19</t>
  </si>
  <si>
    <t>05.11.2020 06:53:21</t>
  </si>
  <si>
    <t>05.11.2020 06:53:24</t>
  </si>
  <si>
    <t>05.11.2020 06:53:25</t>
  </si>
  <si>
    <t>05.11.2020 06:53:27</t>
  </si>
  <si>
    <t>05.11.2020 06:54:41</t>
  </si>
  <si>
    <t>05.11.2020 06:54:42</t>
  </si>
  <si>
    <t>05.11.2020 06:54:44</t>
  </si>
  <si>
    <t>05.11.2020 06:54:45</t>
  </si>
  <si>
    <t>05.11.2020 06:54:47</t>
  </si>
  <si>
    <t>05.11.2020 06:54:48</t>
  </si>
  <si>
    <t>05.11.2020 06:54:50</t>
  </si>
  <si>
    <t>05.11.2020 06:54:51</t>
  </si>
  <si>
    <t>05.11.2020 06:54:53</t>
  </si>
  <si>
    <t>05.11.2020 07:02:47</t>
  </si>
  <si>
    <t>05.11.2020 07:02:48</t>
  </si>
  <si>
    <t>05.11.2020 07:02:50</t>
  </si>
  <si>
    <t>05.11.2020 07:02:51</t>
  </si>
  <si>
    <t>05.11.2020 07:02:53</t>
  </si>
  <si>
    <t>05.11.2020 07:02:54</t>
  </si>
  <si>
    <t>05.11.2020 07:02:56</t>
  </si>
  <si>
    <t>05.11.2020 07:02:57</t>
  </si>
  <si>
    <t>05.11.2020 07:02:59</t>
  </si>
  <si>
    <t>05.11.2020 07:03:00</t>
  </si>
  <si>
    <t>05.11.2020 07:03:02</t>
  </si>
  <si>
    <t>05.11.2020 07:03:03</t>
  </si>
  <si>
    <t>05.11.2020 07:03:05</t>
  </si>
  <si>
    <t>05.11.2020 07:03:06</t>
  </si>
  <si>
    <t>05.11.2020 07:03:08</t>
  </si>
  <si>
    <t>05.11.2020 07:03:09</t>
  </si>
  <si>
    <t>05.11.2020 07:06:36</t>
  </si>
  <si>
    <t>05.11.2020 07:06:38</t>
  </si>
  <si>
    <t>05.11.2020 07:06:39</t>
  </si>
  <si>
    <t>05.11.2020 07:06:41</t>
  </si>
  <si>
    <t>05.11.2020 07:09:13</t>
  </si>
  <si>
    <t>05.11.2020 07:09:15</t>
  </si>
  <si>
    <t>05.11.2020 07:09:16</t>
  </si>
  <si>
    <t>05.11.2020 07:09:18</t>
  </si>
  <si>
    <t>05.11.2020 07:09:19</t>
  </si>
  <si>
    <t>05.11.2020 07:09:21</t>
  </si>
  <si>
    <t>05.11.2020 07:09:22</t>
  </si>
  <si>
    <t>05.11.2020 07:09:24</t>
  </si>
  <si>
    <t>05.11.2020 07:09:25</t>
  </si>
  <si>
    <t>05.11.2020 07:09:28</t>
  </si>
  <si>
    <t>05.11.2020 07:09:30</t>
  </si>
  <si>
    <t>05.11.2020 07:09:31</t>
  </si>
  <si>
    <t>05.11.2020 07:09:33</t>
  </si>
  <si>
    <t>05.11.2020 07:09:34</t>
  </si>
  <si>
    <t>05.11.2020 07:09:36</t>
  </si>
  <si>
    <t>05.11.2020 07:09:39</t>
  </si>
  <si>
    <t>05.11.2020 07:09:40</t>
  </si>
  <si>
    <t>05.11.2020 07:09:42</t>
  </si>
  <si>
    <t>05.11.2020 07:09:43</t>
  </si>
  <si>
    <t>05.11.2020 07:09:45</t>
  </si>
  <si>
    <t>05.11.2020 07:09:46</t>
  </si>
  <si>
    <t>05.11.2020 07:09:48</t>
  </si>
  <si>
    <t>05.11.2020 07:09:49</t>
  </si>
  <si>
    <t>05.11.2020 07:11:32</t>
  </si>
  <si>
    <t>05.11.2020 07:11:36</t>
  </si>
  <si>
    <t>05.11.2020 07:11:38</t>
  </si>
  <si>
    <t>05.11.2020 07:11:41</t>
  </si>
  <si>
    <t>05.11.2020 07:11:42</t>
  </si>
  <si>
    <t>05.11.2020 07:11:45</t>
  </si>
  <si>
    <t>05.11.2020 07:11:47</t>
  </si>
  <si>
    <t>05.11.2020 07:11:48</t>
  </si>
  <si>
    <t>05.11.2020 07:12:53</t>
  </si>
  <si>
    <t>05.11.2020 07:12:54</t>
  </si>
  <si>
    <t>05.11.2020 07:12:56</t>
  </si>
  <si>
    <t>05.11.2020 07:12:57</t>
  </si>
  <si>
    <t>05.11.2020 07:13:00</t>
  </si>
  <si>
    <t>05.11.2020 07:13:01</t>
  </si>
  <si>
    <t>05.11.2020 07:13:03</t>
  </si>
  <si>
    <t>05.11.2020 07:16:04</t>
  </si>
  <si>
    <t>05.11.2020 07:16:06</t>
  </si>
  <si>
    <t>05.11.2020 07:16:09</t>
  </si>
  <si>
    <t>05.11.2020 07:16:10</t>
  </si>
  <si>
    <t>05.11.2020 07:16:12</t>
  </si>
  <si>
    <t>05.11.2020 07:17:51</t>
  </si>
  <si>
    <t>05.11.2020 07:17:53</t>
  </si>
  <si>
    <t>05.11.2020 07:17:54</t>
  </si>
  <si>
    <t>05.11.2020 07:17:56</t>
  </si>
  <si>
    <t>05.11.2020 07:17:57</t>
  </si>
  <si>
    <t>05.11.2020 07:17:59</t>
  </si>
  <si>
    <t>05.11.2020 07:18:00</t>
  </si>
  <si>
    <t>05.11.2020 07:20:50</t>
  </si>
  <si>
    <t>05.11.2020 07:20:54</t>
  </si>
  <si>
    <t>05.11.2020 07:23:21</t>
  </si>
  <si>
    <t>05.11.2020 07:23:27</t>
  </si>
  <si>
    <t>05.11.2020 07:24:07</t>
  </si>
  <si>
    <t>05.11.2020 07:24:21</t>
  </si>
  <si>
    <t>05.11.2020 07:24:22</t>
  </si>
  <si>
    <t>05.11.2020 07:24:24</t>
  </si>
  <si>
    <t>05.11.2020 07:24:34</t>
  </si>
  <si>
    <t>05.11.2020 07:24:36</t>
  </si>
  <si>
    <t>05.11.2020 07:24:40</t>
  </si>
  <si>
    <t>05.11.2020 07:24:42</t>
  </si>
  <si>
    <t>05.11.2020 07:24:43</t>
  </si>
  <si>
    <t>05.11.2020 07:24:46</t>
  </si>
  <si>
    <t>05.11.2020 07:25:04</t>
  </si>
  <si>
    <t>05.11.2020 07:25:06</t>
  </si>
  <si>
    <t>05.11.2020 07:25:07</t>
  </si>
  <si>
    <t>05.11.2020 07:25:25</t>
  </si>
  <si>
    <t>05.11.2020 07:25:28</t>
  </si>
  <si>
    <t>05.11.2020 07:25:30</t>
  </si>
  <si>
    <t>05.11.2020 07:25:31</t>
  </si>
  <si>
    <t>05.11.2020 07:25:33</t>
  </si>
  <si>
    <t>05.11.2020 07:25:34</t>
  </si>
  <si>
    <t>05.11.2020 07:25:39</t>
  </si>
  <si>
    <t>05.11.2020 07:25:42</t>
  </si>
  <si>
    <t>05.11.2020 07:25:43</t>
  </si>
  <si>
    <t>05.11.2020 07:25:45</t>
  </si>
  <si>
    <t>05.11.2020 07:25:46</t>
  </si>
  <si>
    <t>05.11.2020 07:25:51</t>
  </si>
  <si>
    <t>05.11.2020 07:25:52</t>
  </si>
  <si>
    <t>05.11.2020 07:25:54</t>
  </si>
  <si>
    <t>05.11.2020 07:26:00</t>
  </si>
  <si>
    <t>05.11.2020 07:26:01</t>
  </si>
  <si>
    <t>05.11.2020 07:26:03</t>
  </si>
  <si>
    <t>05.11.2020 07:26:12</t>
  </si>
  <si>
    <t>05.11.2020 07:26:13</t>
  </si>
  <si>
    <t>05.11.2020 07:26:15</t>
  </si>
  <si>
    <t>05.11.2020 07:26:18</t>
  </si>
  <si>
    <t>05.11.2020 07:26:19</t>
  </si>
  <si>
    <t>05.11.2020 07:26:22</t>
  </si>
  <si>
    <t>05.11.2020 07:26:24</t>
  </si>
  <si>
    <t>05.11.2020 07:27:10</t>
  </si>
  <si>
    <t>05.11.2020 07:27:12</t>
  </si>
  <si>
    <t>05.11.2020 07:27:15</t>
  </si>
  <si>
    <t>05.11.2020 07:28:41</t>
  </si>
  <si>
    <t>05.11.2020 07:28:51</t>
  </si>
  <si>
    <t>05.11.2020 07:28:56</t>
  </si>
  <si>
    <t>05.11.2020 07:28:57</t>
  </si>
  <si>
    <t>05.11.2020 07:29:00</t>
  </si>
  <si>
    <t>05.11.2020 07:29:12</t>
  </si>
  <si>
    <t>05.11.2020 07:29:15</t>
  </si>
  <si>
    <t>05.11.2020 07:29:27</t>
  </si>
  <si>
    <t>05.11.2020 07:29:28</t>
  </si>
  <si>
    <t>05.11.2020 07:29:30</t>
  </si>
  <si>
    <t>05.11.2020 07:29:41</t>
  </si>
  <si>
    <t>05.11.2020 07:29:44</t>
  </si>
  <si>
    <t>05.11.2020 07:29:47</t>
  </si>
  <si>
    <t>05.11.2020 07:30:10</t>
  </si>
  <si>
    <t>05.11.2020 07:30:13</t>
  </si>
  <si>
    <t>05.11.2020 07:30:15</t>
  </si>
  <si>
    <t>05.11.2020 07:31:38</t>
  </si>
  <si>
    <t>05.11.2020 07:31:39</t>
  </si>
  <si>
    <t>05.11.2020 07:31:41</t>
  </si>
  <si>
    <t>05.11.2020 07:31:42</t>
  </si>
  <si>
    <t>05.11.2020 07:31:44</t>
  </si>
  <si>
    <t>05.11.2020 07:31:45</t>
  </si>
  <si>
    <t>05.11.2020 07:31:47</t>
  </si>
  <si>
    <t>05.11.2020 07:31:48</t>
  </si>
  <si>
    <t>05.11.2020 07:31:50</t>
  </si>
  <si>
    <t>05.11.2020 07:31:53</t>
  </si>
  <si>
    <t>05.11.2020 07:31:54</t>
  </si>
  <si>
    <t>05.11.2020 07:31:56</t>
  </si>
  <si>
    <t>05.11.2020 07:31:57</t>
  </si>
  <si>
    <t>05.11.2020 07:31:59</t>
  </si>
  <si>
    <t>05.11.2020 07:32:00</t>
  </si>
  <si>
    <t>05.11.2020 07:32:02</t>
  </si>
  <si>
    <t>05.11.2020 07:32:03</t>
  </si>
  <si>
    <t>05.11.2020 07:33:25</t>
  </si>
  <si>
    <t>05.11.2020 07:33:27</t>
  </si>
  <si>
    <t>05.11.2020 07:33:33</t>
  </si>
  <si>
    <t>05.11.2020 07:33:35</t>
  </si>
  <si>
    <t>05.11.2020 07:33:36</t>
  </si>
  <si>
    <t>05.11.2020 07:33:38</t>
  </si>
  <si>
    <t>05.11.2020 07:33:39</t>
  </si>
  <si>
    <t>05.11.2020 07:33:41</t>
  </si>
  <si>
    <t>05.11.2020 07:33:42</t>
  </si>
  <si>
    <t>05.11.2020 07:33:44</t>
  </si>
  <si>
    <t>05.11.2020 07:33:59</t>
  </si>
  <si>
    <t>05.11.2020 07:34:11</t>
  </si>
  <si>
    <t>05.11.2020 07:34:12</t>
  </si>
  <si>
    <t>05.11.2020 07:34:44</t>
  </si>
  <si>
    <t>05.11.2020 07:34:46</t>
  </si>
  <si>
    <t>05.11.2020 07:34:47</t>
  </si>
  <si>
    <t>05.11.2020 07:34:49</t>
  </si>
  <si>
    <t>05.11.2020 07:34:50</t>
  </si>
  <si>
    <t>05.11.2020 07:34:52</t>
  </si>
  <si>
    <t>05.11.2020 07:34:53</t>
  </si>
  <si>
    <t>05.11.2020 07:34:55</t>
  </si>
  <si>
    <t>05.11.2020 07:34:58</t>
  </si>
  <si>
    <t>05.11.2020 07:34:59</t>
  </si>
  <si>
    <t>05.11.2020 07:35:01</t>
  </si>
  <si>
    <t>05.11.2020 07:35:04</t>
  </si>
  <si>
    <t>05.11.2020 07:35:05</t>
  </si>
  <si>
    <t>05.11.2020 07:35:08</t>
  </si>
  <si>
    <t>05.11.2020 07:35:10</t>
  </si>
  <si>
    <t>05.11.2020 07:35:13</t>
  </si>
  <si>
    <t>05.11.2020 07:35:14</t>
  </si>
  <si>
    <t>05.11.2020 07:35:16</t>
  </si>
  <si>
    <t>05.11.2020 07:35:17</t>
  </si>
  <si>
    <t>05.11.2020 07:35:19</t>
  </si>
  <si>
    <t>05.11.2020 07:35:20</t>
  </si>
  <si>
    <t>05.11.2020 07:35:23</t>
  </si>
  <si>
    <t>05.11.2020 07:35:52</t>
  </si>
  <si>
    <t>05.11.2020 07:35:54</t>
  </si>
  <si>
    <t>05.11.2020 07:35:55</t>
  </si>
  <si>
    <t>05.11.2020 07:35:57</t>
  </si>
  <si>
    <t>05.11.2020 07:35:58</t>
  </si>
  <si>
    <t>05.11.2020 07:36:00</t>
  </si>
  <si>
    <t>05.11.2020 07:36:01</t>
  </si>
  <si>
    <t>05.11.2020 07:36:03</t>
  </si>
  <si>
    <t>05.11.2020 07:36:26</t>
  </si>
  <si>
    <t>05.11.2020 07:36:27</t>
  </si>
  <si>
    <t>05.11.2020 07:36:29</t>
  </si>
  <si>
    <t>05.11.2020 07:36:30</t>
  </si>
  <si>
    <t>05.11.2020 07:36:32</t>
  </si>
  <si>
    <t>05.11.2020 07:36:33</t>
  </si>
  <si>
    <t>05.11.2020 07:36:35</t>
  </si>
  <si>
    <t>05.11.2020 07:36:39</t>
  </si>
  <si>
    <t>05.11.2020 07:36:41</t>
  </si>
  <si>
    <t>05.11.2020 07:36:42</t>
  </si>
  <si>
    <t>05.11.2020 07:36:44</t>
  </si>
  <si>
    <t>05.11.2020 07:36:45</t>
  </si>
  <si>
    <t>05.11.2020 07:36:47</t>
  </si>
  <si>
    <t>05.11.2020 07:36:48</t>
  </si>
  <si>
    <t>05.11.2020 07:36:50</t>
  </si>
  <si>
    <t>05.11.2020 07:36:53</t>
  </si>
  <si>
    <t>05.11.2020 07:37:21</t>
  </si>
  <si>
    <t>05.11.2020 07:37:22</t>
  </si>
  <si>
    <t>05.11.2020 07:37:24</t>
  </si>
  <si>
    <t>05.11.2020 07:37:25</t>
  </si>
  <si>
    <t>05.11.2020 07:37:27</t>
  </si>
  <si>
    <t>05.11.2020 07:37:28</t>
  </si>
  <si>
    <t>05.11.2020 07:37:30</t>
  </si>
  <si>
    <t>05.11.2020 07:37:31</t>
  </si>
  <si>
    <t>05.11.2020 07:37:33</t>
  </si>
  <si>
    <t>05.11.2020 07:37:34</t>
  </si>
  <si>
    <t>05.11.2020 07:37:36</t>
  </si>
  <si>
    <t>05.11.2020 07:37:54</t>
  </si>
  <si>
    <t>05.11.2020 07:37:56</t>
  </si>
  <si>
    <t>05.11.2020 07:37:57</t>
  </si>
  <si>
    <t>05.11.2020 07:37:59</t>
  </si>
  <si>
    <t>05.11.2020 07:38:00</t>
  </si>
  <si>
    <t>05.11.2020 07:38:02</t>
  </si>
  <si>
    <t>05.11.2020 07:38:03</t>
  </si>
  <si>
    <t>05.11.2020 07:38:05</t>
  </si>
  <si>
    <t>05.11.2020 07:38:06</t>
  </si>
  <si>
    <t>05.11.2020 07:38:08</t>
  </si>
  <si>
    <t>05.11.2020 07:38:09</t>
  </si>
  <si>
    <t>05.11.2020 07:38:11</t>
  </si>
  <si>
    <t>05.11.2020 07:38:12</t>
  </si>
  <si>
    <t>05.11.2020 07:38:35</t>
  </si>
  <si>
    <t>05.11.2020 07:38:36</t>
  </si>
  <si>
    <t>05.11.2020 07:38:38</t>
  </si>
  <si>
    <t>05.11.2020 07:38:40</t>
  </si>
  <si>
    <t>05.11.2020 07:38:41</t>
  </si>
  <si>
    <t>05.11.2020 07:38:42</t>
  </si>
  <si>
    <t>05.11.2020 07:38:44</t>
  </si>
  <si>
    <t>05.11.2020 07:38:47</t>
  </si>
  <si>
    <t>05.11.2020 07:38:53</t>
  </si>
  <si>
    <t>05.11.2020 07:38:55</t>
  </si>
  <si>
    <t>05.11.2020 07:38:56</t>
  </si>
  <si>
    <t>05.11.2020 07:38:58</t>
  </si>
  <si>
    <t>05.11.2020 07:38:59</t>
  </si>
  <si>
    <t>05.11.2020 07:39:04</t>
  </si>
  <si>
    <t>05.11.2020 07:39:05</t>
  </si>
  <si>
    <t>05.11.2020 07:39:07</t>
  </si>
  <si>
    <t>05.11.2020 07:39:14</t>
  </si>
  <si>
    <t>05.11.2020 07:39:16</t>
  </si>
  <si>
    <t>05.11.2020 07:39:17</t>
  </si>
  <si>
    <t>05.11.2020 07:39:20</t>
  </si>
  <si>
    <t>05.11.2020 07:39:22</t>
  </si>
  <si>
    <t>05.11.2020 07:39:23</t>
  </si>
  <si>
    <t>05.11.2020 07:39:25</t>
  </si>
  <si>
    <t>05.11.2020 07:39:26</t>
  </si>
  <si>
    <t>05.11.2020 07:39:28</t>
  </si>
  <si>
    <t>05.11.2020 07:39:31</t>
  </si>
  <si>
    <t>05.11.2020 07:39:32</t>
  </si>
  <si>
    <t>05.11.2020 07:39:34</t>
  </si>
  <si>
    <t>05.11.2020 07:39:35</t>
  </si>
  <si>
    <t>05.11.2020 07:39:38</t>
  </si>
  <si>
    <t>05.11.2020 07:39:43</t>
  </si>
  <si>
    <t>05.11.2020 07:39:44</t>
  </si>
  <si>
    <t>05.11.2020 07:39:49</t>
  </si>
  <si>
    <t>05.11.2020 07:39:50</t>
  </si>
  <si>
    <t>05.11.2020 07:39:52</t>
  </si>
  <si>
    <t>05.11.2020 07:39:53</t>
  </si>
  <si>
    <t>05.11.2020 07:39:55</t>
  </si>
  <si>
    <t>05.11.2020 07:39:56</t>
  </si>
  <si>
    <t>05.11.2020 07:39:58</t>
  </si>
  <si>
    <t>05.11.2020 07:39:59</t>
  </si>
  <si>
    <t>05.11.2020 07:40:01</t>
  </si>
  <si>
    <t>05.11.2020 07:40:02</t>
  </si>
  <si>
    <t>05.11.2020 07:40:33</t>
  </si>
  <si>
    <t>05.11.2020 07:40:34</t>
  </si>
  <si>
    <t>05.11.2020 07:40:36</t>
  </si>
  <si>
    <t>05.11.2020 07:40:39</t>
  </si>
  <si>
    <t>05.11.2020 07:40:40</t>
  </si>
  <si>
    <t>05.11.2020 07:40:42</t>
  </si>
  <si>
    <t>05.11.2020 07:40:43</t>
  </si>
  <si>
    <t>05.11.2020 07:40:45</t>
  </si>
  <si>
    <t>05.11.2020 07:40:46</t>
  </si>
  <si>
    <t>05.11.2020 07:42:50</t>
  </si>
  <si>
    <t>05.11.2020 07:42:51</t>
  </si>
  <si>
    <t>05.11.2020 07:42:53</t>
  </si>
  <si>
    <t>05.11.2020 07:42:54</t>
  </si>
  <si>
    <t>05.11.2020 07:42:56</t>
  </si>
  <si>
    <t>05.11.2020 07:42:57</t>
  </si>
  <si>
    <t>05.11.2020 07:42:59</t>
  </si>
  <si>
    <t>05.11.2020 07:43:34</t>
  </si>
  <si>
    <t>05.11.2020 07:43:35</t>
  </si>
  <si>
    <t>05.11.2020 07:43:37</t>
  </si>
  <si>
    <t>05.11.2020 07:43:38</t>
  </si>
  <si>
    <t>05.11.2020 07:43:40</t>
  </si>
  <si>
    <t>05.11.2020 07:43:41</t>
  </si>
  <si>
    <t>05.11.2020 07:43:44</t>
  </si>
  <si>
    <t>05.11.2020 07:43:46</t>
  </si>
  <si>
    <t>05.11.2020 07:44:12</t>
  </si>
  <si>
    <t>05.11.2020 07:44:13</t>
  </si>
  <si>
    <t>05.11.2020 07:44:15</t>
  </si>
  <si>
    <t>05.11.2020 07:44:18</t>
  </si>
  <si>
    <t>05.11.2020 07:44:22</t>
  </si>
  <si>
    <t>05.11.2020 07:44:24</t>
  </si>
  <si>
    <t>05.11.2020 07:44:25</t>
  </si>
  <si>
    <t>05.11.2020 07:45:13</t>
  </si>
  <si>
    <t>05.11.2020 07:45:51</t>
  </si>
  <si>
    <t>05.11.2020 07:45:53</t>
  </si>
  <si>
    <t>05.11.2020 07:45:56</t>
  </si>
  <si>
    <t>05.11.2020 07:46:10</t>
  </si>
  <si>
    <t>05.11.2020 07:46:12</t>
  </si>
  <si>
    <t>05.11.2020 07:46:13</t>
  </si>
  <si>
    <t>05.11.2020 07:46:15</t>
  </si>
  <si>
    <t>05.11.2020 07:46:16</t>
  </si>
  <si>
    <t>05.11.2020 07:46:18</t>
  </si>
  <si>
    <t>05.11.2020 07:46:19</t>
  </si>
  <si>
    <t>05.11.2020 07:46:21</t>
  </si>
  <si>
    <t>05.11.2020 07:46:22</t>
  </si>
  <si>
    <t>05.11.2020 07:46:24</t>
  </si>
  <si>
    <t>05.11.2020 07:46:42</t>
  </si>
  <si>
    <t>05.11.2020 07:46:43</t>
  </si>
  <si>
    <t>05.11.2020 07:46:45</t>
  </si>
  <si>
    <t>05.11.2020 07:46:46</t>
  </si>
  <si>
    <t>05.11.2020 07:46:50</t>
  </si>
  <si>
    <t>05.11.2020 07:46:51</t>
  </si>
  <si>
    <t>05.11.2020 07:47:09</t>
  </si>
  <si>
    <t>05.11.2020 07:47:10</t>
  </si>
  <si>
    <t>05.11.2020 07:47:12</t>
  </si>
  <si>
    <t>05.11.2020 07:47:13</t>
  </si>
  <si>
    <t>05.11.2020 07:47:15</t>
  </si>
  <si>
    <t>05.11.2020 07:47:16</t>
  </si>
  <si>
    <t>05.11.2020 07:47:18</t>
  </si>
  <si>
    <t>05.11.2020 07:51:38</t>
  </si>
  <si>
    <t>05.11.2020 07:51:39</t>
  </si>
  <si>
    <t>05.11.2020 07:51:41</t>
  </si>
  <si>
    <t>05.11.2020 07:51:42</t>
  </si>
  <si>
    <t>05.11.2020 07:51:44</t>
  </si>
  <si>
    <t>05.11.2020 07:51:45</t>
  </si>
  <si>
    <t>05.11.2020 07:51:47</t>
  </si>
  <si>
    <t>05.11.2020 07:51:48</t>
  </si>
  <si>
    <t>05.11.2020 07:51:51</t>
  </si>
  <si>
    <t>05.11.2020 07:51:53</t>
  </si>
  <si>
    <t>05.11.2020 07:51:54</t>
  </si>
  <si>
    <t>05.11.2020 07:52:00</t>
  </si>
  <si>
    <t>05.11.2020 07:52:01</t>
  </si>
  <si>
    <t>05.11.2020 07:52:03</t>
  </si>
  <si>
    <t>05.11.2020 07:52:06</t>
  </si>
  <si>
    <t>05.11.2020 07:52:07</t>
  </si>
  <si>
    <t>05.11.2020 07:52:10</t>
  </si>
  <si>
    <t>05.11.2020 07:52:16</t>
  </si>
  <si>
    <t>05.11.2020 07:52:18</t>
  </si>
  <si>
    <t>05.11.2020 07:52:19</t>
  </si>
  <si>
    <t>05.11.2020 07:52:22</t>
  </si>
  <si>
    <t>05.11.2020 07:52:24</t>
  </si>
  <si>
    <t>05.11.2020 07:52:25</t>
  </si>
  <si>
    <t>05.11.2020 07:52:51</t>
  </si>
  <si>
    <t>05.11.2020 07:52:53</t>
  </si>
  <si>
    <t>05.11.2020 07:52:54</t>
  </si>
  <si>
    <t>05.11.2020 07:52:56</t>
  </si>
  <si>
    <t>05.11.2020 07:52:57</t>
  </si>
  <si>
    <t>05.11.2020 07:53:15</t>
  </si>
  <si>
    <t>05.11.2020 07:53:16</t>
  </si>
  <si>
    <t>05.11.2020 07:53:19</t>
  </si>
  <si>
    <t>05.11.2020 07:53:21</t>
  </si>
  <si>
    <t>05.11.2020 07:53:39</t>
  </si>
  <si>
    <t>05.11.2020 07:53:40</t>
  </si>
  <si>
    <t>05.11.2020 07:53:48</t>
  </si>
  <si>
    <t>05.11.2020 07:54:10</t>
  </si>
  <si>
    <t>05.11.2020 07:54:12</t>
  </si>
  <si>
    <t>05.11.2020 07:54:13</t>
  </si>
  <si>
    <t>05.11.2020 07:56:01</t>
  </si>
  <si>
    <t>05.11.2020 07:56:03</t>
  </si>
  <si>
    <t>05.11.2020 07:56:04</t>
  </si>
  <si>
    <t>05.11.2020 07:56:06</t>
  </si>
  <si>
    <t>05.11.2020 07:56:50</t>
  </si>
  <si>
    <t>05.11.2020 07:56:53</t>
  </si>
  <si>
    <t>05.11.2020 07:56:54</t>
  </si>
  <si>
    <t>05.11.2020 08:00:10</t>
  </si>
  <si>
    <t>05.11.2020 08:00:12</t>
  </si>
  <si>
    <t>05.11.2020 08:00:13</t>
  </si>
  <si>
    <t>05.11.2020 08:00:15</t>
  </si>
  <si>
    <t>05.11.2020 08:00:16</t>
  </si>
  <si>
    <t>05.11.2020 08:00:19</t>
  </si>
  <si>
    <t>05.11.2020 08:01:41</t>
  </si>
  <si>
    <t>05.11.2020 08:01:42</t>
  </si>
  <si>
    <t>05.11.2020 08:01:44</t>
  </si>
  <si>
    <t>05.11.2020 08:01:45</t>
  </si>
  <si>
    <t>05.11.2020 08:01:47</t>
  </si>
  <si>
    <t>05.11.2020 08:01:48</t>
  </si>
  <si>
    <t>05.11.2020 08:01:50</t>
  </si>
  <si>
    <t>05.11.2020 08:02:48</t>
  </si>
  <si>
    <t>05.11.2020 08:02:50</t>
  </si>
  <si>
    <t>05.11.2020 08:02:51</t>
  </si>
  <si>
    <t>05.11.2020 08:02:53</t>
  </si>
  <si>
    <t>05.11.2020 08:02:56</t>
  </si>
  <si>
    <t>05.11.2020 08:02:57</t>
  </si>
  <si>
    <t>05.11.2020 08:06:53</t>
  </si>
  <si>
    <t>05.11.2020 08:06:54</t>
  </si>
  <si>
    <t>05.11.2020 08:06:56</t>
  </si>
  <si>
    <t>05.11.2020 08:06:57</t>
  </si>
  <si>
    <t>05.11.2020 08:07:06</t>
  </si>
  <si>
    <t>05.11.2020 08:07:07</t>
  </si>
  <si>
    <t>05.11.2020 08:07:09</t>
  </si>
  <si>
    <t>05.11.2020 08:07:10</t>
  </si>
  <si>
    <t>05.11.2020 08:07:12</t>
  </si>
  <si>
    <t>05.11.2020 08:07:13</t>
  </si>
  <si>
    <t>05.11.2020 08:07:21</t>
  </si>
  <si>
    <t>05.11.2020 08:07:22</t>
  </si>
  <si>
    <t>05.11.2020 08:07:24</t>
  </si>
  <si>
    <t>05.11.2020 08:07:25</t>
  </si>
  <si>
    <t>05.11.2020 08:14:19</t>
  </si>
  <si>
    <t>05.11.2020 08:14:21</t>
  </si>
  <si>
    <t>05.11.2020 08:14:22</t>
  </si>
  <si>
    <t>05.11.2020 08:14:24</t>
  </si>
  <si>
    <t>05.11.2020 08:14:25</t>
  </si>
  <si>
    <t>05.11.2020 08:14:27</t>
  </si>
  <si>
    <t>05.11.2020 08:14:28</t>
  </si>
  <si>
    <t>05.11.2020 08:14:30</t>
  </si>
  <si>
    <t>05.11.2020 08:14:31</t>
  </si>
  <si>
    <t>05.11.2020 08:14:33</t>
  </si>
  <si>
    <t>05.11.2020 08:14:34</t>
  </si>
  <si>
    <t>05.11.2020 08:15:22</t>
  </si>
  <si>
    <t>05.11.2020 08:15:24</t>
  </si>
  <si>
    <t>05.11.2020 08:15:25</t>
  </si>
  <si>
    <t>05.11.2020 08:15:27</t>
  </si>
  <si>
    <t>05.11.2020 08:15:28</t>
  </si>
  <si>
    <t>05.11.2020 08:15:30</t>
  </si>
  <si>
    <t>05.11.2020 08:15:33</t>
  </si>
  <si>
    <t>05.11.2020 08:15:34</t>
  </si>
  <si>
    <t>05.11.2020 08:16:22</t>
  </si>
  <si>
    <t>05.11.2020 08:16:24</t>
  </si>
  <si>
    <t>05.11.2020 08:16:25</t>
  </si>
  <si>
    <t>05.11.2020 08:16:27</t>
  </si>
  <si>
    <t>05.11.2020 08:16:28</t>
  </si>
  <si>
    <t>05.11.2020 08:16:30</t>
  </si>
  <si>
    <t>05.11.2020 08:16:34</t>
  </si>
  <si>
    <t>05.11.2020 08:17:10</t>
  </si>
  <si>
    <t>05.11.2020 08:17:12</t>
  </si>
  <si>
    <t>05.11.2020 08:17:13</t>
  </si>
  <si>
    <t>05.11.2020 08:17:16</t>
  </si>
  <si>
    <t>05.11.2020 08:17:18</t>
  </si>
  <si>
    <t>05.11.2020 08:17:19</t>
  </si>
  <si>
    <t>05.11.2020 08:17:21</t>
  </si>
  <si>
    <t>05.11.2020 08:18:27</t>
  </si>
  <si>
    <t>05.11.2020 08:18:28</t>
  </si>
  <si>
    <t>05.11.2020 08:18:30</t>
  </si>
  <si>
    <t>05.11.2020 08:18:31</t>
  </si>
  <si>
    <t>05.11.2020 08:18:33</t>
  </si>
  <si>
    <t>05.11.2020 08:18:34</t>
  </si>
  <si>
    <t>05.11.2020 08:18:36</t>
  </si>
  <si>
    <t>05.11.2020 08:18:37</t>
  </si>
  <si>
    <t>05.11.2020 08:20:15</t>
  </si>
  <si>
    <t>05.11.2020 08:20:16</t>
  </si>
  <si>
    <t>05.11.2020 08:20:18</t>
  </si>
  <si>
    <t>05.11.2020 08:20:19</t>
  </si>
  <si>
    <t>05.11.2020 08:20:21</t>
  </si>
  <si>
    <t>05.11.2020 08:20:22</t>
  </si>
  <si>
    <t>05.11.2020 08:20:24</t>
  </si>
  <si>
    <t>05.11.2020 08:20:25</t>
  </si>
  <si>
    <t>05.11.2020 08:20:27</t>
  </si>
  <si>
    <t>05.11.2020 08:20:28</t>
  </si>
  <si>
    <t>05.11.2020 08:21:36</t>
  </si>
  <si>
    <t>05.11.2020 08:21:39</t>
  </si>
  <si>
    <t>05.11.2020 08:21:41</t>
  </si>
  <si>
    <t>05.11.2020 08:21:42</t>
  </si>
  <si>
    <t>05.11.2020 08:21:44</t>
  </si>
  <si>
    <t>05.11.2020 08:21:45</t>
  </si>
  <si>
    <t>05.11.2020 08:21:48</t>
  </si>
  <si>
    <t>05.11.2020 08:23:01</t>
  </si>
  <si>
    <t>05.11.2020 08:23:03</t>
  </si>
  <si>
    <t>05.11.2020 08:23:04</t>
  </si>
  <si>
    <t>05.11.2020 08:23:06</t>
  </si>
  <si>
    <t>05.11.2020 08:23:07</t>
  </si>
  <si>
    <t>05.11.2020 08:23:13</t>
  </si>
  <si>
    <t>05.11.2020 08:23:15</t>
  </si>
  <si>
    <t>05.11.2020 08:23:22</t>
  </si>
  <si>
    <t>05.11.2020 08:23:24</t>
  </si>
  <si>
    <t>05.11.2020 08:23:25</t>
  </si>
  <si>
    <t>05.11.2020 08:23:27</t>
  </si>
  <si>
    <t>05.11.2020 08:23:28</t>
  </si>
  <si>
    <t>05.11.2020 08:23:30</t>
  </si>
  <si>
    <t>05.11.2020 08:24:04</t>
  </si>
  <si>
    <t>05.11.2020 08:24:06</t>
  </si>
  <si>
    <t>05.11.2020 08:24:09</t>
  </si>
  <si>
    <t>05.11.2020 08:24:10</t>
  </si>
  <si>
    <t>05.11.2020 08:24:12</t>
  </si>
  <si>
    <t>05.11.2020 08:24:13</t>
  </si>
  <si>
    <t>05.11.2020 08:24:15</t>
  </si>
  <si>
    <t>05.11.2020 08:28:48</t>
  </si>
  <si>
    <t>05.11.2020 08:28:50</t>
  </si>
  <si>
    <t>05.11.2020 08:28:51</t>
  </si>
  <si>
    <t>05.11.2020 08:28:53</t>
  </si>
  <si>
    <t>05.11.2020 08:28:54</t>
  </si>
  <si>
    <t>05.11.2020 08:28:56</t>
  </si>
  <si>
    <t>05.11.2020 08:28:57</t>
  </si>
  <si>
    <t>05.11.2020 08:28:59</t>
  </si>
  <si>
    <t>05.11.2020 08:29:00</t>
  </si>
  <si>
    <t>05.11.2020 08:29:02</t>
  </si>
  <si>
    <t>05.11.2020 08:29:05</t>
  </si>
  <si>
    <t>05.11.2020 08:30:25</t>
  </si>
  <si>
    <t>05.11.2020 08:30:27</t>
  </si>
  <si>
    <t>05.11.2020 08:30:28</t>
  </si>
  <si>
    <t>05.11.2020 08:30:30</t>
  </si>
  <si>
    <t>05.11.2020 08:30:31</t>
  </si>
  <si>
    <t>05.11.2020 08:30:33</t>
  </si>
  <si>
    <t>05.11.2020 08:30:34</t>
  </si>
  <si>
    <t>05.11.2020 08:30:36</t>
  </si>
  <si>
    <t>05.11.2020 08:31:47</t>
  </si>
  <si>
    <t>05.11.2020 08:31:48</t>
  </si>
  <si>
    <t>05.11.2020 08:31:50</t>
  </si>
  <si>
    <t>05.11.2020 08:31:51</t>
  </si>
  <si>
    <t>05.11.2020 08:31:53</t>
  </si>
  <si>
    <t>05.11.2020 08:31:54</t>
  </si>
  <si>
    <t>05.11.2020 08:31:57</t>
  </si>
  <si>
    <t>05.11.2020 08:31:59</t>
  </si>
  <si>
    <t>05.11.2020 08:32:00</t>
  </si>
  <si>
    <t>05.11.2020 08:32:02</t>
  </si>
  <si>
    <t>05.11.2020 08:32:03</t>
  </si>
  <si>
    <t>05.11.2020 08:32:05</t>
  </si>
  <si>
    <t>05.11.2020 08:32:06</t>
  </si>
  <si>
    <t>05.11.2020 08:32:08</t>
  </si>
  <si>
    <t>05.11.2020 08:32:09</t>
  </si>
  <si>
    <t>05.11.2020 08:32:11</t>
  </si>
  <si>
    <t>05.11.2020 08:32:12</t>
  </si>
  <si>
    <t>05.11.2020 08:32:14</t>
  </si>
  <si>
    <t>05.11.2020 08:33:27</t>
  </si>
  <si>
    <t>05.11.2020 08:33:28</t>
  </si>
  <si>
    <t>05.11.2020 08:33:30</t>
  </si>
  <si>
    <t>05.11.2020 08:33:31</t>
  </si>
  <si>
    <t>05.11.2020 08:33:33</t>
  </si>
  <si>
    <t>05.11.2020 08:33:34</t>
  </si>
  <si>
    <t>05.11.2020 08:33:36</t>
  </si>
  <si>
    <t>05.11.2020 08:37:27</t>
  </si>
  <si>
    <t>05.11.2020 08:37:28</t>
  </si>
  <si>
    <t>05.11.2020 08:37:30</t>
  </si>
  <si>
    <t>05.11.2020 08:37:31</t>
  </si>
  <si>
    <t>05.11.2020 08:37:33</t>
  </si>
  <si>
    <t>05.11.2020 08:37:36</t>
  </si>
  <si>
    <t>05.11.2020 08:37:37</t>
  </si>
  <si>
    <t>05.11.2020 08:37:39</t>
  </si>
  <si>
    <t>05.11.2020 08:37:40</t>
  </si>
  <si>
    <t>05.11.2020 08:37:44</t>
  </si>
  <si>
    <t>05.11.2020 08:37:45</t>
  </si>
  <si>
    <t>05.11.2020 08:37:46</t>
  </si>
  <si>
    <t>05.11.2020 08:37:48</t>
  </si>
  <si>
    <t>05.11.2020 08:37:49</t>
  </si>
  <si>
    <t>05.11.2020 08:37:51</t>
  </si>
  <si>
    <t>05.11.2020 08:37:54</t>
  </si>
  <si>
    <t>05.11.2020 08:37:56</t>
  </si>
  <si>
    <t>05.11.2020 08:37:57</t>
  </si>
  <si>
    <t>05.11.2020 08:37:59</t>
  </si>
  <si>
    <t>05.11.2020 08:38:27</t>
  </si>
  <si>
    <t>05.11.2020 08:38:30</t>
  </si>
  <si>
    <t>05.11.2020 08:38:32</t>
  </si>
  <si>
    <t>05.11.2020 08:38:33</t>
  </si>
  <si>
    <t>05.11.2020 08:38:35</t>
  </si>
  <si>
    <t>05.11.2020 08:38:36</t>
  </si>
  <si>
    <t>05.11.2020 08:38:38</t>
  </si>
  <si>
    <t>05.11.2020 08:38:59</t>
  </si>
  <si>
    <t>05.11.2020 08:39:02</t>
  </si>
  <si>
    <t>05.11.2020 08:39:04</t>
  </si>
  <si>
    <t>05.11.2020 08:39:05</t>
  </si>
  <si>
    <t>05.11.2020 08:39:07</t>
  </si>
  <si>
    <t>05.11.2020 08:39:08</t>
  </si>
  <si>
    <t>05.11.2020 08:39:10</t>
  </si>
  <si>
    <t>05.11.2020 08:39:11</t>
  </si>
  <si>
    <t>05.11.2020 08:39:13</t>
  </si>
  <si>
    <t>05.11.2020 08:39:14</t>
  </si>
  <si>
    <t>05.11.2020 08:39:16</t>
  </si>
  <si>
    <t>05.11.2020 08:39:17</t>
  </si>
  <si>
    <t>05.11.2020 08:39:19</t>
  </si>
  <si>
    <t>05.11.2020 08:39:20</t>
  </si>
  <si>
    <t>05.11.2020 08:39:22</t>
  </si>
  <si>
    <t>05.11.2020 08:39:23</t>
  </si>
  <si>
    <t>05.11.2020 08:39:25</t>
  </si>
  <si>
    <t>05.11.2020 08:39:26</t>
  </si>
  <si>
    <t>05.11.2020 08:39:40</t>
  </si>
  <si>
    <t>05.11.2020 08:39:41</t>
  </si>
  <si>
    <t>05.11.2020 08:39:43</t>
  </si>
  <si>
    <t>05.11.2020 08:39:44</t>
  </si>
  <si>
    <t>05.11.2020 08:39:46</t>
  </si>
  <si>
    <t>05.11.2020 08:39:47</t>
  </si>
  <si>
    <t>05.11.2020 08:39:49</t>
  </si>
  <si>
    <t>05.11.2020 08:41:12</t>
  </si>
  <si>
    <t>05.11.2020 08:41:13</t>
  </si>
  <si>
    <t>05.11.2020 08:41:15</t>
  </si>
  <si>
    <t>05.11.2020 08:41:16</t>
  </si>
  <si>
    <t>05.11.2020 08:41:22</t>
  </si>
  <si>
    <t>05.11.2020 08:41:24</t>
  </si>
  <si>
    <t>05.11.2020 08:41:27</t>
  </si>
  <si>
    <t>05.11.2020 08:41:28</t>
  </si>
  <si>
    <t>05.11.2020 08:41:30</t>
  </si>
  <si>
    <t>05.11.2020 08:41:31</t>
  </si>
  <si>
    <t>05.11.2020 08:41:33</t>
  </si>
  <si>
    <t>05.11.2020 08:41:34</t>
  </si>
  <si>
    <t>05.11.2020 08:41:36</t>
  </si>
  <si>
    <t>05.11.2020 08:41:39</t>
  </si>
  <si>
    <t>05.11.2020 08:42:42</t>
  </si>
  <si>
    <t>05.11.2020 08:42:44</t>
  </si>
  <si>
    <t>05.11.2020 08:42:45</t>
  </si>
  <si>
    <t>05.11.2020 08:42:48</t>
  </si>
  <si>
    <t>05.11.2020 08:42:50</t>
  </si>
  <si>
    <t>05.11.2020 08:42:51</t>
  </si>
  <si>
    <t>05.11.2020 08:42:53</t>
  </si>
  <si>
    <t>05.11.2020 08:42:54</t>
  </si>
  <si>
    <t>05.11.2020 08:42:56</t>
  </si>
  <si>
    <t>05.11.2020 08:44:33</t>
  </si>
  <si>
    <t>05.11.2020 08:44:34</t>
  </si>
  <si>
    <t>05.11.2020 08:44:36</t>
  </si>
  <si>
    <t>05.11.2020 08:44:38</t>
  </si>
  <si>
    <t>05.11.2020 08:44:39</t>
  </si>
  <si>
    <t>05.11.2020 08:44:41</t>
  </si>
  <si>
    <t>05.11.2020 08:44:44</t>
  </si>
  <si>
    <t>05.11.2020 08:49:04</t>
  </si>
  <si>
    <t>05.11.2020 08:49:06</t>
  </si>
  <si>
    <t>05.11.2020 08:49:07</t>
  </si>
  <si>
    <t>05.11.2020 08:49:09</t>
  </si>
  <si>
    <t>05.11.2020 08:49:10</t>
  </si>
  <si>
    <t>05.11.2020 08:49:12</t>
  </si>
  <si>
    <t>05.11.2020 08:49:13</t>
  </si>
  <si>
    <t>05.11.2020 08:49:15</t>
  </si>
  <si>
    <t>05.11.2020 08:49:16</t>
  </si>
  <si>
    <t>05.11.2020 08:49:18</t>
  </si>
  <si>
    <t>05.11.2020 08:49:19</t>
  </si>
  <si>
    <t>05.11.2020 08:49:21</t>
  </si>
  <si>
    <t>05.11.2020 08:49:22</t>
  </si>
  <si>
    <t>05.11.2020 08:49:25</t>
  </si>
  <si>
    <t>05.11.2020 08:51:07</t>
  </si>
  <si>
    <t>05.11.2020 08:51:09</t>
  </si>
  <si>
    <t>05.11.2020 08:51:10</t>
  </si>
  <si>
    <t>05.11.2020 08:51:12</t>
  </si>
  <si>
    <t>05.11.2020 08:51:13</t>
  </si>
  <si>
    <t>05.11.2020 08:51:15</t>
  </si>
  <si>
    <t>05.11.2020 08:51:16</t>
  </si>
  <si>
    <t>05.11.2020 08:51:18</t>
  </si>
  <si>
    <t>05.11.2020 08:52:21</t>
  </si>
  <si>
    <t>05.11.2020 08:52:22</t>
  </si>
  <si>
    <t>05.11.2020 08:52:24</t>
  </si>
  <si>
    <t>05.11.2020 08:52:25</t>
  </si>
  <si>
    <t>05.11.2020 08:52:27</t>
  </si>
  <si>
    <t>05.11.2020 08:52:28</t>
  </si>
  <si>
    <t>05.11.2020 08:52:30</t>
  </si>
  <si>
    <t>05.11.2020 08:52:31</t>
  </si>
  <si>
    <t>05.11.2020 08:52:33</t>
  </si>
  <si>
    <t>05.11.2020 08:53:36</t>
  </si>
  <si>
    <t>05.11.2020 08:53:38</t>
  </si>
  <si>
    <t>05.11.2020 08:53:41</t>
  </si>
  <si>
    <t>05.11.2020 08:53:42</t>
  </si>
  <si>
    <t>05.11.2020 08:53:44</t>
  </si>
  <si>
    <t>05.11.2020 08:53:45</t>
  </si>
  <si>
    <t>05.11.2020 08:53:47</t>
  </si>
  <si>
    <t>05.11.2020 08:53:48</t>
  </si>
  <si>
    <t>05.11.2020 08:54:15</t>
  </si>
  <si>
    <t>05.11.2020 08:54:19</t>
  </si>
  <si>
    <t>05.11.2020 08:54:48</t>
  </si>
  <si>
    <t>05.11.2020 08:54:50</t>
  </si>
  <si>
    <t>05.11.2020 08:54:51</t>
  </si>
  <si>
    <t>05.11.2020 08:54:53</t>
  </si>
  <si>
    <t>05.11.2020 08:54:54</t>
  </si>
  <si>
    <t>05.11.2020 08:54:56</t>
  </si>
  <si>
    <t>05.11.2020 08:54:57</t>
  </si>
  <si>
    <t>05.11.2020 08:54:59</t>
  </si>
  <si>
    <t>05.11.2020 08:55:00</t>
  </si>
  <si>
    <t>05.11.2020 08:55:02</t>
  </si>
  <si>
    <t>05.11.2020 08:55:03</t>
  </si>
  <si>
    <t>05.11.2020 08:55:05</t>
  </si>
  <si>
    <t>05.11.2020 08:55:06</t>
  </si>
  <si>
    <t>05.11.2020 08:56:41</t>
  </si>
  <si>
    <t>05.11.2020 08:56:42</t>
  </si>
  <si>
    <t>05.11.2020 08:56:44</t>
  </si>
  <si>
    <t>05.11.2020 08:56:45</t>
  </si>
  <si>
    <t>05.11.2020 08:56:47</t>
  </si>
  <si>
    <t>05.11.2020 08:56:48</t>
  </si>
  <si>
    <t>05.11.2020 08:56:50</t>
  </si>
  <si>
    <t>05.11.2020 08:56:51</t>
  </si>
  <si>
    <t>05.11.2020 08:58:42</t>
  </si>
  <si>
    <t>05.11.2020 08:58:44</t>
  </si>
  <si>
    <t>05.11.2020 08:58:45</t>
  </si>
  <si>
    <t>05.11.2020 08:58:47</t>
  </si>
  <si>
    <t>05.11.2020 08:58:48</t>
  </si>
  <si>
    <t>05.11.2020 08:58:50</t>
  </si>
  <si>
    <t>05.11.2020 08:58:51</t>
  </si>
  <si>
    <t>05.11.2020 08:58:53</t>
  </si>
  <si>
    <t>05.11.2020 08:58:54</t>
  </si>
  <si>
    <t>05.11.2020 08:58:57</t>
  </si>
  <si>
    <t>05.11.2020 08:58:59</t>
  </si>
  <si>
    <t>05.11.2020 08:59:09</t>
  </si>
  <si>
    <t>05.11.2020 08:59:11</t>
  </si>
  <si>
    <t>05.11.2020 08:59:12</t>
  </si>
  <si>
    <t>05.11.2020 08:59:14</t>
  </si>
  <si>
    <t>05.11.2020 08:59:15</t>
  </si>
  <si>
    <t>05.11.2020 08:59:17</t>
  </si>
  <si>
    <t>05.11.2020 08:59:20</t>
  </si>
  <si>
    <t>05.11.2020 08:59:21</t>
  </si>
  <si>
    <t>05.11.2020 08:59:23</t>
  </si>
  <si>
    <t>05.11.2020 08:59:24</t>
  </si>
  <si>
    <t>05.11.2020 08:59:26</t>
  </si>
  <si>
    <t>05.11.2020 09:00:21</t>
  </si>
  <si>
    <t>05.11.2020 09:00:22</t>
  </si>
  <si>
    <t>05.11.2020 09:00:24</t>
  </si>
  <si>
    <t>05.11.2020 09:00:25</t>
  </si>
  <si>
    <t>05.11.2020 09:00:27</t>
  </si>
  <si>
    <t>05.11.2020 09:00:28</t>
  </si>
  <si>
    <t>05.11.2020 09:00:30</t>
  </si>
  <si>
    <t>05.11.2020 09:00:31</t>
  </si>
  <si>
    <t>05.11.2020 09:00:33</t>
  </si>
  <si>
    <t>05.11.2020 09:00:34</t>
  </si>
  <si>
    <t>05.11.2020 09:00:36</t>
  </si>
  <si>
    <t>05.11.2020 09:00:37</t>
  </si>
  <si>
    <t>05.11.2020 09:00:40</t>
  </si>
  <si>
    <t>05.11.2020 09:00:42</t>
  </si>
  <si>
    <t>05.11.2020 09:00:43</t>
  </si>
  <si>
    <t>05.11.2020 09:00:45</t>
  </si>
  <si>
    <t>05.11.2020 09:00:46</t>
  </si>
  <si>
    <t>05.11.2020 09:00:48</t>
  </si>
  <si>
    <t>05.11.2020 09:00:49</t>
  </si>
  <si>
    <t>05.11.2020 09:00:51</t>
  </si>
  <si>
    <t>05.11.2020 09:00:52</t>
  </si>
  <si>
    <t>05.11.2020 09:00:54</t>
  </si>
  <si>
    <t>05.11.2020 09:02:59</t>
  </si>
  <si>
    <t>05.11.2020 09:03:00</t>
  </si>
  <si>
    <t>05.11.2020 09:03:02</t>
  </si>
  <si>
    <t>05.11.2020 09:03:03</t>
  </si>
  <si>
    <t>05.11.2020 09:03:05</t>
  </si>
  <si>
    <t>05.11.2020 09:03:06</t>
  </si>
  <si>
    <t>05.11.2020 09:03:08</t>
  </si>
  <si>
    <t>05.11.2020 09:03:09</t>
  </si>
  <si>
    <t>05.11.2020 09:03:11</t>
  </si>
  <si>
    <t>05.11.2020 09:03:12</t>
  </si>
  <si>
    <t>05.11.2020 09:03:14</t>
  </si>
  <si>
    <t>05.11.2020 09:03:15</t>
  </si>
  <si>
    <t>05.11.2020 09:03:17</t>
  </si>
  <si>
    <t>05.11.2020 09:03:18</t>
  </si>
  <si>
    <t>05.11.2020 09:03:20</t>
  </si>
  <si>
    <t>05.11.2020 09:03:21</t>
  </si>
  <si>
    <t>05.11.2020 09:07:12</t>
  </si>
  <si>
    <t>05.11.2020 09:07:13</t>
  </si>
  <si>
    <t>05.11.2020 09:07:15</t>
  </si>
  <si>
    <t>05.11.2020 09:07:16</t>
  </si>
  <si>
    <t>05.11.2020 09:07:18</t>
  </si>
  <si>
    <t>05.11.2020 09:07:19</t>
  </si>
  <si>
    <t>05.11.2020 09:07:21</t>
  </si>
  <si>
    <t>05.11.2020 09:07:22</t>
  </si>
  <si>
    <t>05.11.2020 09:07:24</t>
  </si>
  <si>
    <t>05.11.2020 09:07:25</t>
  </si>
  <si>
    <t>05.11.2020 09:08:42</t>
  </si>
  <si>
    <t>05.11.2020 09:08:44</t>
  </si>
  <si>
    <t>05.11.2020 09:08:45</t>
  </si>
  <si>
    <t>05.11.2020 09:08:47</t>
  </si>
  <si>
    <t>05.11.2020 09:08:48</t>
  </si>
  <si>
    <t>05.11.2020 09:08:50</t>
  </si>
  <si>
    <t>05.11.2020 09:08:51</t>
  </si>
  <si>
    <t>05.11.2020 09:08:53</t>
  </si>
  <si>
    <t>05.11.2020 09:08:54</t>
  </si>
  <si>
    <t>05.11.2020 09:08:56</t>
  </si>
  <si>
    <t>05.11.2020 09:08:57</t>
  </si>
  <si>
    <t>05.11.2020 09:08:59</t>
  </si>
  <si>
    <t>05.11.2020 09:09:00</t>
  </si>
  <si>
    <t>05.11.2020 09:09:43</t>
  </si>
  <si>
    <t>05.11.2020 09:09:44</t>
  </si>
  <si>
    <t>05.11.2020 09:09:46</t>
  </si>
  <si>
    <t>05.11.2020 09:09:47</t>
  </si>
  <si>
    <t>05.11.2020 09:09:49</t>
  </si>
  <si>
    <t>05.11.2020 09:09:50</t>
  </si>
  <si>
    <t>05.11.2020 09:09:52</t>
  </si>
  <si>
    <t>05.11.2020 09:09:53</t>
  </si>
  <si>
    <t>05.11.2020 09:09:55</t>
  </si>
  <si>
    <t>05.11.2020 09:14:03</t>
  </si>
  <si>
    <t>05.11.2020 09:14:04</t>
  </si>
  <si>
    <t>05.11.2020 09:14:06</t>
  </si>
  <si>
    <t>05.11.2020 09:14:07</t>
  </si>
  <si>
    <t>05.11.2020 09:14:09</t>
  </si>
  <si>
    <t>05.11.2020 09:14:10</t>
  </si>
  <si>
    <t>05.11.2020 09:14:12</t>
  </si>
  <si>
    <t>05.11.2020 09:14:13</t>
  </si>
  <si>
    <t>05.11.2020 09:14:15</t>
  </si>
  <si>
    <t>05.11.2020 09:14:16</t>
  </si>
  <si>
    <t>05.11.2020 09:14:36</t>
  </si>
  <si>
    <t>05.11.2020 09:15:27</t>
  </si>
  <si>
    <t>05.11.2020 09:15:28</t>
  </si>
  <si>
    <t>05.11.2020 09:15:30</t>
  </si>
  <si>
    <t>05.11.2020 09:15:31</t>
  </si>
  <si>
    <t>05.11.2020 09:15:33</t>
  </si>
  <si>
    <t>05.11.2020 09:15:34</t>
  </si>
  <si>
    <t>05.11.2020 09:15:36</t>
  </si>
  <si>
    <t>05.11.2020 09:16:42</t>
  </si>
  <si>
    <t>05.11.2020 09:16:44</t>
  </si>
  <si>
    <t>05.11.2020 09:16:45</t>
  </si>
  <si>
    <t>05.11.2020 09:16:47</t>
  </si>
  <si>
    <t>05.11.2020 09:16:48</t>
  </si>
  <si>
    <t>05.11.2020 09:16:50</t>
  </si>
  <si>
    <t>05.11.2020 09:16:51</t>
  </si>
  <si>
    <t>05.11.2020 09:16:53</t>
  </si>
  <si>
    <t>05.11.2020 09:16:54</t>
  </si>
  <si>
    <t>05.11.2020 09:16:56</t>
  </si>
  <si>
    <t>05.11.2020 09:16:57</t>
  </si>
  <si>
    <t>05.11.2020 09:16:59</t>
  </si>
  <si>
    <t>05.11.2020 09:17:11</t>
  </si>
  <si>
    <t>05.11.2020 09:17:12</t>
  </si>
  <si>
    <t>05.11.2020 09:17:14</t>
  </si>
  <si>
    <t>05.11.2020 09:17:15</t>
  </si>
  <si>
    <t>05.11.2020 09:17:17</t>
  </si>
  <si>
    <t>05.11.2020 09:17:18</t>
  </si>
  <si>
    <t>05.11.2020 09:17:20</t>
  </si>
  <si>
    <t>05.11.2020 09:17:21</t>
  </si>
  <si>
    <t>05.11.2020 09:17:23</t>
  </si>
  <si>
    <t>05.11.2020 09:17:24</t>
  </si>
  <si>
    <t>05.11.2020 09:17:26</t>
  </si>
  <si>
    <t>05.11.2020 09:18:56</t>
  </si>
  <si>
    <t>05.11.2020 09:18:59</t>
  </si>
  <si>
    <t>05.11.2020 09:19:00</t>
  </si>
  <si>
    <t>05.11.2020 09:19:02</t>
  </si>
  <si>
    <t>05.11.2020 09:19:03</t>
  </si>
  <si>
    <t>05.11.2020 09:19:05</t>
  </si>
  <si>
    <t>05.11.2020 09:19:06</t>
  </si>
  <si>
    <t>05.11.2020 09:19:08</t>
  </si>
  <si>
    <t>05.11.2020 09:22:41</t>
  </si>
  <si>
    <t>05.11.2020 09:22:42</t>
  </si>
  <si>
    <t>05.11.2020 09:22:44</t>
  </si>
  <si>
    <t>05.11.2020 09:22:45</t>
  </si>
  <si>
    <t>05.11.2020 09:22:47</t>
  </si>
  <si>
    <t>05.11.2020 09:22:48</t>
  </si>
  <si>
    <t>05.11.2020 09:22:51</t>
  </si>
  <si>
    <t>05.11.2020 09:22:53</t>
  </si>
  <si>
    <t>05.11.2020 09:22:54</t>
  </si>
  <si>
    <t>05.11.2020 09:23:18</t>
  </si>
  <si>
    <t>05.11.2020 09:23:19</t>
  </si>
  <si>
    <t>05.11.2020 09:23:21</t>
  </si>
  <si>
    <t>05.11.2020 09:23:22</t>
  </si>
  <si>
    <t>05.11.2020 09:23:24</t>
  </si>
  <si>
    <t>05.11.2020 09:23:25</t>
  </si>
  <si>
    <t>05.11.2020 09:23:27</t>
  </si>
  <si>
    <t>05.11.2020 09:23:28</t>
  </si>
  <si>
    <t>05.11.2020 09:23:30</t>
  </si>
  <si>
    <t>05.11.2020 09:23:33</t>
  </si>
  <si>
    <t>05.11.2020 09:23:54</t>
  </si>
  <si>
    <t>05.11.2020 09:23:56</t>
  </si>
  <si>
    <t>05.11.2020 09:23:57</t>
  </si>
  <si>
    <t>05.11.2020 09:23:59</t>
  </si>
  <si>
    <t>05.11.2020 09:24:00</t>
  </si>
  <si>
    <t>05.11.2020 09:24:02</t>
  </si>
  <si>
    <t>05.11.2020 09:24:03</t>
  </si>
  <si>
    <t>05.11.2020 09:24:23</t>
  </si>
  <si>
    <t>05.11.2020 09:24:24</t>
  </si>
  <si>
    <t>05.11.2020 09:24:26</t>
  </si>
  <si>
    <t>05.11.2020 09:24:27</t>
  </si>
  <si>
    <t>05.11.2020 09:24:29</t>
  </si>
  <si>
    <t>05.11.2020 09:24:30</t>
  </si>
  <si>
    <t>05.11.2020 09:24:32</t>
  </si>
  <si>
    <t>05.11.2020 09:24:33</t>
  </si>
  <si>
    <t>05.11.2020 09:26:18</t>
  </si>
  <si>
    <t>05.11.2020 09:26:51</t>
  </si>
  <si>
    <t>05.11.2020 09:26:53</t>
  </si>
  <si>
    <t>05.11.2020 09:26:54</t>
  </si>
  <si>
    <t>05.11.2020 09:26:56</t>
  </si>
  <si>
    <t>05.11.2020 09:26:57</t>
  </si>
  <si>
    <t>05.11.2020 09:26:59</t>
  </si>
  <si>
    <t>05.11.2020 09:27:00</t>
  </si>
  <si>
    <t>05.11.2020 09:27:02</t>
  </si>
  <si>
    <t>05.11.2020 09:27:03</t>
  </si>
  <si>
    <t>05.11.2020 09:27:05</t>
  </si>
  <si>
    <t>05.11.2020 09:27:26</t>
  </si>
  <si>
    <t>05.11.2020 09:27:27</t>
  </si>
  <si>
    <t>05.11.2020 09:27:29</t>
  </si>
  <si>
    <t>05.11.2020 09:27:30</t>
  </si>
  <si>
    <t>05.11.2020 09:27:32</t>
  </si>
  <si>
    <t>05.11.2020 09:27:33</t>
  </si>
  <si>
    <t>05.11.2020 09:27:35</t>
  </si>
  <si>
    <t>05.11.2020 09:27:36</t>
  </si>
  <si>
    <t>05.11.2020 09:27:38</t>
  </si>
  <si>
    <t>05.11.2020 09:27:39</t>
  </si>
  <si>
    <t>05.11.2020 09:27:41</t>
  </si>
  <si>
    <t>05.11.2020 09:27:42</t>
  </si>
  <si>
    <t>05.11.2020 09:29:10</t>
  </si>
  <si>
    <t>05.11.2020 09:29:12</t>
  </si>
  <si>
    <t>05.11.2020 09:29:13</t>
  </si>
  <si>
    <t>05.11.2020 09:29:15</t>
  </si>
  <si>
    <t>05.11.2020 09:29:16</t>
  </si>
  <si>
    <t>05.11.2020 09:29:18</t>
  </si>
  <si>
    <t>05.11.2020 09:29:19</t>
  </si>
  <si>
    <t>05.11.2020 09:29:21</t>
  </si>
  <si>
    <t>05.11.2020 09:29:22</t>
  </si>
  <si>
    <t>05.11.2020 09:29:24</t>
  </si>
  <si>
    <t>05.11.2020 09:29:25</t>
  </si>
  <si>
    <t>05.11.2020 09:29:56</t>
  </si>
  <si>
    <t>05.11.2020 09:29:57</t>
  </si>
  <si>
    <t>05.11.2020 09:29:59</t>
  </si>
  <si>
    <t>05.11.2020 09:30:00</t>
  </si>
  <si>
    <t>05.11.2020 09:30:02</t>
  </si>
  <si>
    <t>05.11.2020 09:30:03</t>
  </si>
  <si>
    <t>05.11.2020 09:30:05</t>
  </si>
  <si>
    <t>05.11.2020 09:30:06</t>
  </si>
  <si>
    <t>05.11.2020 09:30:08</t>
  </si>
  <si>
    <t>05.11.2020 09:30:09</t>
  </si>
  <si>
    <t>05.11.2020 09:30:12</t>
  </si>
  <si>
    <t>05.11.2020 09:30:14</t>
  </si>
  <si>
    <t>05.11.2020 09:30:15</t>
  </si>
  <si>
    <t>05.11.2020 09:30:17</t>
  </si>
  <si>
    <t>05.11.2020 09:30:18</t>
  </si>
  <si>
    <t>05.11.2020 09:30:20</t>
  </si>
  <si>
    <t>05.11.2020 09:30:21</t>
  </si>
  <si>
    <t>05.11.2020 09:30:23</t>
  </si>
  <si>
    <t>05.11.2020 09:30:24</t>
  </si>
  <si>
    <t>05.11.2020 09:30:26</t>
  </si>
  <si>
    <t>05.11.2020 09:30:50</t>
  </si>
  <si>
    <t>05.11.2020 09:30:51</t>
  </si>
  <si>
    <t>05.11.2020 09:30:53</t>
  </si>
  <si>
    <t>05.11.2020 09:30:54</t>
  </si>
  <si>
    <t>05.11.2020 09:30:56</t>
  </si>
  <si>
    <t>05.11.2020 09:30:57</t>
  </si>
  <si>
    <t>05.11.2020 09:30:59</t>
  </si>
  <si>
    <t>05.11.2020 09:31:00</t>
  </si>
  <si>
    <t>05.11.2020 09:31:03</t>
  </si>
  <si>
    <t>05.11.2020 09:32:56</t>
  </si>
  <si>
    <t>05.11.2020 09:32:57</t>
  </si>
  <si>
    <t>05.11.2020 09:32:59</t>
  </si>
  <si>
    <t>05.11.2020 09:33:00</t>
  </si>
  <si>
    <t>05.11.2020 09:33:02</t>
  </si>
  <si>
    <t>05.11.2020 09:33:03</t>
  </si>
  <si>
    <t>05.11.2020 09:33:05</t>
  </si>
  <si>
    <t>05.11.2020 09:33:08</t>
  </si>
  <si>
    <t>05.11.2020 09:33:53</t>
  </si>
  <si>
    <t>05.11.2020 09:33:55</t>
  </si>
  <si>
    <t>05.11.2020 09:33:56</t>
  </si>
  <si>
    <t>05.11.2020 09:33:58</t>
  </si>
  <si>
    <t>05.11.2020 09:34:02</t>
  </si>
  <si>
    <t>05.11.2020 09:34:04</t>
  </si>
  <si>
    <t>05.11.2020 09:34:07</t>
  </si>
  <si>
    <t>05.11.2020 09:34:10</t>
  </si>
  <si>
    <t>05.11.2020 09:34:11</t>
  </si>
  <si>
    <t>05.11.2020 09:34:13</t>
  </si>
  <si>
    <t>05.11.2020 09:34:14</t>
  </si>
  <si>
    <t>05.11.2020 09:34:16</t>
  </si>
  <si>
    <t>05.11.2020 09:34:17</t>
  </si>
  <si>
    <t>05.11.2020 09:35:24</t>
  </si>
  <si>
    <t>05.11.2020 09:35:25</t>
  </si>
  <si>
    <t>05.11.2020 09:35:27</t>
  </si>
  <si>
    <t>05.11.2020 09:35:28</t>
  </si>
  <si>
    <t>05.11.2020 09:35:30</t>
  </si>
  <si>
    <t>05.11.2020 09:35:31</t>
  </si>
  <si>
    <t>05.11.2020 09:35:33</t>
  </si>
  <si>
    <t>05.11.2020 09:35:36</t>
  </si>
  <si>
    <t>05.11.2020 09:35:40</t>
  </si>
  <si>
    <t>05.11.2020 09:35:42</t>
  </si>
  <si>
    <t>05.11.2020 09:35:43</t>
  </si>
  <si>
    <t>05.11.2020 09:35:46</t>
  </si>
  <si>
    <t>05.11.2020 09:36:39</t>
  </si>
  <si>
    <t>05.11.2020 09:36:41</t>
  </si>
  <si>
    <t>05.11.2020 09:36:42</t>
  </si>
  <si>
    <t>05.11.2020 09:36:44</t>
  </si>
  <si>
    <t>05.11.2020 09:36:45</t>
  </si>
  <si>
    <t>05.11.2020 09:36:47</t>
  </si>
  <si>
    <t>05.11.2020 09:36:48</t>
  </si>
  <si>
    <t>05.11.2020 09:36:50</t>
  </si>
  <si>
    <t>05.11.2020 09:36:51</t>
  </si>
  <si>
    <t>05.11.2020 09:36:53</t>
  </si>
  <si>
    <t>05.11.2020 09:37:24</t>
  </si>
  <si>
    <t>05.11.2020 09:37:25</t>
  </si>
  <si>
    <t>05.11.2020 09:37:27</t>
  </si>
  <si>
    <t>05.11.2020 09:37:28</t>
  </si>
  <si>
    <t>05.11.2020 09:37:30</t>
  </si>
  <si>
    <t>05.11.2020 09:37:31</t>
  </si>
  <si>
    <t>05.11.2020 09:37:34</t>
  </si>
  <si>
    <t>05.11.2020 09:37:36</t>
  </si>
  <si>
    <t>05.11.2020 09:37:37</t>
  </si>
  <si>
    <t>05.11.2020 09:37:39</t>
  </si>
  <si>
    <t>05.11.2020 09:37:40</t>
  </si>
  <si>
    <t>05.11.2020 09:37:43</t>
  </si>
  <si>
    <t>05.11.2020 09:37:45</t>
  </si>
  <si>
    <t>05.11.2020 09:39:28</t>
  </si>
  <si>
    <t>05.11.2020 09:39:30</t>
  </si>
  <si>
    <t>05.11.2020 09:39:31</t>
  </si>
  <si>
    <t>05.11.2020 09:39:33</t>
  </si>
  <si>
    <t>05.11.2020 09:39:34</t>
  </si>
  <si>
    <t>05.11.2020 09:39:36</t>
  </si>
  <si>
    <t>05.11.2020 09:39:37</t>
  </si>
  <si>
    <t>05.11.2020 09:40:25</t>
  </si>
  <si>
    <t>05.11.2020 09:40:27</t>
  </si>
  <si>
    <t>05.11.2020 09:40:28</t>
  </si>
  <si>
    <t>05.11.2020 09:40:30</t>
  </si>
  <si>
    <t>05.11.2020 09:40:31</t>
  </si>
  <si>
    <t>05.11.2020 09:40:33</t>
  </si>
  <si>
    <t>05.11.2020 09:40:34</t>
  </si>
  <si>
    <t>05.11.2020 09:40:36</t>
  </si>
  <si>
    <t>05.11.2020 09:40:37</t>
  </si>
  <si>
    <t>05.11.2020 09:40:39</t>
  </si>
  <si>
    <t>05.11.2020 09:40:40</t>
  </si>
  <si>
    <t>05.11.2020 09:40:42</t>
  </si>
  <si>
    <t>05.11.2020 09:43:42</t>
  </si>
  <si>
    <t>05.11.2020 09:43:44</t>
  </si>
  <si>
    <t>05.11.2020 09:43:45</t>
  </si>
  <si>
    <t>05.11.2020 09:43:47</t>
  </si>
  <si>
    <t>05.11.2020 09:43:48</t>
  </si>
  <si>
    <t>05.11.2020 09:43:50</t>
  </si>
  <si>
    <t>05.11.2020 09:43:51</t>
  </si>
  <si>
    <t>05.11.2020 09:43:53</t>
  </si>
  <si>
    <t>05.11.2020 09:43:54</t>
  </si>
  <si>
    <t>05.11.2020 09:43:56</t>
  </si>
  <si>
    <t>05.11.2020 09:43:59</t>
  </si>
  <si>
    <t>05.11.2020 09:45:34</t>
  </si>
  <si>
    <t>05.11.2020 09:45:36</t>
  </si>
  <si>
    <t>05.11.2020 09:45:37</t>
  </si>
  <si>
    <t>05.11.2020 09:45:39</t>
  </si>
  <si>
    <t>05.11.2020 09:45:47</t>
  </si>
  <si>
    <t>05.11.2020 09:45:50</t>
  </si>
  <si>
    <t>05.11.2020 09:45:53</t>
  </si>
  <si>
    <t>05.11.2020 09:45:54</t>
  </si>
  <si>
    <t>05.11.2020 09:45:56</t>
  </si>
  <si>
    <t>05.11.2020 09:49:25</t>
  </si>
  <si>
    <t>05.11.2020 09:49:27</t>
  </si>
  <si>
    <t>05.11.2020 09:49:28</t>
  </si>
  <si>
    <t>05.11.2020 09:49:30</t>
  </si>
  <si>
    <t>05.11.2020 09:49:31</t>
  </si>
  <si>
    <t>05.11.2020 09:49:33</t>
  </si>
  <si>
    <t>05.11.2020 09:49:34</t>
  </si>
  <si>
    <t>05.11.2020 09:49:36</t>
  </si>
  <si>
    <t>05.11.2020 09:49:37</t>
  </si>
  <si>
    <t>05.11.2020 09:50:33</t>
  </si>
  <si>
    <t>05.11.2020 09:50:34</t>
  </si>
  <si>
    <t>05.11.2020 09:50:36</t>
  </si>
  <si>
    <t>05.11.2020 09:50:37</t>
  </si>
  <si>
    <t>05.11.2020 09:51:42</t>
  </si>
  <si>
    <t>05.11.2020 09:51:44</t>
  </si>
  <si>
    <t>05.11.2020 09:51:45</t>
  </si>
  <si>
    <t>05.11.2020 09:51:48</t>
  </si>
  <si>
    <t>05.11.2020 09:51:50</t>
  </si>
  <si>
    <t>05.11.2020 09:51:51</t>
  </si>
  <si>
    <t>05.11.2020 09:51:53</t>
  </si>
  <si>
    <t>05.11.2020 09:51:54</t>
  </si>
  <si>
    <t>05.11.2020 09:51:56</t>
  </si>
  <si>
    <t>05.11.2020 09:51:57</t>
  </si>
  <si>
    <t>05.11.2020 09:53:31</t>
  </si>
  <si>
    <t>05.11.2020 09:53:33</t>
  </si>
  <si>
    <t>05.11.2020 09:53:34</t>
  </si>
  <si>
    <t>05.11.2020 09:53:37</t>
  </si>
  <si>
    <t>05.11.2020 09:53:39</t>
  </si>
  <si>
    <t>05.11.2020 09:53:40</t>
  </si>
  <si>
    <t>05.11.2020 09:53:42</t>
  </si>
  <si>
    <t>05.11.2020 09:53:43</t>
  </si>
  <si>
    <t>05.11.2020 09:54:41</t>
  </si>
  <si>
    <t>05.11.2020 09:54:42</t>
  </si>
  <si>
    <t>05.11.2020 09:54:54</t>
  </si>
  <si>
    <t>05.11.2020 09:54:56</t>
  </si>
  <si>
    <t>05.11.2020 09:54:57</t>
  </si>
  <si>
    <t>05.11.2020 09:54:59</t>
  </si>
  <si>
    <t>05.11.2020 09:55:00</t>
  </si>
  <si>
    <t>05.11.2020 09:55:02</t>
  </si>
  <si>
    <t>05.11.2020 09:55:06</t>
  </si>
  <si>
    <t>05.11.2020 09:55:08</t>
  </si>
  <si>
    <t>05.11.2020 09:55:56</t>
  </si>
  <si>
    <t>05.11.2020 09:55:59</t>
  </si>
  <si>
    <t>05.11.2020 09:56:01</t>
  </si>
  <si>
    <t>05.11.2020 09:56:02</t>
  </si>
  <si>
    <t>05.11.2020 09:56:10</t>
  </si>
  <si>
    <t>05.11.2020 09:56:11</t>
  </si>
  <si>
    <t>05.11.2020 09:56:13</t>
  </si>
  <si>
    <t>05.11.2020 09:56:14</t>
  </si>
  <si>
    <t>05.11.2020 09:56:57</t>
  </si>
  <si>
    <t>05.11.2020 09:56:58</t>
  </si>
  <si>
    <t>05.11.2020 09:57:00</t>
  </si>
  <si>
    <t>05.11.2020 09:57:01</t>
  </si>
  <si>
    <t>05.11.2020 09:57:03</t>
  </si>
  <si>
    <t>05.11.2020 09:57:04</t>
  </si>
  <si>
    <t>05.11.2020 09:57:06</t>
  </si>
  <si>
    <t>05.11.2020 09:57:07</t>
  </si>
  <si>
    <t>05.11.2020 09:57:09</t>
  </si>
  <si>
    <t>05.11.2020 09:57:12</t>
  </si>
  <si>
    <t>05.11.2020 09:57:13</t>
  </si>
  <si>
    <t>05.11.2020 09:58:15</t>
  </si>
  <si>
    <t>05.11.2020 09:58:16</t>
  </si>
  <si>
    <t>05.11.2020 09:58:18</t>
  </si>
  <si>
    <t>05.11.2020 09:58:19</t>
  </si>
  <si>
    <t>05.11.2020 09:58:21</t>
  </si>
  <si>
    <t>05.11.2020 09:58:22</t>
  </si>
  <si>
    <t>05.11.2020 09:58:24</t>
  </si>
  <si>
    <t>05.11.2020 09:58:25</t>
  </si>
  <si>
    <t>05.11.2020 09:58:27</t>
  </si>
  <si>
    <t>05.11.2020 09:58:28</t>
  </si>
  <si>
    <t>05.11.2020 09:58:30</t>
  </si>
  <si>
    <t>05.11.2020 09:58:33</t>
  </si>
  <si>
    <t>05.11.2020 09:58:34</t>
  </si>
  <si>
    <t>05.11.2020 10:00:16</t>
  </si>
  <si>
    <t>05.11.2020 10:00:18</t>
  </si>
  <si>
    <t>05.11.2020 10:00:19</t>
  </si>
  <si>
    <t>05.11.2020 10:00:21</t>
  </si>
  <si>
    <t>05.11.2020 10:00:22</t>
  </si>
  <si>
    <t>05.11.2020 10:00:24</t>
  </si>
  <si>
    <t>05.11.2020 10:00:25</t>
  </si>
  <si>
    <t>05.11.2020 10:00:27</t>
  </si>
  <si>
    <t>05.11.2020 10:00:28</t>
  </si>
  <si>
    <t>05.11.2020 10:00:30</t>
  </si>
  <si>
    <t>05.11.2020 10:00:31</t>
  </si>
  <si>
    <t>05.11.2020 10:00:33</t>
  </si>
  <si>
    <t>05.11.2020 10:01:24</t>
  </si>
  <si>
    <t>05.11.2020 10:01:25</t>
  </si>
  <si>
    <t>05.11.2020 10:01:27</t>
  </si>
  <si>
    <t>05.11.2020 10:01:30</t>
  </si>
  <si>
    <t>05.11.2020 10:01:33</t>
  </si>
  <si>
    <t>05.11.2020 10:01:34</t>
  </si>
  <si>
    <t>05.11.2020 10:01:36</t>
  </si>
  <si>
    <t>05.11.2020 10:01:37</t>
  </si>
  <si>
    <t>05.11.2020 10:01:39</t>
  </si>
  <si>
    <t>05.11.2020 10:01:40</t>
  </si>
  <si>
    <t>05.11.2020 10:03:44</t>
  </si>
  <si>
    <t>05.11.2020 10:03:45</t>
  </si>
  <si>
    <t>05.11.2020 10:03:47</t>
  </si>
  <si>
    <t>05.11.2020 10:03:48</t>
  </si>
  <si>
    <t>05.11.2020 10:03:50</t>
  </si>
  <si>
    <t>05.11.2020 10:03:51</t>
  </si>
  <si>
    <t>05.11.2020 10:03:53</t>
  </si>
  <si>
    <t>05.11.2020 10:03:54</t>
  </si>
  <si>
    <t>05.11.2020 10:03:56</t>
  </si>
  <si>
    <t>05.11.2020 10:05:01</t>
  </si>
  <si>
    <t>05.11.2020 10:05:03</t>
  </si>
  <si>
    <t>05.11.2020 10:05:04</t>
  </si>
  <si>
    <t>05.11.2020 10:05:06</t>
  </si>
  <si>
    <t>05.11.2020 10:05:07</t>
  </si>
  <si>
    <t>05.11.2020 10:05:09</t>
  </si>
  <si>
    <t>05.11.2020 10:05:10</t>
  </si>
  <si>
    <t>05.11.2020 10:05:12</t>
  </si>
  <si>
    <t>05.11.2020 10:05:13</t>
  </si>
  <si>
    <t>05.11.2020 10:05:16</t>
  </si>
  <si>
    <t>05.11.2020 10:05:18</t>
  </si>
  <si>
    <t>05.11.2020 10:06:25</t>
  </si>
  <si>
    <t>05.11.2020 10:06:27</t>
  </si>
  <si>
    <t>05.11.2020 10:06:28</t>
  </si>
  <si>
    <t>05.11.2020 10:06:30</t>
  </si>
  <si>
    <t>05.11.2020 10:06:31</t>
  </si>
  <si>
    <t>05.11.2020 10:06:33</t>
  </si>
  <si>
    <t>05.11.2020 10:06:34</t>
  </si>
  <si>
    <t>05.11.2020 10:06:36</t>
  </si>
  <si>
    <t>05.11.2020 10:06:37</t>
  </si>
  <si>
    <t>05.11.2020 10:06:39</t>
  </si>
  <si>
    <t>05.11.2020 10:06:42</t>
  </si>
  <si>
    <t>05.11.2020 10:06:43</t>
  </si>
  <si>
    <t>05.11.2020 10:06:45</t>
  </si>
  <si>
    <t>05.11.2020 10:06:46</t>
  </si>
  <si>
    <t>05.11.2020 10:06:48</t>
  </si>
  <si>
    <t>05.11.2020 10:07:41</t>
  </si>
  <si>
    <t>05.11.2020 10:07:42</t>
  </si>
  <si>
    <t>05.11.2020 10:07:45</t>
  </si>
  <si>
    <t>05.11.2020 10:07:47</t>
  </si>
  <si>
    <t>05.11.2020 10:07:48</t>
  </si>
  <si>
    <t>05.11.2020 10:07:50</t>
  </si>
  <si>
    <t>05.11.2020 10:07:51</t>
  </si>
  <si>
    <t>05.11.2020 10:07:53</t>
  </si>
  <si>
    <t>05.11.2020 10:07:54</t>
  </si>
  <si>
    <t>05.11.2020 10:07:56</t>
  </si>
  <si>
    <t>05.11.2020 10:07:57</t>
  </si>
  <si>
    <t>05.11.2020 10:07:59</t>
  </si>
  <si>
    <t>05.11.2020 10:08:29</t>
  </si>
  <si>
    <t>05.11.2020 10:08:30</t>
  </si>
  <si>
    <t>05.11.2020 10:08:32</t>
  </si>
  <si>
    <t>05.11.2020 10:08:33</t>
  </si>
  <si>
    <t>05.11.2020 10:08:35</t>
  </si>
  <si>
    <t>05.11.2020 10:08:36</t>
  </si>
  <si>
    <t>05.11.2020 10:08:38</t>
  </si>
  <si>
    <t>05.11.2020 10:08:39</t>
  </si>
  <si>
    <t>05.11.2020 10:08:41</t>
  </si>
  <si>
    <t>05.11.2020 10:08:42</t>
  </si>
  <si>
    <t>05.11.2020 10:11:13</t>
  </si>
  <si>
    <t>05.11.2020 10:11:15</t>
  </si>
  <si>
    <t>05.11.2020 10:11:16</t>
  </si>
  <si>
    <t>05.11.2020 10:11:18</t>
  </si>
  <si>
    <t>05.11.2020 10:11:19</t>
  </si>
  <si>
    <t>05.11.2020 10:11:21</t>
  </si>
  <si>
    <t>05.11.2020 10:11:22</t>
  </si>
  <si>
    <t>05.11.2020 10:11:24</t>
  </si>
  <si>
    <t>05.11.2020 10:11:25</t>
  </si>
  <si>
    <t>05.11.2020 10:11:27</t>
  </si>
  <si>
    <t>05.11.2020 10:11:28</t>
  </si>
  <si>
    <t>05.11.2020 10:11:31</t>
  </si>
  <si>
    <t>05.11.2020 10:11:33</t>
  </si>
  <si>
    <t>05.11.2020 10:11:34</t>
  </si>
  <si>
    <t>05.11.2020 10:11:36</t>
  </si>
  <si>
    <t>05.11.2020 10:11:37</t>
  </si>
  <si>
    <t>05.11.2020 10:11:39</t>
  </si>
  <si>
    <t>05.11.2020 10:11:40</t>
  </si>
  <si>
    <t>05.11.2020 10:11:42</t>
  </si>
  <si>
    <t>05.11.2020 10:11:43</t>
  </si>
  <si>
    <t>05.11.2020 10:12:15</t>
  </si>
  <si>
    <t>05.11.2020 10:12:16</t>
  </si>
  <si>
    <t>05.11.2020 10:12:18</t>
  </si>
  <si>
    <t>05.11.2020 10:12:19</t>
  </si>
  <si>
    <t>05.11.2020 10:12:22</t>
  </si>
  <si>
    <t>05.11.2020 10:12:24</t>
  </si>
  <si>
    <t>05.11.2020 10:14:51</t>
  </si>
  <si>
    <t>05.11.2020 10:14:53</t>
  </si>
  <si>
    <t>05.11.2020 10:15:04</t>
  </si>
  <si>
    <t>05.11.2020 10:15:06</t>
  </si>
  <si>
    <t>05.11.2020 10:15:07</t>
  </si>
  <si>
    <t>05.11.2020 10:15:09</t>
  </si>
  <si>
    <t>05.11.2020 10:15:10</t>
  </si>
  <si>
    <t>05.11.2020 10:15:12</t>
  </si>
  <si>
    <t>05.11.2020 10:15:13</t>
  </si>
  <si>
    <t>05.11.2020 10:15:15</t>
  </si>
  <si>
    <t>05.11.2020 10:15:16</t>
  </si>
  <si>
    <t>05.11.2020 10:15:18</t>
  </si>
  <si>
    <t>05.11.2020 10:15:19</t>
  </si>
  <si>
    <t>05.11.2020 10:15:21</t>
  </si>
  <si>
    <t>05.11.2020 10:15:22</t>
  </si>
  <si>
    <t>05.11.2020 10:15:24</t>
  </si>
  <si>
    <t>05.11.2020 10:15:25</t>
  </si>
  <si>
    <t>05.11.2020 10:15:27</t>
  </si>
  <si>
    <t>05.11.2020 10:16:39</t>
  </si>
  <si>
    <t>05.11.2020 10:16:41</t>
  </si>
  <si>
    <t>05.11.2020 10:16:42</t>
  </si>
  <si>
    <t>05.11.2020 10:16:44</t>
  </si>
  <si>
    <t>05.11.2020 10:16:45</t>
  </si>
  <si>
    <t>05.11.2020 10:16:47</t>
  </si>
  <si>
    <t>05.11.2020 10:16:48</t>
  </si>
  <si>
    <t>05.11.2020 10:16:50</t>
  </si>
  <si>
    <t>05.11.2020 10:16:51</t>
  </si>
  <si>
    <t>05.11.2020 10:16:53</t>
  </si>
  <si>
    <t>05.11.2020 10:16:54</t>
  </si>
  <si>
    <t>05.11.2020 10:16:56</t>
  </si>
  <si>
    <t>05.11.2020 10:16:57</t>
  </si>
  <si>
    <t>05.11.2020 10:16:59</t>
  </si>
  <si>
    <t>05.11.2020 10:17:00</t>
  </si>
  <si>
    <t>05.11.2020 10:17:14</t>
  </si>
  <si>
    <t>05.11.2020 10:17:15</t>
  </si>
  <si>
    <t>05.11.2020 10:17:17</t>
  </si>
  <si>
    <t>05.11.2020 10:17:18</t>
  </si>
  <si>
    <t>05.11.2020 10:17:20</t>
  </si>
  <si>
    <t>05.11.2020 10:17:21</t>
  </si>
  <si>
    <t>05.11.2020 10:17:24</t>
  </si>
  <si>
    <t>05.11.2020 10:18:34</t>
  </si>
  <si>
    <t>05.11.2020 10:18:36</t>
  </si>
  <si>
    <t>05.11.2020 10:18:37</t>
  </si>
  <si>
    <t>05.11.2020 10:18:39</t>
  </si>
  <si>
    <t>05.11.2020 10:18:40</t>
  </si>
  <si>
    <t>05.11.2020 10:18:42</t>
  </si>
  <si>
    <t>05.11.2020 10:18:45</t>
  </si>
  <si>
    <t>05.11.2020 10:18:47</t>
  </si>
  <si>
    <t>05.11.2020 10:18:48</t>
  </si>
  <si>
    <t>05.11.2020 10:18:51</t>
  </si>
  <si>
    <t>05.11.2020 10:19:06</t>
  </si>
  <si>
    <t>05.11.2020 10:19:07</t>
  </si>
  <si>
    <t>05.11.2020 10:19:09</t>
  </si>
  <si>
    <t>05.11.2020 10:19:10</t>
  </si>
  <si>
    <t>05.11.2020 10:19:12</t>
  </si>
  <si>
    <t>05.11.2020 10:19:13</t>
  </si>
  <si>
    <t>05.11.2020 10:19:15</t>
  </si>
  <si>
    <t>05.11.2020 10:19:16</t>
  </si>
  <si>
    <t>05.11.2020 10:19:19</t>
  </si>
  <si>
    <t>05.11.2020 10:19:21</t>
  </si>
  <si>
    <t>05.11.2020 10:22:13</t>
  </si>
  <si>
    <t>05.11.2020 10:22:18</t>
  </si>
  <si>
    <t>05.11.2020 10:22:19</t>
  </si>
  <si>
    <t>05.11.2020 10:22:21</t>
  </si>
  <si>
    <t>05.11.2020 10:22:22</t>
  </si>
  <si>
    <t>05.11.2020 10:22:24</t>
  </si>
  <si>
    <t>05.11.2020 10:22:25</t>
  </si>
  <si>
    <t>05.11.2020 10:22:27</t>
  </si>
  <si>
    <t>05.11.2020 10:22:28</t>
  </si>
  <si>
    <t>05.11.2020 10:22:30</t>
  </si>
  <si>
    <t>05.11.2020 10:29:06</t>
  </si>
  <si>
    <t>05.11.2020 10:29:09</t>
  </si>
  <si>
    <t>05.11.2020 10:29:22</t>
  </si>
  <si>
    <t>05.11.2020 10:29:24</t>
  </si>
  <si>
    <t>05.11.2020 10:29:25</t>
  </si>
  <si>
    <t>05.11.2020 10:29:27</t>
  </si>
  <si>
    <t>05.11.2020 10:29:28</t>
  </si>
  <si>
    <t>05.11.2020 10:29:30</t>
  </si>
  <si>
    <t>05.11.2020 10:29:31</t>
  </si>
  <si>
    <t>05.11.2020 10:29:33</t>
  </si>
  <si>
    <t>05.11.2020 10:29:34</t>
  </si>
  <si>
    <t>05.11.2020 10:29:36</t>
  </si>
  <si>
    <t>05.11.2020 10:33:24</t>
  </si>
  <si>
    <t>05.11.2020 10:33:25</t>
  </si>
  <si>
    <t>05.11.2020 10:33:27</t>
  </si>
  <si>
    <t>05.11.2020 10:33:28</t>
  </si>
  <si>
    <t>05.11.2020 10:33:31</t>
  </si>
  <si>
    <t>05.11.2020 10:33:33</t>
  </si>
  <si>
    <t>05.11.2020 10:33:34</t>
  </si>
  <si>
    <t>05.11.2020 10:33:36</t>
  </si>
  <si>
    <t>05.11.2020 10:33:37</t>
  </si>
  <si>
    <t>05.11.2020 10:35:12</t>
  </si>
  <si>
    <t>05.11.2020 10:35:13</t>
  </si>
  <si>
    <t>05.11.2020 10:35:15</t>
  </si>
  <si>
    <t>05.11.2020 10:35:16</t>
  </si>
  <si>
    <t>05.11.2020 10:35:18</t>
  </si>
  <si>
    <t>05.11.2020 10:35:19</t>
  </si>
  <si>
    <t>05.11.2020 10:35:21</t>
  </si>
  <si>
    <t>05.11.2020 10:35:22</t>
  </si>
  <si>
    <t>05.11.2020 10:35:24</t>
  </si>
  <si>
    <t>05.11.2020 10:35:25</t>
  </si>
  <si>
    <t>05.11.2020 10:37:33</t>
  </si>
  <si>
    <t>05.11.2020 10:37:34</t>
  </si>
  <si>
    <t>05.11.2020 10:37:36</t>
  </si>
  <si>
    <t>05.11.2020 10:37:37</t>
  </si>
  <si>
    <t>05.11.2020 10:37:39</t>
  </si>
  <si>
    <t>05.11.2020 10:37:40</t>
  </si>
  <si>
    <t>05.11.2020 10:37:42</t>
  </si>
  <si>
    <t>05.11.2020 10:37:43</t>
  </si>
  <si>
    <t>05.11.2020 10:37:46</t>
  </si>
  <si>
    <t>05.11.2020 10:37:50</t>
  </si>
  <si>
    <t>05.11.2020 10:37:51</t>
  </si>
  <si>
    <t>05.11.2020 10:37:52</t>
  </si>
  <si>
    <t>05.11.2020 10:37:54</t>
  </si>
  <si>
    <t>05.11.2020 10:37:56</t>
  </si>
  <si>
    <t>05.11.2020 10:37:57</t>
  </si>
  <si>
    <t>05.11.2020 10:37:59</t>
  </si>
  <si>
    <t>05.11.2020 10:38:00</t>
  </si>
  <si>
    <t>05.11.2020 10:38:02</t>
  </si>
  <si>
    <t>05.11.2020 10:38:03</t>
  </si>
  <si>
    <t>05.11.2020 10:38:05</t>
  </si>
  <si>
    <t>05.11.2020 10:41:21</t>
  </si>
  <si>
    <t>05.11.2020 10:41:22</t>
  </si>
  <si>
    <t>05.11.2020 10:41:24</t>
  </si>
  <si>
    <t>05.11.2020 10:41:25</t>
  </si>
  <si>
    <t>05.11.2020 10:41:27</t>
  </si>
  <si>
    <t>05.11.2020 10:41:28</t>
  </si>
  <si>
    <t>05.11.2020 10:41:30</t>
  </si>
  <si>
    <t>05.11.2020 10:41:31</t>
  </si>
  <si>
    <t>05.11.2020 10:41:33</t>
  </si>
  <si>
    <t>05.11.2020 10:41:34</t>
  </si>
  <si>
    <t>05.11.2020 10:41:36</t>
  </si>
  <si>
    <t>05.11.2020 10:41:37</t>
  </si>
  <si>
    <t>05.11.2020 10:41:39</t>
  </si>
  <si>
    <t>05.11.2020 10:41:40</t>
  </si>
  <si>
    <t>05.11.2020 10:43:07</t>
  </si>
  <si>
    <t>05.11.2020 10:43:09</t>
  </si>
  <si>
    <t>05.11.2020 10:43:10</t>
  </si>
  <si>
    <t>05.11.2020 10:43:12</t>
  </si>
  <si>
    <t>05.11.2020 10:43:13</t>
  </si>
  <si>
    <t>05.11.2020 10:43:15</t>
  </si>
  <si>
    <t>05.11.2020 10:43:18</t>
  </si>
  <si>
    <t>05.11.2020 10:43:19</t>
  </si>
  <si>
    <t>05.11.2020 10:43:22</t>
  </si>
  <si>
    <t>05.11.2020 10:43:45</t>
  </si>
  <si>
    <t>05.11.2020 10:44:28</t>
  </si>
  <si>
    <t>05.11.2020 10:44:31</t>
  </si>
  <si>
    <t>05.11.2020 10:44:33</t>
  </si>
  <si>
    <t>05.11.2020 10:44:34</t>
  </si>
  <si>
    <t>05.11.2020 10:44:36</t>
  </si>
  <si>
    <t>05.11.2020 10:44:37</t>
  </si>
  <si>
    <t>05.11.2020 10:44:39</t>
  </si>
  <si>
    <t>05.11.2020 10:44:40</t>
  </si>
  <si>
    <t>05.11.2020 10:44:42</t>
  </si>
  <si>
    <t>05.11.2020 10:44:43</t>
  </si>
  <si>
    <t>05.11.2020 10:46:59</t>
  </si>
  <si>
    <t>05.11.2020 10:47:00</t>
  </si>
  <si>
    <t>05.11.2020 10:47:02</t>
  </si>
  <si>
    <t>05.11.2020 10:47:03</t>
  </si>
  <si>
    <t>05.11.2020 10:47:05</t>
  </si>
  <si>
    <t>05.11.2020 10:47:06</t>
  </si>
  <si>
    <t>05.11.2020 10:47:08</t>
  </si>
  <si>
    <t>05.11.2020 10:47:09</t>
  </si>
  <si>
    <t>05.11.2020 10:47:14</t>
  </si>
  <si>
    <t>05.11.2020 10:47:15</t>
  </si>
  <si>
    <t>05.11.2020 10:47:17</t>
  </si>
  <si>
    <t>05.11.2020 10:47:18</t>
  </si>
  <si>
    <t>05.11.2020 10:48:34</t>
  </si>
  <si>
    <t>05.11.2020 10:48:36</t>
  </si>
  <si>
    <t>05.11.2020 10:48:37</t>
  </si>
  <si>
    <t>05.11.2020 10:48:39</t>
  </si>
  <si>
    <t>05.11.2020 10:48:40</t>
  </si>
  <si>
    <t>05.11.2020 10:48:42</t>
  </si>
  <si>
    <t>05.11.2020 10:48:43</t>
  </si>
  <si>
    <t>05.11.2020 10:48:47</t>
  </si>
  <si>
    <t>05.11.2020 10:48:50</t>
  </si>
  <si>
    <t>05.11.2020 10:49:04</t>
  </si>
  <si>
    <t>05.11.2020 10:49:06</t>
  </si>
  <si>
    <t>05.11.2020 10:49:07</t>
  </si>
  <si>
    <t>05.11.2020 10:49:09</t>
  </si>
  <si>
    <t>05.11.2020 10:49:28</t>
  </si>
  <si>
    <t>05.11.2020 10:49:30</t>
  </si>
  <si>
    <t>05.11.2020 10:49:31</t>
  </si>
  <si>
    <t>05.11.2020 10:49:33</t>
  </si>
  <si>
    <t>05.11.2020 10:49:34</t>
  </si>
  <si>
    <t>05.11.2020 10:49:36</t>
  </si>
  <si>
    <t>05.11.2020 10:49:37</t>
  </si>
  <si>
    <t>05.11.2020 10:49:39</t>
  </si>
  <si>
    <t>05.11.2020 10:49:54</t>
  </si>
  <si>
    <t>05.11.2020 10:49:55</t>
  </si>
  <si>
    <t>05.11.2020 10:49:57</t>
  </si>
  <si>
    <t>05.11.2020 10:49:58</t>
  </si>
  <si>
    <t>05.11.2020 10:50:00</t>
  </si>
  <si>
    <t>05.11.2020 10:50:01</t>
  </si>
  <si>
    <t>05.11.2020 10:50:03</t>
  </si>
  <si>
    <t>05.11.2020 10:50:04</t>
  </si>
  <si>
    <t>05.11.2020 10:50:06</t>
  </si>
  <si>
    <t>05.11.2020 10:50:47</t>
  </si>
  <si>
    <t>05.11.2020 10:50:48</t>
  </si>
  <si>
    <t>05.11.2020 10:50:53</t>
  </si>
  <si>
    <t>05.11.2020 10:50:54</t>
  </si>
  <si>
    <t>05.11.2020 10:50:56</t>
  </si>
  <si>
    <t>05.11.2020 10:50:57</t>
  </si>
  <si>
    <t>05.11.2020 10:50:59</t>
  </si>
  <si>
    <t>05.11.2020 10:52:42</t>
  </si>
  <si>
    <t>05.11.2020 10:52:43</t>
  </si>
  <si>
    <t>05.11.2020 10:52:45</t>
  </si>
  <si>
    <t>05.11.2020 10:52:47</t>
  </si>
  <si>
    <t>05.11.2020 10:52:48</t>
  </si>
  <si>
    <t>05.11.2020 10:52:50</t>
  </si>
  <si>
    <t>05.11.2020 10:52:51</t>
  </si>
  <si>
    <t>05.11.2020 10:52:53</t>
  </si>
  <si>
    <t>05.11.2020 10:52:54</t>
  </si>
  <si>
    <t>05.11.2020 10:52:56</t>
  </si>
  <si>
    <t>05.11.2020 10:53:19</t>
  </si>
  <si>
    <t>05.11.2020 10:53:21</t>
  </si>
  <si>
    <t>05.11.2020 10:53:22</t>
  </si>
  <si>
    <t>05.11.2020 10:53:24</t>
  </si>
  <si>
    <t>05.11.2020 10:53:25</t>
  </si>
  <si>
    <t>05.11.2020 10:53:27</t>
  </si>
  <si>
    <t>05.11.2020 10:53:28</t>
  </si>
  <si>
    <t>05.11.2020 10:53:30</t>
  </si>
  <si>
    <t>05.11.2020 10:53:31</t>
  </si>
  <si>
    <t>05.11.2020 10:53:33</t>
  </si>
  <si>
    <t>05.11.2020 10:54:03</t>
  </si>
  <si>
    <t>05.11.2020 10:56:24</t>
  </si>
  <si>
    <t>05.11.2020 10:56:25</t>
  </si>
  <si>
    <t>05.11.2020 10:56:27</t>
  </si>
  <si>
    <t>05.11.2020 10:56:28</t>
  </si>
  <si>
    <t>05.11.2020 10:56:30</t>
  </si>
  <si>
    <t>05.11.2020 10:56:31</t>
  </si>
  <si>
    <t>05.11.2020 10:56:33</t>
  </si>
  <si>
    <t>05.11.2020 10:56:34</t>
  </si>
  <si>
    <t>05.11.2020 10:56:36</t>
  </si>
  <si>
    <t>05.11.2020 10:56:37</t>
  </si>
  <si>
    <t>05.11.2020 10:56:39</t>
  </si>
  <si>
    <t>05.11.2020 10:56:43</t>
  </si>
  <si>
    <t>05.11.2020 10:59:44</t>
  </si>
  <si>
    <t>05.11.2020 10:59:45</t>
  </si>
  <si>
    <t>05.11.2020 10:59:47</t>
  </si>
  <si>
    <t>05.11.2020 10:59:48</t>
  </si>
  <si>
    <t>05.11.2020 10:59:50</t>
  </si>
  <si>
    <t>05.11.2020 10:59:51</t>
  </si>
  <si>
    <t>05.11.2020 10:59:53</t>
  </si>
  <si>
    <t>05.11.2020 10:59:54</t>
  </si>
  <si>
    <t>05.11.2020 10:59:56</t>
  </si>
  <si>
    <t>05.11.2020 10:59:57</t>
  </si>
  <si>
    <t>05.11.2020 10:59:59</t>
  </si>
  <si>
    <t>05.11.2020 11:01:25</t>
  </si>
  <si>
    <t>05.11.2020 11:01:28</t>
  </si>
  <si>
    <t>05.11.2020 11:01:31</t>
  </si>
  <si>
    <t>05.11.2020 11:01:33</t>
  </si>
  <si>
    <t>05.11.2020 11:01:34</t>
  </si>
  <si>
    <t>05.11.2020 11:01:36</t>
  </si>
  <si>
    <t>05.11.2020 11:01:39</t>
  </si>
  <si>
    <t>05.11.2020 11:01:40</t>
  </si>
  <si>
    <t>05.11.2020 11:01:42</t>
  </si>
  <si>
    <t>05.11.2020 11:01:43</t>
  </si>
  <si>
    <t>05.11.2020 11:01:45</t>
  </si>
  <si>
    <t>05.11.2020 11:01:46</t>
  </si>
  <si>
    <t>05.11.2020 11:01:48</t>
  </si>
  <si>
    <t>05.11.2020 11:01:49</t>
  </si>
  <si>
    <t>05.11.2020 11:01:51</t>
  </si>
  <si>
    <t>05.11.2020 11:01:52</t>
  </si>
  <si>
    <t>05.11.2020 11:01:54</t>
  </si>
  <si>
    <t>05.11.2020 11:02:15</t>
  </si>
  <si>
    <t>05.11.2020 11:02:16</t>
  </si>
  <si>
    <t>05.11.2020 11:02:18</t>
  </si>
  <si>
    <t>05.11.2020 11:02:19</t>
  </si>
  <si>
    <t>05.11.2020 11:02:21</t>
  </si>
  <si>
    <t>05.11.2020 11:02:25</t>
  </si>
  <si>
    <t>05.11.2020 11:02:27</t>
  </si>
  <si>
    <t>05.11.2020 11:02:28</t>
  </si>
  <si>
    <t>05.11.2020 11:02:30</t>
  </si>
  <si>
    <t>05.11.2020 11:02:31</t>
  </si>
  <si>
    <t>05.11.2020 11:02:33</t>
  </si>
  <si>
    <t>05.11.2020 11:02:34</t>
  </si>
  <si>
    <t>05.11.2020 11:02:36</t>
  </si>
  <si>
    <t>05.11.2020 11:02:51</t>
  </si>
  <si>
    <t>05.11.2020 11:02:52</t>
  </si>
  <si>
    <t>05.11.2020 11:02:54</t>
  </si>
  <si>
    <t>05.11.2020 11:02:55</t>
  </si>
  <si>
    <t>05.11.2020 11:02:57</t>
  </si>
  <si>
    <t>05.11.2020 11:02:58</t>
  </si>
  <si>
    <t>05.11.2020 11:03:00</t>
  </si>
  <si>
    <t>05.11.2020 11:03:01</t>
  </si>
  <si>
    <t>05.11.2020 11:03:03</t>
  </si>
  <si>
    <t>05.11.2020 11:03:04</t>
  </si>
  <si>
    <t>05.11.2020 11:03:06</t>
  </si>
  <si>
    <t>05.11.2020 11:03:07</t>
  </si>
  <si>
    <t>05.11.2020 11:03:09</t>
  </si>
  <si>
    <t>05.11.2020 11:03:11</t>
  </si>
  <si>
    <t>05.11.2020 11:03:12</t>
  </si>
  <si>
    <t>05.11.2020 11:03:14</t>
  </si>
  <si>
    <t>05.11.2020 11:03:15</t>
  </si>
  <si>
    <t>05.11.2020 11:04:06</t>
  </si>
  <si>
    <t>05.11.2020 11:04:07</t>
  </si>
  <si>
    <t>05.11.2020 11:04:09</t>
  </si>
  <si>
    <t>05.11.2020 11:04:10</t>
  </si>
  <si>
    <t>05.11.2020 11:04:12</t>
  </si>
  <si>
    <t>05.11.2020 11:04:13</t>
  </si>
  <si>
    <t>05.11.2020 11:04:15</t>
  </si>
  <si>
    <t>05.11.2020 11:04:40</t>
  </si>
  <si>
    <t>05.11.2020 11:04:42</t>
  </si>
  <si>
    <t>05.11.2020 11:04:43</t>
  </si>
  <si>
    <t>05.11.2020 11:04:45</t>
  </si>
  <si>
    <t>05.11.2020 11:04:46</t>
  </si>
  <si>
    <t>05.11.2020 11:04:48</t>
  </si>
  <si>
    <t>05.11.2020 11:04:49</t>
  </si>
  <si>
    <t>05.11.2020 11:04:51</t>
  </si>
  <si>
    <t>05.11.2020 11:06:25</t>
  </si>
  <si>
    <t>05.11.2020 11:06:27</t>
  </si>
  <si>
    <t>05.11.2020 11:06:28</t>
  </si>
  <si>
    <t>05.11.2020 11:06:30</t>
  </si>
  <si>
    <t>05.11.2020 11:06:31</t>
  </si>
  <si>
    <t>05.11.2020 11:06:33</t>
  </si>
  <si>
    <t>05.11.2020 11:06:34</t>
  </si>
  <si>
    <t>05.11.2020 11:06:36</t>
  </si>
  <si>
    <t>05.11.2020 11:06:37</t>
  </si>
  <si>
    <t>05.11.2020 11:06:39</t>
  </si>
  <si>
    <t>05.11.2020 11:06:53</t>
  </si>
  <si>
    <t>05.11.2020 11:06:54</t>
  </si>
  <si>
    <t>05.11.2020 11:06:56</t>
  </si>
  <si>
    <t>05.11.2020 11:06:57</t>
  </si>
  <si>
    <t>05.11.2020 11:07:00</t>
  </si>
  <si>
    <t>05.11.2020 11:07:02</t>
  </si>
  <si>
    <t>05.11.2020 11:07:03</t>
  </si>
  <si>
    <t>05.11.2020 11:07:05</t>
  </si>
  <si>
    <t>05.11.2020 11:07:06</t>
  </si>
  <si>
    <t>05.11.2020 11:07:08</t>
  </si>
  <si>
    <t>05.11.2020 11:09:01</t>
  </si>
  <si>
    <t>05.11.2020 11:09:03</t>
  </si>
  <si>
    <t>05.11.2020 11:09:04</t>
  </si>
  <si>
    <t>05.11.2020 11:09:06</t>
  </si>
  <si>
    <t>05.11.2020 11:09:07</t>
  </si>
  <si>
    <t>05.11.2020 11:09:09</t>
  </si>
  <si>
    <t>05.11.2020 11:09:10</t>
  </si>
  <si>
    <t>05.11.2020 11:09:12</t>
  </si>
  <si>
    <t>05.11.2020 11:09:13</t>
  </si>
  <si>
    <t>05.11.2020 11:09:15</t>
  </si>
  <si>
    <t>05.11.2020 11:10:37</t>
  </si>
  <si>
    <t>05.11.2020 11:10:39</t>
  </si>
  <si>
    <t>05.11.2020 11:10:40</t>
  </si>
  <si>
    <t>05.11.2020 11:10:42</t>
  </si>
  <si>
    <t>05.11.2020 11:10:45</t>
  </si>
  <si>
    <t>05.11.2020 11:10:47</t>
  </si>
  <si>
    <t>05.11.2020 11:10:48</t>
  </si>
  <si>
    <t>05.11.2020 11:10:51</t>
  </si>
  <si>
    <t>05.11.2020 11:10:53</t>
  </si>
  <si>
    <t>05.11.2020 11:14:36</t>
  </si>
  <si>
    <t>05.11.2020 11:14:37</t>
  </si>
  <si>
    <t>05.11.2020 11:14:39</t>
  </si>
  <si>
    <t>05.11.2020 11:14:40</t>
  </si>
  <si>
    <t>05.11.2020 11:14:42</t>
  </si>
  <si>
    <t>05.11.2020 11:14:43</t>
  </si>
  <si>
    <t>05.11.2020 11:14:45</t>
  </si>
  <si>
    <t>05.11.2020 11:14:46</t>
  </si>
  <si>
    <t>05.11.2020 11:14:48</t>
  </si>
  <si>
    <t>05.11.2020 11:14:49</t>
  </si>
  <si>
    <t>05.11.2020 11:14:53</t>
  </si>
  <si>
    <t>05.11.2020 11:15:30</t>
  </si>
  <si>
    <t>05.11.2020 11:15:31</t>
  </si>
  <si>
    <t>05.11.2020 11:15:33</t>
  </si>
  <si>
    <t>05.11.2020 11:15:34</t>
  </si>
  <si>
    <t>05.11.2020 11:15:36</t>
  </si>
  <si>
    <t>05.11.2020 11:15:37</t>
  </si>
  <si>
    <t>05.11.2020 11:16:51</t>
  </si>
  <si>
    <t>05.11.2020 11:16:53</t>
  </si>
  <si>
    <t>05.11.2020 11:16:54</t>
  </si>
  <si>
    <t>05.11.2020 11:16:56</t>
  </si>
  <si>
    <t>05.11.2020 11:16:57</t>
  </si>
  <si>
    <t>05.11.2020 11:16:59</t>
  </si>
  <si>
    <t>05.11.2020 11:17:00</t>
  </si>
  <si>
    <t>05.11.2020 11:17:02</t>
  </si>
  <si>
    <t>05.11.2020 11:17:03</t>
  </si>
  <si>
    <t>05.11.2020 11:18:50</t>
  </si>
  <si>
    <t>05.11.2020 11:18:51</t>
  </si>
  <si>
    <t>05.11.2020 11:18:53</t>
  </si>
  <si>
    <t>05.11.2020 11:18:54</t>
  </si>
  <si>
    <t>05.11.2020 11:18:56</t>
  </si>
  <si>
    <t>05.11.2020 11:18:57</t>
  </si>
  <si>
    <t>05.11.2020 11:18:59</t>
  </si>
  <si>
    <t>05.11.2020 11:19:00</t>
  </si>
  <si>
    <t>05.11.2020 11:19:02</t>
  </si>
  <si>
    <t>05.11.2020 11:19:03</t>
  </si>
  <si>
    <t>05.11.2020 11:19:05</t>
  </si>
  <si>
    <t>05.11.2020 11:19:44</t>
  </si>
  <si>
    <t>05.11.2020 11:19:47</t>
  </si>
  <si>
    <t>05.11.2020 11:19:50</t>
  </si>
  <si>
    <t>05.11.2020 11:19:52</t>
  </si>
  <si>
    <t>05.11.2020 11:19:53</t>
  </si>
  <si>
    <t>05.11.2020 11:19:55</t>
  </si>
  <si>
    <t>05.11.2020 11:19:56</t>
  </si>
  <si>
    <t>05.11.2020 11:19:58</t>
  </si>
  <si>
    <t>05.11.2020 11:20:29</t>
  </si>
  <si>
    <t>05.11.2020 11:20:31</t>
  </si>
  <si>
    <t>05.11.2020 11:20:32</t>
  </si>
  <si>
    <t>05.11.2020 11:20:34</t>
  </si>
  <si>
    <t>05.11.2020 11:20:35</t>
  </si>
  <si>
    <t>05.11.2020 11:20:37</t>
  </si>
  <si>
    <t>05.11.2020 11:20:38</t>
  </si>
  <si>
    <t>05.11.2020 11:20:40</t>
  </si>
  <si>
    <t>05.11.2020 11:20:41</t>
  </si>
  <si>
    <t>05.11.2020 11:20:43</t>
  </si>
  <si>
    <t>05.11.2020 11:20:44</t>
  </si>
  <si>
    <t>05.11.2020 11:20:50</t>
  </si>
  <si>
    <t>05.11.2020 11:20:55</t>
  </si>
  <si>
    <t>05.11.2020 11:20:56</t>
  </si>
  <si>
    <t>05.11.2020 11:20:58</t>
  </si>
  <si>
    <t>05.11.2020 11:21:00</t>
  </si>
  <si>
    <t>05.11.2020 11:21:01</t>
  </si>
  <si>
    <t>05.11.2020 11:21:31</t>
  </si>
  <si>
    <t>05.11.2020 11:21:34</t>
  </si>
  <si>
    <t>05.11.2020 11:21:36</t>
  </si>
  <si>
    <t>05.11.2020 11:21:37</t>
  </si>
  <si>
    <t>05.11.2020 11:21:39</t>
  </si>
  <si>
    <t>05.11.2020 11:21:40</t>
  </si>
  <si>
    <t>05.11.2020 11:21:42</t>
  </si>
  <si>
    <t>05.11.2020 11:21:43</t>
  </si>
  <si>
    <t>05.11.2020 11:21:45</t>
  </si>
  <si>
    <t>05.11.2020 11:21:46</t>
  </si>
  <si>
    <t>05.11.2020 11:21:48</t>
  </si>
  <si>
    <t>05.11.2020 11:23:03</t>
  </si>
  <si>
    <t>05.11.2020 11:23:04</t>
  </si>
  <si>
    <t>05.11.2020 11:23:06</t>
  </si>
  <si>
    <t>05.11.2020 11:23:07</t>
  </si>
  <si>
    <t>05.11.2020 11:23:09</t>
  </si>
  <si>
    <t>05.11.2020 11:23:10</t>
  </si>
  <si>
    <t>05.11.2020 11:23:12</t>
  </si>
  <si>
    <t>05.11.2020 11:23:13</t>
  </si>
  <si>
    <t>05.11.2020 11:23:15</t>
  </si>
  <si>
    <t>05.11.2020 11:23:53</t>
  </si>
  <si>
    <t>05.11.2020 11:23:54</t>
  </si>
  <si>
    <t>05.11.2020 11:23:56</t>
  </si>
  <si>
    <t>05.11.2020 11:23:57</t>
  </si>
  <si>
    <t>05.11.2020 11:23:59</t>
  </si>
  <si>
    <t>05.11.2020 11:24:00</t>
  </si>
  <si>
    <t>05.11.2020 11:24:02</t>
  </si>
  <si>
    <t>05.11.2020 11:24:03</t>
  </si>
  <si>
    <t>05.11.2020 11:24:05</t>
  </si>
  <si>
    <t>05.11.2020 11:24:06</t>
  </si>
  <si>
    <t>05.11.2020 11:24:08</t>
  </si>
  <si>
    <t>05.11.2020 11:24:09</t>
  </si>
  <si>
    <t>05.11.2020 11:24:11</t>
  </si>
  <si>
    <t>05.11.2020 11:25:15</t>
  </si>
  <si>
    <t>05.11.2020 11:25:16</t>
  </si>
  <si>
    <t>05.11.2020 11:25:18</t>
  </si>
  <si>
    <t>05.11.2020 11:25:19</t>
  </si>
  <si>
    <t>05.11.2020 11:25:21</t>
  </si>
  <si>
    <t>05.11.2020 11:25:22</t>
  </si>
  <si>
    <t>05.11.2020 11:25:24</t>
  </si>
  <si>
    <t>05.11.2020 11:25:25</t>
  </si>
  <si>
    <t>05.11.2020 11:25:27</t>
  </si>
  <si>
    <t>05.11.2020 11:25:28</t>
  </si>
  <si>
    <t>05.11.2020 11:25:51</t>
  </si>
  <si>
    <t>05.11.2020 11:25:53</t>
  </si>
  <si>
    <t>05.11.2020 11:25:54</t>
  </si>
  <si>
    <t>05.11.2020 11:25:56</t>
  </si>
  <si>
    <t>05.11.2020 11:25:57</t>
  </si>
  <si>
    <t>05.11.2020 11:25:59</t>
  </si>
  <si>
    <t>05.11.2020 11:26:00</t>
  </si>
  <si>
    <t>05.11.2020 11:26:02</t>
  </si>
  <si>
    <t>05.11.2020 11:26:03</t>
  </si>
  <si>
    <t>05.11.2020 11:26:05</t>
  </si>
  <si>
    <t>05.11.2020 11:26:06</t>
  </si>
  <si>
    <t>05.11.2020 11:27:13</t>
  </si>
  <si>
    <t>05.11.2020 11:27:18</t>
  </si>
  <si>
    <t>05.11.2020 11:27:19</t>
  </si>
  <si>
    <t>05.11.2020 11:27:22</t>
  </si>
  <si>
    <t>05.11.2020 11:27:24</t>
  </si>
  <si>
    <t>05.11.2020 11:27:25</t>
  </si>
  <si>
    <t>05.11.2020 11:27:27</t>
  </si>
  <si>
    <t>05.11.2020 11:28:56</t>
  </si>
  <si>
    <t>05.11.2020 11:28:57</t>
  </si>
  <si>
    <t>05.11.2020 11:28:59</t>
  </si>
  <si>
    <t>05.11.2020 11:29:00</t>
  </si>
  <si>
    <t>05.11.2020 11:29:02</t>
  </si>
  <si>
    <t>05.11.2020 11:29:03</t>
  </si>
  <si>
    <t>05.11.2020 11:29:05</t>
  </si>
  <si>
    <t>05.11.2020 11:29:06</t>
  </si>
  <si>
    <t>05.11.2020 11:29:08</t>
  </si>
  <si>
    <t>05.11.2020 11:29:09</t>
  </si>
  <si>
    <t>05.11.2020 11:29:17</t>
  </si>
  <si>
    <t>05.11.2020 11:29:43</t>
  </si>
  <si>
    <t>05.11.2020 11:29:44</t>
  </si>
  <si>
    <t>05.11.2020 11:29:46</t>
  </si>
  <si>
    <t>05.11.2020 11:29:47</t>
  </si>
  <si>
    <t>05.11.2020 11:29:49</t>
  </si>
  <si>
    <t>05.11.2020 11:29:50</t>
  </si>
  <si>
    <t>05.11.2020 11:29:52</t>
  </si>
  <si>
    <t>05.11.2020 11:29:53</t>
  </si>
  <si>
    <t>05.11.2020 11:29:55</t>
  </si>
  <si>
    <t>05.11.2020 11:29:56</t>
  </si>
  <si>
    <t>05.11.2020 11:29:58</t>
  </si>
  <si>
    <t>05.11.2020 11:29:59</t>
  </si>
  <si>
    <t>05.11.2020 11:30:01</t>
  </si>
  <si>
    <t>05.11.2020 11:31:01</t>
  </si>
  <si>
    <t>05.11.2020 11:31:04</t>
  </si>
  <si>
    <t>05.11.2020 11:31:12</t>
  </si>
  <si>
    <t>05.11.2020 11:31:13</t>
  </si>
  <si>
    <t>05.11.2020 11:31:15</t>
  </si>
  <si>
    <t>05.11.2020 11:31:16</t>
  </si>
  <si>
    <t>05.11.2020 11:31:18</t>
  </si>
  <si>
    <t>05.11.2020 11:31:19</t>
  </si>
  <si>
    <t>05.11.2020 11:31:21</t>
  </si>
  <si>
    <t>05.11.2020 11:31:22</t>
  </si>
  <si>
    <t>05.11.2020 11:31:24</t>
  </si>
  <si>
    <t>05.11.2020 11:31:25</t>
  </si>
  <si>
    <t>05.11.2020 11:31:27</t>
  </si>
  <si>
    <t>05.11.2020 11:31:45</t>
  </si>
  <si>
    <t>05.11.2020 11:31:46</t>
  </si>
  <si>
    <t>05.11.2020 11:31:48</t>
  </si>
  <si>
    <t>05.11.2020 11:31:49</t>
  </si>
  <si>
    <t>05.11.2020 11:31:52</t>
  </si>
  <si>
    <t>05.11.2020 11:31:54</t>
  </si>
  <si>
    <t>05.11.2020 11:31:55</t>
  </si>
  <si>
    <t>05.11.2020 11:31:57</t>
  </si>
  <si>
    <t>05.11.2020 11:31:58</t>
  </si>
  <si>
    <t>05.11.2020 11:32:00</t>
  </si>
  <si>
    <t>05.11.2020 11:32:01</t>
  </si>
  <si>
    <t>05.11.2020 11:32:03</t>
  </si>
  <si>
    <t>05.11.2020 11:32:29</t>
  </si>
  <si>
    <t>05.11.2020 11:32:30</t>
  </si>
  <si>
    <t>05.11.2020 11:32:32</t>
  </si>
  <si>
    <t>05.11.2020 11:32:33</t>
  </si>
  <si>
    <t>05.11.2020 11:32:35</t>
  </si>
  <si>
    <t>05.11.2020 11:32:36</t>
  </si>
  <si>
    <t>05.11.2020 11:32:38</t>
  </si>
  <si>
    <t>05.11.2020 11:32:39</t>
  </si>
  <si>
    <t>05.11.2020 11:32:42</t>
  </si>
  <si>
    <t>05.11.2020 11:33:44</t>
  </si>
  <si>
    <t>05.11.2020 11:33:45</t>
  </si>
  <si>
    <t>05.11.2020 11:33:47</t>
  </si>
  <si>
    <t>05.11.2020 11:33:48</t>
  </si>
  <si>
    <t>05.11.2020 11:33:50</t>
  </si>
  <si>
    <t>05.11.2020 11:33:51</t>
  </si>
  <si>
    <t>05.11.2020 11:33:53</t>
  </si>
  <si>
    <t>05.11.2020 11:33:54</t>
  </si>
  <si>
    <t>05.11.2020 11:33:56</t>
  </si>
  <si>
    <t>05.11.2020 11:34:50</t>
  </si>
  <si>
    <t>05.11.2020 11:34:51</t>
  </si>
  <si>
    <t>05.11.2020 11:34:53</t>
  </si>
  <si>
    <t>05.11.2020 11:34:54</t>
  </si>
  <si>
    <t>05.11.2020 11:34:56</t>
  </si>
  <si>
    <t>05.11.2020 11:34:57</t>
  </si>
  <si>
    <t>05.11.2020 11:34:59</t>
  </si>
  <si>
    <t>05.11.2020 11:35:00</t>
  </si>
  <si>
    <t>05.11.2020 11:35:02</t>
  </si>
  <si>
    <t>05.11.2020 11:35:03</t>
  </si>
  <si>
    <t>05.11.2020 11:35:05</t>
  </si>
  <si>
    <t>05.11.2020 11:35:06</t>
  </si>
  <si>
    <t>05.11.2020 11:35:18</t>
  </si>
  <si>
    <t>05.11.2020 11:35:20</t>
  </si>
  <si>
    <t>05.11.2020 11:35:21</t>
  </si>
  <si>
    <t>05.11.2020 11:35:23</t>
  </si>
  <si>
    <t>05.11.2020 11:35:24</t>
  </si>
  <si>
    <t>05.11.2020 11:35:26</t>
  </si>
  <si>
    <t>05.11.2020 11:35:27</t>
  </si>
  <si>
    <t>05.11.2020 11:35:29</t>
  </si>
  <si>
    <t>05.11.2020 11:35:30</t>
  </si>
  <si>
    <t>05.11.2020 11:35:32</t>
  </si>
  <si>
    <t>05.11.2020 11:35:36</t>
  </si>
  <si>
    <t>05.11.2020 11:35:38</t>
  </si>
  <si>
    <t>05.11.2020 11:35:39</t>
  </si>
  <si>
    <t>05.11.2020 11:35:54</t>
  </si>
  <si>
    <t>05.11.2020 11:35:56</t>
  </si>
  <si>
    <t>05.11.2020 11:35:57</t>
  </si>
  <si>
    <t>05.11.2020 11:35:59</t>
  </si>
  <si>
    <t>05.11.2020 11:36:00</t>
  </si>
  <si>
    <t>05.11.2020 11:36:02</t>
  </si>
  <si>
    <t>05.11.2020 11:36:03</t>
  </si>
  <si>
    <t>05.11.2020 11:36:05</t>
  </si>
  <si>
    <t>05.11.2020 11:36:06</t>
  </si>
  <si>
    <t>05.11.2020 11:36:08</t>
  </si>
  <si>
    <t>05.11.2020 11:36:10</t>
  </si>
  <si>
    <t>05.11.2020 11:37:21</t>
  </si>
  <si>
    <t>05.11.2020 11:37:22</t>
  </si>
  <si>
    <t>05.11.2020 11:37:24</t>
  </si>
  <si>
    <t>05.11.2020 11:37:25</t>
  </si>
  <si>
    <t>05.11.2020 11:37:27</t>
  </si>
  <si>
    <t>05.11.2020 11:37:28</t>
  </si>
  <si>
    <t>05.11.2020 11:37:30</t>
  </si>
  <si>
    <t>05.11.2020 11:37:31</t>
  </si>
  <si>
    <t>05.11.2020 11:37:33</t>
  </si>
  <si>
    <t>05.11.2020 11:38:07</t>
  </si>
  <si>
    <t>05.11.2020 11:38:09</t>
  </si>
  <si>
    <t>05.11.2020 11:38:10</t>
  </si>
  <si>
    <t>05.11.2020 11:38:12</t>
  </si>
  <si>
    <t>05.11.2020 11:38:15</t>
  </si>
  <si>
    <t>05.11.2020 11:38:16</t>
  </si>
  <si>
    <t>05.11.2020 11:38:18</t>
  </si>
  <si>
    <t>05.11.2020 11:38:19</t>
  </si>
  <si>
    <t>05.11.2020 11:38:21</t>
  </si>
  <si>
    <t>05.11.2020 11:38:22</t>
  </si>
  <si>
    <t>05.11.2020 11:42:09</t>
  </si>
  <si>
    <t>05.11.2020 11:42:10</t>
  </si>
  <si>
    <t>05.11.2020 11:42:12</t>
  </si>
  <si>
    <t>05.11.2020 11:42:13</t>
  </si>
  <si>
    <t>05.11.2020 11:42:15</t>
  </si>
  <si>
    <t>05.11.2020 11:42:16</t>
  </si>
  <si>
    <t>05.11.2020 11:42:18</t>
  </si>
  <si>
    <t>05.11.2020 11:42:19</t>
  </si>
  <si>
    <t>05.11.2020 11:42:21</t>
  </si>
  <si>
    <t>05.11.2020 11:42:22</t>
  </si>
  <si>
    <t>05.11.2020 11:42:24</t>
  </si>
  <si>
    <t>05.11.2020 11:42:25</t>
  </si>
  <si>
    <t>05.11.2020 11:42:27</t>
  </si>
  <si>
    <t>05.11.2020 11:43:15</t>
  </si>
  <si>
    <t>05.11.2020 11:43:19</t>
  </si>
  <si>
    <t>05.11.2020 11:43:21</t>
  </si>
  <si>
    <t>05.11.2020 11:43:22</t>
  </si>
  <si>
    <t>05.11.2020 11:43:24</t>
  </si>
  <si>
    <t>05.11.2020 11:43:25</t>
  </si>
  <si>
    <t>05.11.2020 11:43:27</t>
  </si>
  <si>
    <t>05.11.2020 11:43:28</t>
  </si>
  <si>
    <t>05.11.2020 11:44:06</t>
  </si>
  <si>
    <t>05.11.2020 11:44:07</t>
  </si>
  <si>
    <t>05.11.2020 11:44:09</t>
  </si>
  <si>
    <t>05.11.2020 11:44:10</t>
  </si>
  <si>
    <t>05.11.2020 11:44:12</t>
  </si>
  <si>
    <t>05.11.2020 11:44:13</t>
  </si>
  <si>
    <t>05.11.2020 11:44:15</t>
  </si>
  <si>
    <t>05.11.2020 11:44:16</t>
  </si>
  <si>
    <t>05.11.2020 11:45:54</t>
  </si>
  <si>
    <t>05.11.2020 11:45:56</t>
  </si>
  <si>
    <t>05.11.2020 11:45:57</t>
  </si>
  <si>
    <t>05.11.2020 11:45:59</t>
  </si>
  <si>
    <t>05.11.2020 11:46:00</t>
  </si>
  <si>
    <t>05.11.2020 11:46:02</t>
  </si>
  <si>
    <t>05.11.2020 11:46:03</t>
  </si>
  <si>
    <t>05.11.2020 11:46:06</t>
  </si>
  <si>
    <t>05.11.2020 11:46:08</t>
  </si>
  <si>
    <t>05.11.2020 11:46:09</t>
  </si>
  <si>
    <t>05.11.2020 11:46:38</t>
  </si>
  <si>
    <t>05.11.2020 11:46:40</t>
  </si>
  <si>
    <t>05.11.2020 11:46:41</t>
  </si>
  <si>
    <t>05.11.2020 11:46:43</t>
  </si>
  <si>
    <t>05.11.2020 11:46:44</t>
  </si>
  <si>
    <t>05.11.2020 11:46:46</t>
  </si>
  <si>
    <t>05.11.2020 11:46:47</t>
  </si>
  <si>
    <t>05.11.2020 11:46:49</t>
  </si>
  <si>
    <t>05.11.2020 11:46:50</t>
  </si>
  <si>
    <t>05.11.2020 11:50:59</t>
  </si>
  <si>
    <t>05.11.2020 11:51:00</t>
  </si>
  <si>
    <t>05.11.2020 11:51:02</t>
  </si>
  <si>
    <t>05.11.2020 11:51:03</t>
  </si>
  <si>
    <t>05.11.2020 11:51:05</t>
  </si>
  <si>
    <t>05.11.2020 11:51:06</t>
  </si>
  <si>
    <t>05.11.2020 11:51:08</t>
  </si>
  <si>
    <t>05.11.2020 11:51:09</t>
  </si>
  <si>
    <t>05.11.2020 11:51:12</t>
  </si>
  <si>
    <t>05.11.2020 11:51:14</t>
  </si>
  <si>
    <t>05.11.2020 11:51:15</t>
  </si>
  <si>
    <t>05.11.2020 11:51:17</t>
  </si>
  <si>
    <t>05.11.2020 11:51:18</t>
  </si>
  <si>
    <t>05.11.2020 11:51:20</t>
  </si>
  <si>
    <t>05.11.2020 11:51:21</t>
  </si>
  <si>
    <t>05.11.2020 11:51:23</t>
  </si>
  <si>
    <t>05.11.2020 11:51:24</t>
  </si>
  <si>
    <t>05.11.2020 11:51:26</t>
  </si>
  <si>
    <t>05.11.2020 11:51:27</t>
  </si>
  <si>
    <t>05.11.2020 11:51:29</t>
  </si>
  <si>
    <t>05.11.2020 11:51:30</t>
  </si>
  <si>
    <t>05.11.2020 11:54:16</t>
  </si>
  <si>
    <t>05.11.2020 11:54:18</t>
  </si>
  <si>
    <t>05.11.2020 11:54:19</t>
  </si>
  <si>
    <t>05.11.2020 11:54:21</t>
  </si>
  <si>
    <t>05.11.2020 11:55:16</t>
  </si>
  <si>
    <t>05.11.2020 11:55:18</t>
  </si>
  <si>
    <t>05.11.2020 11:55:19</t>
  </si>
  <si>
    <t>05.11.2020 11:55:21</t>
  </si>
  <si>
    <t>05.11.2020 11:55:22</t>
  </si>
  <si>
    <t>05.11.2020 11:55:24</t>
  </si>
  <si>
    <t>05.11.2020 11:55:25</t>
  </si>
  <si>
    <t>05.11.2020 11:55:27</t>
  </si>
  <si>
    <t>05.11.2020 11:55:28</t>
  </si>
  <si>
    <t>05.11.2020 11:55:39</t>
  </si>
  <si>
    <t>05.11.2020 11:55:40</t>
  </si>
  <si>
    <t>05.11.2020 11:55:43</t>
  </si>
  <si>
    <t>05.11.2020 11:55:45</t>
  </si>
  <si>
    <t>05.11.2020 11:55:46</t>
  </si>
  <si>
    <t>05.11.2020 11:55:48</t>
  </si>
  <si>
    <t>05.11.2020 11:55:49</t>
  </si>
  <si>
    <t>05.11.2020 11:55:51</t>
  </si>
  <si>
    <t>05.11.2020 11:56:00</t>
  </si>
  <si>
    <t>05.11.2020 11:56:01</t>
  </si>
  <si>
    <t>05.11.2020 11:56:03</t>
  </si>
  <si>
    <t>05.11.2020 11:56:04</t>
  </si>
  <si>
    <t>05.11.2020 11:56:06</t>
  </si>
  <si>
    <t>05.11.2020 11:56:07</t>
  </si>
  <si>
    <t>05.11.2020 11:56:09</t>
  </si>
  <si>
    <t>05.11.2020 11:56:15</t>
  </si>
  <si>
    <t>05.11.2020 11:56:16</t>
  </si>
  <si>
    <t>05.11.2020 11:56:18</t>
  </si>
  <si>
    <t>05.11.2020 11:56:19</t>
  </si>
  <si>
    <t>05.11.2020 11:56:21</t>
  </si>
  <si>
    <t>05.11.2020 11:57:57</t>
  </si>
  <si>
    <t>05.11.2020 11:57:59</t>
  </si>
  <si>
    <t>05.11.2020 11:58:00</t>
  </si>
  <si>
    <t>05.11.2020 11:58:02</t>
  </si>
  <si>
    <t>05.11.2020 11:58:03</t>
  </si>
  <si>
    <t>05.11.2020 11:58:05</t>
  </si>
  <si>
    <t>05.11.2020 11:58:06</t>
  </si>
  <si>
    <t>05.11.2020 11:58:08</t>
  </si>
  <si>
    <t>05.11.2020 11:58:09</t>
  </si>
  <si>
    <t>05.11.2020 11:58:11</t>
  </si>
  <si>
    <t>05.11.2020 11:58:12</t>
  </si>
  <si>
    <t>05.11.2020 11:59:24</t>
  </si>
  <si>
    <t>05.11.2020 11:59:25</t>
  </si>
  <si>
    <t>05.11.2020 11:59:27</t>
  </si>
  <si>
    <t>05.11.2020 11:59:28</t>
  </si>
  <si>
    <t>05.11.2020 11:59:30</t>
  </si>
  <si>
    <t>05.11.2020 11:59:31</t>
  </si>
  <si>
    <t>05.11.2020 11:59:33</t>
  </si>
  <si>
    <t>05.11.2020 11:59:34</t>
  </si>
  <si>
    <t>05.11.2020 11:59:36</t>
  </si>
  <si>
    <t>05.11.2020 11:59:37</t>
  </si>
  <si>
    <t>05.11.2020 11:59:39</t>
  </si>
  <si>
    <t>05.11.2020 11:59:42</t>
  </si>
  <si>
    <t>05.11.2020 11:59:49</t>
  </si>
  <si>
    <t>05.11.2020 11:59:51</t>
  </si>
  <si>
    <t>05.11.2020 11:59:52</t>
  </si>
  <si>
    <t>05.11.2020 11:59:54</t>
  </si>
  <si>
    <t>05.11.2020 11:59:55</t>
  </si>
  <si>
    <t>05.11.2020 11:59:57</t>
  </si>
  <si>
    <t>05.11.2020 11:59:58</t>
  </si>
  <si>
    <t>05.11.2020 12:00:00</t>
  </si>
  <si>
    <t>05.11.2020 12:02:45</t>
  </si>
  <si>
    <t>05.11.2020 12:02:47</t>
  </si>
  <si>
    <t>05.11.2020 12:02:48</t>
  </si>
  <si>
    <t>05.11.2020 12:02:50</t>
  </si>
  <si>
    <t>05.11.2020 12:02:51</t>
  </si>
  <si>
    <t>05.11.2020 12:02:53</t>
  </si>
  <si>
    <t>05.11.2020 12:02:54</t>
  </si>
  <si>
    <t>05.11.2020 12:02:56</t>
  </si>
  <si>
    <t>05.11.2020 12:02:57</t>
  </si>
  <si>
    <t>05.11.2020 12:02:59</t>
  </si>
  <si>
    <t>05.11.2020 12:03:00</t>
  </si>
  <si>
    <t>05.11.2020 12:03:02</t>
  </si>
  <si>
    <t>05.11.2020 12:03:03</t>
  </si>
  <si>
    <t>05.11.2020 12:03:15</t>
  </si>
  <si>
    <t>05.11.2020 12:03:17</t>
  </si>
  <si>
    <t>05.11.2020 12:03:18</t>
  </si>
  <si>
    <t>05.11.2020 12:03:50</t>
  </si>
  <si>
    <t>05.11.2020 12:03:52</t>
  </si>
  <si>
    <t>05.11.2020 12:03:53</t>
  </si>
  <si>
    <t>05.11.2020 12:03:55</t>
  </si>
  <si>
    <t>05.11.2020 12:03:56</t>
  </si>
  <si>
    <t>05.11.2020 12:03:59</t>
  </si>
  <si>
    <t>05.11.2020 12:04:01</t>
  </si>
  <si>
    <t>05.11.2020 12:04:02</t>
  </si>
  <si>
    <t>05.11.2020 12:04:04</t>
  </si>
  <si>
    <t>05.11.2020 12:04:05</t>
  </si>
  <si>
    <t>05.11.2020 12:06:27</t>
  </si>
  <si>
    <t>05.11.2020 12:06:28</t>
  </si>
  <si>
    <t>05.11.2020 12:06:30</t>
  </si>
  <si>
    <t>05.11.2020 12:06:31</t>
  </si>
  <si>
    <t>05.11.2020 12:06:33</t>
  </si>
  <si>
    <t>05.11.2020 12:06:34</t>
  </si>
  <si>
    <t>05.11.2020 12:06:36</t>
  </si>
  <si>
    <t>05.11.2020 12:06:37</t>
  </si>
  <si>
    <t>05.11.2020 12:06:39</t>
  </si>
  <si>
    <t>05.11.2020 12:06:40</t>
  </si>
  <si>
    <t>05.11.2020 12:06:42</t>
  </si>
  <si>
    <t>05.11.2020 12:06:43</t>
  </si>
  <si>
    <t>05.11.2020 12:06:55</t>
  </si>
  <si>
    <t>05.11.2020 12:06:57</t>
  </si>
  <si>
    <t>05.11.2020 12:07:00</t>
  </si>
  <si>
    <t>05.11.2020 12:07:04</t>
  </si>
  <si>
    <t>05.11.2020 12:07:09</t>
  </si>
  <si>
    <t>05.11.2020 12:07:25</t>
  </si>
  <si>
    <t>05.11.2020 12:07:27</t>
  </si>
  <si>
    <t>05.11.2020 12:07:28</t>
  </si>
  <si>
    <t>05.11.2020 12:07:31</t>
  </si>
  <si>
    <t>05.11.2020 12:07:33</t>
  </si>
  <si>
    <t>05.11.2020 12:07:34</t>
  </si>
  <si>
    <t>05.11.2020 12:07:42</t>
  </si>
  <si>
    <t>05.11.2020 12:07:43</t>
  </si>
  <si>
    <t>05.11.2020 12:07:45</t>
  </si>
  <si>
    <t>05.11.2020 12:07:46</t>
  </si>
  <si>
    <t>05.11.2020 12:07:48</t>
  </si>
  <si>
    <t>05.11.2020 12:07:49</t>
  </si>
  <si>
    <t>05.11.2020 12:07:51</t>
  </si>
  <si>
    <t>05.11.2020 12:07:52</t>
  </si>
  <si>
    <t>05.11.2020 12:07:54</t>
  </si>
  <si>
    <t>05.11.2020 12:07:55</t>
  </si>
  <si>
    <t>05.11.2020 12:07:57</t>
  </si>
  <si>
    <t>05.11.2020 12:08:00</t>
  </si>
  <si>
    <t>05.11.2020 12:08:06</t>
  </si>
  <si>
    <t>05.11.2020 12:08:07</t>
  </si>
  <si>
    <t>05.11.2020 12:08:09</t>
  </si>
  <si>
    <t>05.11.2020 12:08:10</t>
  </si>
  <si>
    <t>05.11.2020 12:08:12</t>
  </si>
  <si>
    <t>05.11.2020 12:08:13</t>
  </si>
  <si>
    <t>05.11.2020 12:08:15</t>
  </si>
  <si>
    <t>05.11.2020 12:08:16</t>
  </si>
  <si>
    <t>05.11.2020 12:08:18</t>
  </si>
  <si>
    <t>05.11.2020 12:08:19</t>
  </si>
  <si>
    <t>05.11.2020 12:08:21</t>
  </si>
  <si>
    <t>05.11.2020 12:08:28</t>
  </si>
  <si>
    <t>05.11.2020 12:08:30</t>
  </si>
  <si>
    <t>05.11.2020 12:08:31</t>
  </si>
  <si>
    <t>05.11.2020 12:08:33</t>
  </si>
  <si>
    <t>05.11.2020 12:08:34</t>
  </si>
  <si>
    <t>05.11.2020 12:08:36</t>
  </si>
  <si>
    <t>05.11.2020 12:08:37</t>
  </si>
  <si>
    <t>05.11.2020 12:08:39</t>
  </si>
  <si>
    <t>05.11.2020 12:08:40</t>
  </si>
  <si>
    <t>05.11.2020 12:08:43</t>
  </si>
  <si>
    <t>05.11.2020 12:10:00</t>
  </si>
  <si>
    <t>05.11.2020 12:10:01</t>
  </si>
  <si>
    <t>05.11.2020 12:10:03</t>
  </si>
  <si>
    <t>05.11.2020 12:10:04</t>
  </si>
  <si>
    <t>05.11.2020 12:10:07</t>
  </si>
  <si>
    <t>05.11.2020 12:10:09</t>
  </si>
  <si>
    <t>05.11.2020 12:10:10</t>
  </si>
  <si>
    <t>05.11.2020 12:10:12</t>
  </si>
  <si>
    <t>05.11.2020 12:10:13</t>
  </si>
  <si>
    <t>05.11.2020 12:10:31</t>
  </si>
  <si>
    <t>05.11.2020 12:10:33</t>
  </si>
  <si>
    <t>05.11.2020 12:10:34</t>
  </si>
  <si>
    <t>05.11.2020 12:10:36</t>
  </si>
  <si>
    <t>05.11.2020 12:10:37</t>
  </si>
  <si>
    <t>05.11.2020 12:10:39</t>
  </si>
  <si>
    <t>05.11.2020 12:10:40</t>
  </si>
  <si>
    <t>05.11.2020 12:10:42</t>
  </si>
  <si>
    <t>05.11.2020 12:10:43</t>
  </si>
  <si>
    <t>05.11.2020 12:12:38</t>
  </si>
  <si>
    <t>05.11.2020 12:12:39</t>
  </si>
  <si>
    <t>05.11.2020 12:12:41</t>
  </si>
  <si>
    <t>05.11.2020 12:12:42</t>
  </si>
  <si>
    <t>05.11.2020 12:12:44</t>
  </si>
  <si>
    <t>05.11.2020 12:12:45</t>
  </si>
  <si>
    <t>05.11.2020 12:12:47</t>
  </si>
  <si>
    <t>05.11.2020 12:12:48</t>
  </si>
  <si>
    <t>05.11.2020 12:12:50</t>
  </si>
  <si>
    <t>05.11.2020 12:12:51</t>
  </si>
  <si>
    <t>05.11.2020 12:12:53</t>
  </si>
  <si>
    <t>05.11.2020 12:12:54</t>
  </si>
  <si>
    <t>05.11.2020 12:12:56</t>
  </si>
  <si>
    <t>05.11.2020 12:12:57</t>
  </si>
  <si>
    <t>05.11.2020 12:13:33</t>
  </si>
  <si>
    <t>05.11.2020 12:13:34</t>
  </si>
  <si>
    <t>05.11.2020 12:13:36</t>
  </si>
  <si>
    <t>05.11.2020 12:13:37</t>
  </si>
  <si>
    <t>05.11.2020 12:13:39</t>
  </si>
  <si>
    <t>05.11.2020 12:13:40</t>
  </si>
  <si>
    <t>05.11.2020 12:13:42</t>
  </si>
  <si>
    <t>05.11.2020 12:13:43</t>
  </si>
  <si>
    <t>05.11.2020 12:13:53</t>
  </si>
  <si>
    <t>05.11.2020 12:15:01</t>
  </si>
  <si>
    <t>05.11.2020 12:15:03</t>
  </si>
  <si>
    <t>05.11.2020 12:15:04</t>
  </si>
  <si>
    <t>05.11.2020 12:15:06</t>
  </si>
  <si>
    <t>05.11.2020 12:15:07</t>
  </si>
  <si>
    <t>05.11.2020 12:15:09</t>
  </si>
  <si>
    <t>05.11.2020 12:15:10</t>
  </si>
  <si>
    <t>05.11.2020 12:15:12</t>
  </si>
  <si>
    <t>05.11.2020 12:15:13</t>
  </si>
  <si>
    <t>05.11.2020 12:16:24</t>
  </si>
  <si>
    <t>05.11.2020 12:16:25</t>
  </si>
  <si>
    <t>05.11.2020 12:16:27</t>
  </si>
  <si>
    <t>05.11.2020 12:16:28</t>
  </si>
  <si>
    <t>05.11.2020 12:16:30</t>
  </si>
  <si>
    <t>05.11.2020 12:16:31</t>
  </si>
  <si>
    <t>05.11.2020 12:16:33</t>
  </si>
  <si>
    <t>05.11.2020 12:16:34</t>
  </si>
  <si>
    <t>05.11.2020 12:16:36</t>
  </si>
  <si>
    <t>05.11.2020 12:16:37</t>
  </si>
  <si>
    <t>05.11.2020 12:16:39</t>
  </si>
  <si>
    <t>05.11.2020 12:16:40</t>
  </si>
  <si>
    <t>05.11.2020 12:16:42</t>
  </si>
  <si>
    <t>05.11.2020 12:16:43</t>
  </si>
  <si>
    <t>05.11.2020 12:16:45</t>
  </si>
  <si>
    <t>05.11.2020 12:16:46</t>
  </si>
  <si>
    <t>05.11.2020 12:16:48</t>
  </si>
  <si>
    <t>05.11.2020 12:16:49</t>
  </si>
  <si>
    <t>05.11.2020 12:17:33</t>
  </si>
  <si>
    <t>05.11.2020 12:17:34</t>
  </si>
  <si>
    <t>05.11.2020 12:17:36</t>
  </si>
  <si>
    <t>05.11.2020 12:17:37</t>
  </si>
  <si>
    <t>05.11.2020 12:17:39</t>
  </si>
  <si>
    <t>05.11.2020 12:17:40</t>
  </si>
  <si>
    <t>05.11.2020 12:17:42</t>
  </si>
  <si>
    <t>05.11.2020 12:17:43</t>
  </si>
  <si>
    <t>05.11.2020 12:17:45</t>
  </si>
  <si>
    <t>05.11.2020 12:17:47</t>
  </si>
  <si>
    <t>05.11.2020 12:18:01</t>
  </si>
  <si>
    <t>05.11.2020 12:18:04</t>
  </si>
  <si>
    <t>05.11.2020 12:18:06</t>
  </si>
  <si>
    <t>05.11.2020 12:18:07</t>
  </si>
  <si>
    <t>05.11.2020 12:18:09</t>
  </si>
  <si>
    <t>05.11.2020 12:18:10</t>
  </si>
  <si>
    <t>05.11.2020 12:18:12</t>
  </si>
  <si>
    <t>05.11.2020 12:18:15</t>
  </si>
  <si>
    <t>05.11.2020 12:18:16</t>
  </si>
  <si>
    <t>05.11.2020 12:18:18</t>
  </si>
  <si>
    <t>05.11.2020 12:18:19</t>
  </si>
  <si>
    <t>05.11.2020 12:18:21</t>
  </si>
  <si>
    <t>05.11.2020 12:18:22</t>
  </si>
  <si>
    <t>05.11.2020 12:18:24</t>
  </si>
  <si>
    <t>05.11.2020 12:18:27</t>
  </si>
  <si>
    <t>05.11.2020 12:18:28</t>
  </si>
  <si>
    <t>05.11.2020 12:18:30</t>
  </si>
  <si>
    <t>05.11.2020 12:18:31</t>
  </si>
  <si>
    <t>05.11.2020 12:18:33</t>
  </si>
  <si>
    <t>05.11.2020 12:18:34</t>
  </si>
  <si>
    <t>05.11.2020 12:18:36</t>
  </si>
  <si>
    <t>05.11.2020 12:18:37</t>
  </si>
  <si>
    <t>05.11.2020 12:20:19</t>
  </si>
  <si>
    <t>05.11.2020 12:20:21</t>
  </si>
  <si>
    <t>05.11.2020 12:20:22</t>
  </si>
  <si>
    <t>05.11.2020 12:20:24</t>
  </si>
  <si>
    <t>05.11.2020 12:20:25</t>
  </si>
  <si>
    <t>05.11.2020 12:20:28</t>
  </si>
  <si>
    <t>05.11.2020 12:20:30</t>
  </si>
  <si>
    <t>05.11.2020 12:20:31</t>
  </si>
  <si>
    <t>05.11.2020 12:20:34</t>
  </si>
  <si>
    <t>05.11.2020 12:20:48</t>
  </si>
  <si>
    <t>05.11.2020 12:20:49</t>
  </si>
  <si>
    <t>05.11.2020 12:20:51</t>
  </si>
  <si>
    <t>05.11.2020 12:20:52</t>
  </si>
  <si>
    <t>05.11.2020 12:20:54</t>
  </si>
  <si>
    <t>05.11.2020 12:20:55</t>
  </si>
  <si>
    <t>05.11.2020 12:20:57</t>
  </si>
  <si>
    <t>05.11.2020 12:20:58</t>
  </si>
  <si>
    <t>05.11.2020 12:21:00</t>
  </si>
  <si>
    <t>05.11.2020 12:22:19</t>
  </si>
  <si>
    <t>05.11.2020 12:22:21</t>
  </si>
  <si>
    <t>05.11.2020 12:22:22</t>
  </si>
  <si>
    <t>05.11.2020 12:22:24</t>
  </si>
  <si>
    <t>05.11.2020 12:22:25</t>
  </si>
  <si>
    <t>05.11.2020 12:22:28</t>
  </si>
  <si>
    <t>05.11.2020 12:22:30</t>
  </si>
  <si>
    <t>05.11.2020 12:22:31</t>
  </si>
  <si>
    <t>05.11.2020 12:22:34</t>
  </si>
  <si>
    <t>05.11.2020 12:22:36</t>
  </si>
  <si>
    <t>05.11.2020 12:22:39</t>
  </si>
  <si>
    <t>05.11.2020 12:22:40</t>
  </si>
  <si>
    <t>05.11.2020 12:22:42</t>
  </si>
  <si>
    <t>05.11.2020 12:22:43</t>
  </si>
  <si>
    <t>05.11.2020 12:22:46</t>
  </si>
  <si>
    <t>05.11.2020 12:22:48</t>
  </si>
  <si>
    <t>05.11.2020 12:22:49</t>
  </si>
  <si>
    <t>05.11.2020 12:22:51</t>
  </si>
  <si>
    <t>05.11.2020 12:22:52</t>
  </si>
  <si>
    <t>05.11.2020 12:27:36</t>
  </si>
  <si>
    <t>05.11.2020 12:27:57</t>
  </si>
  <si>
    <t>05.11.2020 12:27:59</t>
  </si>
  <si>
    <t>05.11.2020 12:28:00</t>
  </si>
  <si>
    <t>05.11.2020 12:28:02</t>
  </si>
  <si>
    <t>05.11.2020 12:28:03</t>
  </si>
  <si>
    <t>05.11.2020 12:28:05</t>
  </si>
  <si>
    <t>05.11.2020 12:28:06</t>
  </si>
  <si>
    <t>05.11.2020 12:28:08</t>
  </si>
  <si>
    <t>05.11.2020 12:28:35</t>
  </si>
  <si>
    <t>05.11.2020 12:28:36</t>
  </si>
  <si>
    <t>05.11.2020 12:28:38</t>
  </si>
  <si>
    <t>05.11.2020 12:28:39</t>
  </si>
  <si>
    <t>05.11.2020 12:28:41</t>
  </si>
  <si>
    <t>05.11.2020 12:28:42</t>
  </si>
  <si>
    <t>05.11.2020 12:28:44</t>
  </si>
  <si>
    <t>05.11.2020 12:28:45</t>
  </si>
  <si>
    <t>05.11.2020 12:28:47</t>
  </si>
  <si>
    <t>05.11.2020 12:28:48</t>
  </si>
  <si>
    <t>05.11.2020 12:30:07</t>
  </si>
  <si>
    <t>05.11.2020 12:30:09</t>
  </si>
  <si>
    <t>05.11.2020 12:30:10</t>
  </si>
  <si>
    <t>05.11.2020 12:30:12</t>
  </si>
  <si>
    <t>05.11.2020 12:30:13</t>
  </si>
  <si>
    <t>05.11.2020 12:30:15</t>
  </si>
  <si>
    <t>05.11.2020 12:30:16</t>
  </si>
  <si>
    <t>05.11.2020 12:30:31</t>
  </si>
  <si>
    <t>05.11.2020 12:30:33</t>
  </si>
  <si>
    <t>05.11.2020 12:30:34</t>
  </si>
  <si>
    <t>05.11.2020 12:30:36</t>
  </si>
  <si>
    <t>05.11.2020 12:30:37</t>
  </si>
  <si>
    <t>05.11.2020 12:30:39</t>
  </si>
  <si>
    <t>05.11.2020 12:30:40</t>
  </si>
  <si>
    <t>05.11.2020 12:30:42</t>
  </si>
  <si>
    <t>05.11.2020 12:35:18</t>
  </si>
  <si>
    <t>05.11.2020 12:35:19</t>
  </si>
  <si>
    <t>05.11.2020 12:35:21</t>
  </si>
  <si>
    <t>05.11.2020 12:35:22</t>
  </si>
  <si>
    <t>05.11.2020 12:35:24</t>
  </si>
  <si>
    <t>05.11.2020 12:35:25</t>
  </si>
  <si>
    <t>05.11.2020 12:35:27</t>
  </si>
  <si>
    <t>05.11.2020 12:35:28</t>
  </si>
  <si>
    <t>05.11.2020 12:35:30</t>
  </si>
  <si>
    <t>05.11.2020 12:37:12</t>
  </si>
  <si>
    <t>05.11.2020 12:37:13</t>
  </si>
  <si>
    <t>05.11.2020 12:37:15</t>
  </si>
  <si>
    <t>05.11.2020 12:37:16</t>
  </si>
  <si>
    <t>05.11.2020 12:37:18</t>
  </si>
  <si>
    <t>05.11.2020 12:37:19</t>
  </si>
  <si>
    <t>05.11.2020 12:37:21</t>
  </si>
  <si>
    <t>05.11.2020 12:37:22</t>
  </si>
  <si>
    <t>05.11.2020 12:37:24</t>
  </si>
  <si>
    <t>05.11.2020 12:37:25</t>
  </si>
  <si>
    <t>05.11.2020 12:37:28</t>
  </si>
  <si>
    <t>05.11.2020 12:38:36</t>
  </si>
  <si>
    <t>05.11.2020 12:38:37</t>
  </si>
  <si>
    <t>05.11.2020 12:38:39</t>
  </si>
  <si>
    <t>05.11.2020 12:38:40</t>
  </si>
  <si>
    <t>05.11.2020 12:38:42</t>
  </si>
  <si>
    <t>05.11.2020 12:38:43</t>
  </si>
  <si>
    <t>05.11.2020 12:38:45</t>
  </si>
  <si>
    <t>05.11.2020 12:43:24</t>
  </si>
  <si>
    <t>05.11.2020 12:43:25</t>
  </si>
  <si>
    <t>05.11.2020 12:43:27</t>
  </si>
  <si>
    <t>05.11.2020 12:43:28</t>
  </si>
  <si>
    <t>05.11.2020 12:43:30</t>
  </si>
  <si>
    <t>05.11.2020 12:43:31</t>
  </si>
  <si>
    <t>05.11.2020 12:43:33</t>
  </si>
  <si>
    <t>05.11.2020 12:43:34</t>
  </si>
  <si>
    <t>05.11.2020 12:43:36</t>
  </si>
  <si>
    <t>05.11.2020 12:43:39</t>
  </si>
  <si>
    <t>05.11.2020 12:44:42</t>
  </si>
  <si>
    <t>05.11.2020 12:44:44</t>
  </si>
  <si>
    <t>05.11.2020 12:44:45</t>
  </si>
  <si>
    <t>05.11.2020 12:44:47</t>
  </si>
  <si>
    <t>05.11.2020 12:44:48</t>
  </si>
  <si>
    <t>05.11.2020 12:44:50</t>
  </si>
  <si>
    <t>05.11.2020 12:44:51</t>
  </si>
  <si>
    <t>05.11.2020 12:44:53</t>
  </si>
  <si>
    <t>05.11.2020 12:44:54</t>
  </si>
  <si>
    <t>05.11.2020 12:44:56</t>
  </si>
  <si>
    <t>05.11.2020 12:45:03</t>
  </si>
  <si>
    <t>05.11.2020 12:45:04</t>
  </si>
  <si>
    <t>05.11.2020 12:45:06</t>
  </si>
  <si>
    <t>05.11.2020 12:45:07</t>
  </si>
  <si>
    <t>05.11.2020 12:45:09</t>
  </si>
  <si>
    <t>05.11.2020 12:45:10</t>
  </si>
  <si>
    <t>05.11.2020 12:45:12</t>
  </si>
  <si>
    <t>05.11.2020 12:45:13</t>
  </si>
  <si>
    <t>05.11.2020 12:45:15</t>
  </si>
  <si>
    <t>05.11.2020 12:45:16</t>
  </si>
  <si>
    <t>05.11.2020 12:45:18</t>
  </si>
  <si>
    <t>05.11.2020 12:46:07</t>
  </si>
  <si>
    <t>05.11.2020 12:46:09</t>
  </si>
  <si>
    <t>05.11.2020 12:46:10</t>
  </si>
  <si>
    <t>05.11.2020 12:46:12</t>
  </si>
  <si>
    <t>05.11.2020 12:46:13</t>
  </si>
  <si>
    <t>05.11.2020 12:46:15</t>
  </si>
  <si>
    <t>05.11.2020 12:46:16</t>
  </si>
  <si>
    <t>05.11.2020 12:46:18</t>
  </si>
  <si>
    <t>05.11.2020 12:46:19</t>
  </si>
  <si>
    <t>05.11.2020 12:46:21</t>
  </si>
  <si>
    <t>05.11.2020 12:46:53</t>
  </si>
  <si>
    <t>05.11.2020 12:46:54</t>
  </si>
  <si>
    <t>05.11.2020 12:46:56</t>
  </si>
  <si>
    <t>05.11.2020 12:46:57</t>
  </si>
  <si>
    <t>05.11.2020 12:46:59</t>
  </si>
  <si>
    <t>05.11.2020 12:47:00</t>
  </si>
  <si>
    <t>05.11.2020 12:47:03</t>
  </si>
  <si>
    <t>05.11.2020 12:47:06</t>
  </si>
  <si>
    <t>05.11.2020 12:47:08</t>
  </si>
  <si>
    <t>05.11.2020 12:47:09</t>
  </si>
  <si>
    <t>05.11.2020 12:47:29</t>
  </si>
  <si>
    <t>05.11.2020 12:47:30</t>
  </si>
  <si>
    <t>05.11.2020 12:47:32</t>
  </si>
  <si>
    <t>05.11.2020 12:47:35</t>
  </si>
  <si>
    <t>05.11.2020 12:47:36</t>
  </si>
  <si>
    <t>05.11.2020 12:47:38</t>
  </si>
  <si>
    <t>05.11.2020 12:47:39</t>
  </si>
  <si>
    <t>05.11.2020 12:47:41</t>
  </si>
  <si>
    <t>05.11.2020 12:47:42</t>
  </si>
  <si>
    <t>05.11.2020 12:47:44</t>
  </si>
  <si>
    <t>05.11.2020 12:48:39</t>
  </si>
  <si>
    <t>05.11.2020 12:48:41</t>
  </si>
  <si>
    <t>05.11.2020 12:48:42</t>
  </si>
  <si>
    <t>05.11.2020 12:48:44</t>
  </si>
  <si>
    <t>05.11.2020 12:48:45</t>
  </si>
  <si>
    <t>05.11.2020 12:48:47</t>
  </si>
  <si>
    <t>05.11.2020 12:48:48</t>
  </si>
  <si>
    <t>05.11.2020 12:48:50</t>
  </si>
  <si>
    <t>05.11.2020 12:48:51</t>
  </si>
  <si>
    <t>05.11.2020 12:50:33</t>
  </si>
  <si>
    <t>05.11.2020 12:50:34</t>
  </si>
  <si>
    <t>05.11.2020 12:50:36</t>
  </si>
  <si>
    <t>05.11.2020 12:50:37</t>
  </si>
  <si>
    <t>05.11.2020 12:50:39</t>
  </si>
  <si>
    <t>05.11.2020 12:50:40</t>
  </si>
  <si>
    <t>05.11.2020 12:50:42</t>
  </si>
  <si>
    <t>05.11.2020 12:50:43</t>
  </si>
  <si>
    <t>05.11.2020 12:50:45</t>
  </si>
  <si>
    <t>05.11.2020 12:50:46</t>
  </si>
  <si>
    <t>05.11.2020 12:50:48</t>
  </si>
  <si>
    <t>05.11.2020 12:52:57</t>
  </si>
  <si>
    <t>05.11.2020 12:52:59</t>
  </si>
  <si>
    <t>05.11.2020 12:53:00</t>
  </si>
  <si>
    <t>05.11.2020 12:53:02</t>
  </si>
  <si>
    <t>05.11.2020 12:53:03</t>
  </si>
  <si>
    <t>05.11.2020 12:53:05</t>
  </si>
  <si>
    <t>05.11.2020 12:53:08</t>
  </si>
  <si>
    <t>05.11.2020 12:53:09</t>
  </si>
  <si>
    <t>05.11.2020 12:53:11</t>
  </si>
  <si>
    <t>05.11.2020 12:53:12</t>
  </si>
  <si>
    <t>05.11.2020 12:53:14</t>
  </si>
  <si>
    <t>05.11.2020 12:53:15</t>
  </si>
  <si>
    <t>05.11.2020 12:53:17</t>
  </si>
  <si>
    <t>05.11.2020 12:53:18</t>
  </si>
  <si>
    <t>05.11.2020 12:53:20</t>
  </si>
  <si>
    <t>05.11.2020 12:53:21</t>
  </si>
  <si>
    <t>05.11.2020 12:53:23</t>
  </si>
  <si>
    <t>05.11.2020 12:54:18</t>
  </si>
  <si>
    <t>05.11.2020 12:54:19</t>
  </si>
  <si>
    <t>05.11.2020 12:54:21</t>
  </si>
  <si>
    <t>05.11.2020 12:54:22</t>
  </si>
  <si>
    <t>05.11.2020 12:54:24</t>
  </si>
  <si>
    <t>05.11.2020 12:54:25</t>
  </si>
  <si>
    <t>05.11.2020 12:54:27</t>
  </si>
  <si>
    <t>05.11.2020 12:54:28</t>
  </si>
  <si>
    <t>05.11.2020 12:54:30</t>
  </si>
  <si>
    <t>05.11.2020 12:54:31</t>
  </si>
  <si>
    <t>05.11.2020 12:55:28</t>
  </si>
  <si>
    <t>05.11.2020 12:55:30</t>
  </si>
  <si>
    <t>05.11.2020 12:55:31</t>
  </si>
  <si>
    <t>05.11.2020 12:55:33</t>
  </si>
  <si>
    <t>05.11.2020 12:55:36</t>
  </si>
  <si>
    <t>05.11.2020 12:55:37</t>
  </si>
  <si>
    <t>05.11.2020 12:55:39</t>
  </si>
  <si>
    <t>05.11.2020 12:55:40</t>
  </si>
  <si>
    <t>05.11.2020 12:55:42</t>
  </si>
  <si>
    <t>05.11.2020 12:56:00</t>
  </si>
  <si>
    <t>05.11.2020 12:56:01</t>
  </si>
  <si>
    <t>05.11.2020 12:56:03</t>
  </si>
  <si>
    <t>05.11.2020 12:56:04</t>
  </si>
  <si>
    <t>05.11.2020 12:56:06</t>
  </si>
  <si>
    <t>05.11.2020 12:56:07</t>
  </si>
  <si>
    <t>05.11.2020 12:56:09</t>
  </si>
  <si>
    <t>05.11.2020 12:56:10</t>
  </si>
  <si>
    <t>05.11.2020 12:56:12</t>
  </si>
  <si>
    <t>05.11.2020 12:57:56</t>
  </si>
  <si>
    <t>05.11.2020 12:57:57</t>
  </si>
  <si>
    <t>05.11.2020 12:57:59</t>
  </si>
  <si>
    <t>05.11.2020 12:58:00</t>
  </si>
  <si>
    <t>05.11.2020 12:58:02</t>
  </si>
  <si>
    <t>05.11.2020 12:58:03</t>
  </si>
  <si>
    <t>05.11.2020 12:58:08</t>
  </si>
  <si>
    <t>05.11.2020 12:58:09</t>
  </si>
  <si>
    <t>05.11.2020 12:58:18</t>
  </si>
  <si>
    <t>05.11.2020 12:58:20</t>
  </si>
  <si>
    <t>05.11.2020 12:58:21</t>
  </si>
  <si>
    <t>05.11.2020 12:58:23</t>
  </si>
  <si>
    <t>05.11.2020 12:58:26</t>
  </si>
  <si>
    <t>05.11.2020 12:58:30</t>
  </si>
  <si>
    <t>05.11.2020 12:58:32</t>
  </si>
  <si>
    <t>05.11.2020 12:58:33</t>
  </si>
  <si>
    <t>05.11.2020 12:58:35</t>
  </si>
  <si>
    <t>05.11.2020 12:58:36</t>
  </si>
  <si>
    <t>05.11.2020 12:58:38</t>
  </si>
  <si>
    <t>05.11.2020 12:58:49</t>
  </si>
  <si>
    <t>05.11.2020 12:58:50</t>
  </si>
  <si>
    <t>05.11.2020 12:58:52</t>
  </si>
  <si>
    <t>05.11.2020 12:58:59</t>
  </si>
  <si>
    <t>05.11.2020 12:59:01</t>
  </si>
  <si>
    <t>05.11.2020 12:59:04</t>
  </si>
  <si>
    <t>05.11.2020 12:59:05</t>
  </si>
  <si>
    <t>05.11.2020 12:59:07</t>
  </si>
  <si>
    <t>05.11.2020 12:59:08</t>
  </si>
  <si>
    <t>05.11.2020 12:59:11</t>
  </si>
  <si>
    <t>05.11.2020 13:01:15</t>
  </si>
  <si>
    <t>05.11.2020 13:01:16</t>
  </si>
  <si>
    <t>05.11.2020 13:01:28</t>
  </si>
  <si>
    <t>05.11.2020 13:01:30</t>
  </si>
  <si>
    <t>05.11.2020 13:01:31</t>
  </si>
  <si>
    <t>05.11.2020 13:01:33</t>
  </si>
  <si>
    <t>05.11.2020 13:01:42</t>
  </si>
  <si>
    <t>05.11.2020 13:01:45</t>
  </si>
  <si>
    <t>05.11.2020 13:01:46</t>
  </si>
  <si>
    <t>05.11.2020 13:01:48</t>
  </si>
  <si>
    <t>05.11.2020 13:01:49</t>
  </si>
  <si>
    <t>05.11.2020 13:01:51</t>
  </si>
  <si>
    <t>05.11.2020 13:01:52</t>
  </si>
  <si>
    <t>05.11.2020 13:01:54</t>
  </si>
  <si>
    <t>05.11.2020 13:02:06</t>
  </si>
  <si>
    <t>05.11.2020 13:02:07</t>
  </si>
  <si>
    <t>05.11.2020 13:02:09</t>
  </si>
  <si>
    <t>05.11.2020 13:02:28</t>
  </si>
  <si>
    <t>05.11.2020 13:02:30</t>
  </si>
  <si>
    <t>05.11.2020 13:02:31</t>
  </si>
  <si>
    <t>05.11.2020 13:02:33</t>
  </si>
  <si>
    <t>05.11.2020 13:02:34</t>
  </si>
  <si>
    <t>05.11.2020 13:02:36</t>
  </si>
  <si>
    <t>05.11.2020 13:02:37</t>
  </si>
  <si>
    <t>05.11.2020 13:02:39</t>
  </si>
  <si>
    <t>05.11.2020 13:02:40</t>
  </si>
  <si>
    <t>05.11.2020 13:02:42</t>
  </si>
  <si>
    <t>05.11.2020 13:02:43</t>
  </si>
  <si>
    <t>05.11.2020 13:02:45</t>
  </si>
  <si>
    <t>05.11.2020 13:02:46</t>
  </si>
  <si>
    <t>05.11.2020 13:02:48</t>
  </si>
  <si>
    <t>05.11.2020 13:02:49</t>
  </si>
  <si>
    <t>05.11.2020 13:03:30</t>
  </si>
  <si>
    <t>05.11.2020 13:03:31</t>
  </si>
  <si>
    <t>05.11.2020 13:03:33</t>
  </si>
  <si>
    <t>05.11.2020 13:03:34</t>
  </si>
  <si>
    <t>05.11.2020 13:03:36</t>
  </si>
  <si>
    <t>05.11.2020 13:03:37</t>
  </si>
  <si>
    <t>05.11.2020 13:03:39</t>
  </si>
  <si>
    <t>05.11.2020 13:03:40</t>
  </si>
  <si>
    <t>05.11.2020 13:03:42</t>
  </si>
  <si>
    <t>05.11.2020 13:03:43</t>
  </si>
  <si>
    <t>05.11.2020 13:03:45</t>
  </si>
  <si>
    <t>05.11.2020 13:03:46</t>
  </si>
  <si>
    <t>05.11.2020 13:03:48</t>
  </si>
  <si>
    <t>05.11.2020 13:03:49</t>
  </si>
  <si>
    <t>05.11.2020 13:04:12</t>
  </si>
  <si>
    <t>05.11.2020 13:04:13</t>
  </si>
  <si>
    <t>05.11.2020 13:04:15</t>
  </si>
  <si>
    <t>05.11.2020 13:04:16</t>
  </si>
  <si>
    <t>05.11.2020 13:04:18</t>
  </si>
  <si>
    <t>05.11.2020 13:04:19</t>
  </si>
  <si>
    <t>05.11.2020 13:04:21</t>
  </si>
  <si>
    <t>05.11.2020 13:04:22</t>
  </si>
  <si>
    <t>05.11.2020 13:04:24</t>
  </si>
  <si>
    <t>05.11.2020 13:04:25</t>
  </si>
  <si>
    <t>05.11.2020 13:05:51</t>
  </si>
  <si>
    <t>05.11.2020 13:06:09</t>
  </si>
  <si>
    <t>05.11.2020 13:06:10</t>
  </si>
  <si>
    <t>05.11.2020 13:06:12</t>
  </si>
  <si>
    <t>05.11.2020 13:06:13</t>
  </si>
  <si>
    <t>05.11.2020 13:06:15</t>
  </si>
  <si>
    <t>05.11.2020 13:06:16</t>
  </si>
  <si>
    <t>05.11.2020 13:08:07</t>
  </si>
  <si>
    <t>05.11.2020 13:08:10</t>
  </si>
  <si>
    <t>05.11.2020 13:08:12</t>
  </si>
  <si>
    <t>05.11.2020 13:08:13</t>
  </si>
  <si>
    <t>05.11.2020 13:08:15</t>
  </si>
  <si>
    <t>05.11.2020 13:08:16</t>
  </si>
  <si>
    <t>05.11.2020 13:09:36</t>
  </si>
  <si>
    <t>05.11.2020 13:09:37</t>
  </si>
  <si>
    <t>05.11.2020 13:09:39</t>
  </si>
  <si>
    <t>05.11.2020 13:09:40</t>
  </si>
  <si>
    <t>05.11.2020 13:09:42</t>
  </si>
  <si>
    <t>05.11.2020 13:09:43</t>
  </si>
  <si>
    <t>05.11.2020 13:09:45</t>
  </si>
  <si>
    <t>05.11.2020 13:09:46</t>
  </si>
  <si>
    <t>05.11.2020 13:09:48</t>
  </si>
  <si>
    <t>05.11.2020 13:10:04</t>
  </si>
  <si>
    <t>05.11.2020 13:10:06</t>
  </si>
  <si>
    <t>05.11.2020 13:10:07</t>
  </si>
  <si>
    <t>05.11.2020 13:10:09</t>
  </si>
  <si>
    <t>05.11.2020 13:10:10</t>
  </si>
  <si>
    <t>05.11.2020 13:10:12</t>
  </si>
  <si>
    <t>05.11.2020 13:10:13</t>
  </si>
  <si>
    <t>05.11.2020 13:10:15</t>
  </si>
  <si>
    <t>05.11.2020 13:10:16</t>
  </si>
  <si>
    <t>05.11.2020 13:10:18</t>
  </si>
  <si>
    <t>05.11.2020 13:10:19</t>
  </si>
  <si>
    <t>05.11.2020 13:10:21</t>
  </si>
  <si>
    <t>05.11.2020 13:11:24</t>
  </si>
  <si>
    <t>05.11.2020 13:11:25</t>
  </si>
  <si>
    <t>05.11.2020 13:11:27</t>
  </si>
  <si>
    <t>05.11.2020 13:11:28</t>
  </si>
  <si>
    <t>05.11.2020 13:11:30</t>
  </si>
  <si>
    <t>05.11.2020 13:11:31</t>
  </si>
  <si>
    <t>05.11.2020 13:11:33</t>
  </si>
  <si>
    <t>05.11.2020 13:11:34</t>
  </si>
  <si>
    <t>05.11.2020 13:12:34</t>
  </si>
  <si>
    <t>05.11.2020 13:12:36</t>
  </si>
  <si>
    <t>05.11.2020 13:12:37</t>
  </si>
  <si>
    <t>05.11.2020 13:12:39</t>
  </si>
  <si>
    <t>05.11.2020 13:12:40</t>
  </si>
  <si>
    <t>05.11.2020 13:12:42</t>
  </si>
  <si>
    <t>05.11.2020 13:12:43</t>
  </si>
  <si>
    <t>05.11.2020 13:12:45</t>
  </si>
  <si>
    <t>05.11.2020 13:12:46</t>
  </si>
  <si>
    <t>05.11.2020 13:12:48</t>
  </si>
  <si>
    <t>05.11.2020 13:13:47</t>
  </si>
  <si>
    <t>05.11.2020 13:13:48</t>
  </si>
  <si>
    <t>05.11.2020 13:13:50</t>
  </si>
  <si>
    <t>05.11.2020 13:13:51</t>
  </si>
  <si>
    <t>05.11.2020 13:13:53</t>
  </si>
  <si>
    <t>05.11.2020 13:13:54</t>
  </si>
  <si>
    <t>05.11.2020 13:13:56</t>
  </si>
  <si>
    <t>05.11.2020 13:13:57</t>
  </si>
  <si>
    <t>05.11.2020 13:13:59</t>
  </si>
  <si>
    <t>05.11.2020 13:14:00</t>
  </si>
  <si>
    <t>05.11.2020 13:18:15</t>
  </si>
  <si>
    <t>05.11.2020 13:18:16</t>
  </si>
  <si>
    <t>05.11.2020 13:18:18</t>
  </si>
  <si>
    <t>05.11.2020 13:18:19</t>
  </si>
  <si>
    <t>05.11.2020 13:18:21</t>
  </si>
  <si>
    <t>05.11.2020 13:18:22</t>
  </si>
  <si>
    <t>05.11.2020 13:18:24</t>
  </si>
  <si>
    <t>05.11.2020 13:18:25</t>
  </si>
  <si>
    <t>05.11.2020 13:18:27</t>
  </si>
  <si>
    <t>05.11.2020 13:18:28</t>
  </si>
  <si>
    <t>05.11.2020 13:18:30</t>
  </si>
  <si>
    <t>05.11.2020 13:19:56</t>
  </si>
  <si>
    <t>05.11.2020 13:19:57</t>
  </si>
  <si>
    <t>05.11.2020 13:19:59</t>
  </si>
  <si>
    <t>05.11.2020 13:20:00</t>
  </si>
  <si>
    <t>05.11.2020 13:20:02</t>
  </si>
  <si>
    <t>05.11.2020 13:20:17</t>
  </si>
  <si>
    <t>05.11.2020 13:20:18</t>
  </si>
  <si>
    <t>05.11.2020 13:20:20</t>
  </si>
  <si>
    <t>05.11.2020 13:20:21</t>
  </si>
  <si>
    <t>05.11.2020 13:20:23</t>
  </si>
  <si>
    <t>05.11.2020 13:20:24</t>
  </si>
  <si>
    <t>05.11.2020 13:20:26</t>
  </si>
  <si>
    <t>05.11.2020 13:20:32</t>
  </si>
  <si>
    <t>05.11.2020 13:20:33</t>
  </si>
  <si>
    <t>05.11.2020 13:20:38</t>
  </si>
  <si>
    <t>05.11.2020 13:20:39</t>
  </si>
  <si>
    <t>05.11.2020 13:20:42</t>
  </si>
  <si>
    <t>05.11.2020 13:20:44</t>
  </si>
  <si>
    <t>05.11.2020 13:20:45</t>
  </si>
  <si>
    <t>05.11.2020 13:20:47</t>
  </si>
  <si>
    <t>05.11.2020 13:20:48</t>
  </si>
  <si>
    <t>05.11.2020 13:20:54</t>
  </si>
  <si>
    <t>05.11.2020 13:20:56</t>
  </si>
  <si>
    <t>05.11.2020 13:20:59</t>
  </si>
  <si>
    <t>05.11.2020 13:21:02</t>
  </si>
  <si>
    <t>05.11.2020 13:21:03</t>
  </si>
  <si>
    <t>05.11.2020 13:21:05</t>
  </si>
  <si>
    <t>05.11.2020 13:21:07</t>
  </si>
  <si>
    <t>05.11.2020 13:21:08</t>
  </si>
  <si>
    <t>05.11.2020 13:21:26</t>
  </si>
  <si>
    <t>05.11.2020 13:21:28</t>
  </si>
  <si>
    <t>05.11.2020 13:21:29</t>
  </si>
  <si>
    <t>05.11.2020 13:21:31</t>
  </si>
  <si>
    <t>05.11.2020 13:21:32</t>
  </si>
  <si>
    <t>05.11.2020 13:21:34</t>
  </si>
  <si>
    <t>05.11.2020 13:21:35</t>
  </si>
  <si>
    <t>05.11.2020 13:21:37</t>
  </si>
  <si>
    <t>05.11.2020 13:21:40</t>
  </si>
  <si>
    <t>05.11.2020 13:22:59</t>
  </si>
  <si>
    <t>05.11.2020 13:23:00</t>
  </si>
  <si>
    <t>05.11.2020 13:23:02</t>
  </si>
  <si>
    <t>05.11.2020 13:23:03</t>
  </si>
  <si>
    <t>05.11.2020 13:23:05</t>
  </si>
  <si>
    <t>05.11.2020 13:23:06</t>
  </si>
  <si>
    <t>05.11.2020 13:23:08</t>
  </si>
  <si>
    <t>05.11.2020 13:23:09</t>
  </si>
  <si>
    <t>05.11.2020 13:23:11</t>
  </si>
  <si>
    <t>05.11.2020 13:23:12</t>
  </si>
  <si>
    <t>05.11.2020 13:23:14</t>
  </si>
  <si>
    <t>05.11.2020 13:24:50</t>
  </si>
  <si>
    <t>05.11.2020 13:24:51</t>
  </si>
  <si>
    <t>05.11.2020 13:24:53</t>
  </si>
  <si>
    <t>05.11.2020 13:24:54</t>
  </si>
  <si>
    <t>05.11.2020 13:26:22</t>
  </si>
  <si>
    <t>05.11.2020 13:26:24</t>
  </si>
  <si>
    <t>05.11.2020 13:26:27</t>
  </si>
  <si>
    <t>05.11.2020 13:26:28</t>
  </si>
  <si>
    <t>05.11.2020 13:26:30</t>
  </si>
  <si>
    <t>05.11.2020 13:26:31</t>
  </si>
  <si>
    <t>05.11.2020 13:26:33</t>
  </si>
  <si>
    <t>05.11.2020 13:26:34</t>
  </si>
  <si>
    <t>05.11.2020 13:26:36</t>
  </si>
  <si>
    <t>05.11.2020 13:26:37</t>
  </si>
  <si>
    <t>05.11.2020 13:26:39</t>
  </si>
  <si>
    <t>05.11.2020 13:29:28</t>
  </si>
  <si>
    <t>05.11.2020 13:29:33</t>
  </si>
  <si>
    <t>05.11.2020 13:29:34</t>
  </si>
  <si>
    <t>05.11.2020 13:29:36</t>
  </si>
  <si>
    <t>05.11.2020 13:29:37</t>
  </si>
  <si>
    <t>05.11.2020 13:29:39</t>
  </si>
  <si>
    <t>05.11.2020 13:29:40</t>
  </si>
  <si>
    <t>05.11.2020 13:29:42</t>
  </si>
  <si>
    <t>05.11.2020 13:30:10</t>
  </si>
  <si>
    <t>05.11.2020 13:30:12</t>
  </si>
  <si>
    <t>05.11.2020 13:30:13</t>
  </si>
  <si>
    <t>05.11.2020 13:30:15</t>
  </si>
  <si>
    <t>05.11.2020 13:30:16</t>
  </si>
  <si>
    <t>05.11.2020 13:30:18</t>
  </si>
  <si>
    <t>05.11.2020 13:30:19</t>
  </si>
  <si>
    <t>05.11.2020 13:30:21</t>
  </si>
  <si>
    <t>05.11.2020 13:30:22</t>
  </si>
  <si>
    <t>05.11.2020 13:30:24</t>
  </si>
  <si>
    <t>05.11.2020 13:31:07</t>
  </si>
  <si>
    <t>05.11.2020 13:31:09</t>
  </si>
  <si>
    <t>05.11.2020 13:31:10</t>
  </si>
  <si>
    <t>05.11.2020 13:31:12</t>
  </si>
  <si>
    <t>05.11.2020 13:31:13</t>
  </si>
  <si>
    <t>05.11.2020 13:31:15</t>
  </si>
  <si>
    <t>05.11.2020 13:31:16</t>
  </si>
  <si>
    <t>05.11.2020 13:31:18</t>
  </si>
  <si>
    <t>05.11.2020 13:31:19</t>
  </si>
  <si>
    <t>05.11.2020 13:31:39</t>
  </si>
  <si>
    <t>05.11.2020 13:31:40</t>
  </si>
  <si>
    <t>05.11.2020 13:31:42</t>
  </si>
  <si>
    <t>05.11.2020 13:31:43</t>
  </si>
  <si>
    <t>05.11.2020 13:31:45</t>
  </si>
  <si>
    <t>05.11.2020 13:31:46</t>
  </si>
  <si>
    <t>05.11.2020 13:31:48</t>
  </si>
  <si>
    <t>05.11.2020 13:31:51</t>
  </si>
  <si>
    <t>05.11.2020 13:31:52</t>
  </si>
  <si>
    <t>05.11.2020 13:31:54</t>
  </si>
  <si>
    <t>05.11.2020 13:31:55</t>
  </si>
  <si>
    <t>05.11.2020 13:31:57</t>
  </si>
  <si>
    <t>05.11.2020 13:31:58</t>
  </si>
  <si>
    <t>05.11.2020 13:32:00</t>
  </si>
  <si>
    <t>05.11.2020 13:34:39</t>
  </si>
  <si>
    <t>05.11.2020 13:34:41</t>
  </si>
  <si>
    <t>05.11.2020 13:34:42</t>
  </si>
  <si>
    <t>05.11.2020 13:34:44</t>
  </si>
  <si>
    <t>05.11.2020 13:34:45</t>
  </si>
  <si>
    <t>05.11.2020 13:34:47</t>
  </si>
  <si>
    <t>05.11.2020 13:34:48</t>
  </si>
  <si>
    <t>05.11.2020 13:34:50</t>
  </si>
  <si>
    <t>05.11.2020 13:34:51</t>
  </si>
  <si>
    <t>05.11.2020 13:35:10</t>
  </si>
  <si>
    <t>05.11.2020 13:35:12</t>
  </si>
  <si>
    <t>05.11.2020 13:35:13</t>
  </si>
  <si>
    <t>05.11.2020 13:35:15</t>
  </si>
  <si>
    <t>05.11.2020 13:35:16</t>
  </si>
  <si>
    <t>05.11.2020 13:35:18</t>
  </si>
  <si>
    <t>05.11.2020 13:35:19</t>
  </si>
  <si>
    <t>05.11.2020 13:35:21</t>
  </si>
  <si>
    <t>05.11.2020 13:35:22</t>
  </si>
  <si>
    <t>05.11.2020 13:35:24</t>
  </si>
  <si>
    <t>05.11.2020 13:35:25</t>
  </si>
  <si>
    <t>05.11.2020 13:39:07</t>
  </si>
  <si>
    <t>05.11.2020 13:39:09</t>
  </si>
  <si>
    <t>05.11.2020 13:39:10</t>
  </si>
  <si>
    <t>05.11.2020 13:39:12</t>
  </si>
  <si>
    <t>05.11.2020 13:39:13</t>
  </si>
  <si>
    <t>05.11.2020 13:39:15</t>
  </si>
  <si>
    <t>05.11.2020 13:39:16</t>
  </si>
  <si>
    <t>05.11.2020 13:39:18</t>
  </si>
  <si>
    <t>05.11.2020 13:39:19</t>
  </si>
  <si>
    <t>05.11.2020 13:39:21</t>
  </si>
  <si>
    <t>05.11.2020 13:39:30</t>
  </si>
  <si>
    <t>05.11.2020 13:41:10</t>
  </si>
  <si>
    <t>05.11.2020 13:41:12</t>
  </si>
  <si>
    <t>05.11.2020 13:41:13</t>
  </si>
  <si>
    <t>05.11.2020 13:41:15</t>
  </si>
  <si>
    <t>05.11.2020 13:41:16</t>
  </si>
  <si>
    <t>05.11.2020 13:41:18</t>
  </si>
  <si>
    <t>05.11.2020 13:41:21</t>
  </si>
  <si>
    <t>05.11.2020 13:41:22</t>
  </si>
  <si>
    <t>05.11.2020 13:41:25</t>
  </si>
  <si>
    <t>05.11.2020 13:41:27</t>
  </si>
  <si>
    <t>05.11.2020 13:42:47</t>
  </si>
  <si>
    <t>05.11.2020 13:42:48</t>
  </si>
  <si>
    <t>05.11.2020 13:42:50</t>
  </si>
  <si>
    <t>05.11.2020 13:42:51</t>
  </si>
  <si>
    <t>05.11.2020 13:42:53</t>
  </si>
  <si>
    <t>05.11.2020 13:42:54</t>
  </si>
  <si>
    <t>05.11.2020 13:42:56</t>
  </si>
  <si>
    <t>05.11.2020 13:42:57</t>
  </si>
  <si>
    <t>05.11.2020 13:42:59</t>
  </si>
  <si>
    <t>05.11.2020 13:43:00</t>
  </si>
  <si>
    <t>05.11.2020 13:45:24</t>
  </si>
  <si>
    <t>05.11.2020 13:45:28</t>
  </si>
  <si>
    <t>05.11.2020 13:45:31</t>
  </si>
  <si>
    <t>05.11.2020 13:45:54</t>
  </si>
  <si>
    <t>05.11.2020 13:45:56</t>
  </si>
  <si>
    <t>05.11.2020 13:45:57</t>
  </si>
  <si>
    <t>05.11.2020 13:45:59</t>
  </si>
  <si>
    <t>05.11.2020 13:46:00</t>
  </si>
  <si>
    <t>05.11.2020 13:46:02</t>
  </si>
  <si>
    <t>05.11.2020 13:46:03</t>
  </si>
  <si>
    <t>05.11.2020 13:46:05</t>
  </si>
  <si>
    <t>05.11.2020 13:46:08</t>
  </si>
  <si>
    <t>05.11.2020 13:46:09</t>
  </si>
  <si>
    <t>05.11.2020 13:46:15</t>
  </si>
  <si>
    <t>05.11.2020 13:46:17</t>
  </si>
  <si>
    <t>05.11.2020 13:46:18</t>
  </si>
  <si>
    <t>05.11.2020 13:46:20</t>
  </si>
  <si>
    <t>05.11.2020 13:46:21</t>
  </si>
  <si>
    <t>05.11.2020 13:46:24</t>
  </si>
  <si>
    <t>05.11.2020 13:46:27</t>
  </si>
  <si>
    <t>05.11.2020 13:46:29</t>
  </si>
  <si>
    <t>05.11.2020 13:46:32</t>
  </si>
  <si>
    <t>05.11.2020 13:47:12</t>
  </si>
  <si>
    <t>05.11.2020 13:47:13</t>
  </si>
  <si>
    <t>05.11.2020 13:47:15</t>
  </si>
  <si>
    <t>05.11.2020 13:47:16</t>
  </si>
  <si>
    <t>05.11.2020 13:47:18</t>
  </si>
  <si>
    <t>05.11.2020 13:47:19</t>
  </si>
  <si>
    <t>05.11.2020 13:47:21</t>
  </si>
  <si>
    <t>05.11.2020 13:47:22</t>
  </si>
  <si>
    <t>05.11.2020 13:47:24</t>
  </si>
  <si>
    <t>05.11.2020 13:47:25</t>
  </si>
  <si>
    <t>05.11.2020 13:47:27</t>
  </si>
  <si>
    <t>05.11.2020 13:48:22</t>
  </si>
  <si>
    <t>05.11.2020 13:48:24</t>
  </si>
  <si>
    <t>05.11.2020 13:48:27</t>
  </si>
  <si>
    <t>05.11.2020 13:48:28</t>
  </si>
  <si>
    <t>05.11.2020 13:48:30</t>
  </si>
  <si>
    <t>05.11.2020 13:48:31</t>
  </si>
  <si>
    <t>05.11.2020 13:48:36</t>
  </si>
  <si>
    <t>05.11.2020 13:48:39</t>
  </si>
  <si>
    <t>05.11.2020 13:48:40</t>
  </si>
  <si>
    <t>05.11.2020 13:48:54</t>
  </si>
  <si>
    <t>05.11.2020 13:48:56</t>
  </si>
  <si>
    <t>05.11.2020 13:48:57</t>
  </si>
  <si>
    <t>05.11.2020 13:48:59</t>
  </si>
  <si>
    <t>05.11.2020 13:49:00</t>
  </si>
  <si>
    <t>05.11.2020 13:49:03</t>
  </si>
  <si>
    <t>05.11.2020 13:49:05</t>
  </si>
  <si>
    <t>05.11.2020 13:49:06</t>
  </si>
  <si>
    <t>05.11.2020 13:49:08</t>
  </si>
  <si>
    <t>05.11.2020 13:50:33</t>
  </si>
  <si>
    <t>05.11.2020 13:50:34</t>
  </si>
  <si>
    <t>05.11.2020 13:50:36</t>
  </si>
  <si>
    <t>05.11.2020 13:50:38</t>
  </si>
  <si>
    <t>05.11.2020 13:50:41</t>
  </si>
  <si>
    <t>05.11.2020 13:51:19</t>
  </si>
  <si>
    <t>05.11.2020 13:51:21</t>
  </si>
  <si>
    <t>05.11.2020 13:51:22</t>
  </si>
  <si>
    <t>05.11.2020 13:51:24</t>
  </si>
  <si>
    <t>05.11.2020 13:51:25</t>
  </si>
  <si>
    <t>05.11.2020 13:51:27</t>
  </si>
  <si>
    <t>05.11.2020 13:51:28</t>
  </si>
  <si>
    <t>05.11.2020 13:51:30</t>
  </si>
  <si>
    <t>05.11.2020 13:51:31</t>
  </si>
  <si>
    <t>05.11.2020 13:51:33</t>
  </si>
  <si>
    <t>05.11.2020 13:51:34</t>
  </si>
  <si>
    <t>05.11.2020 13:53:09</t>
  </si>
  <si>
    <t>05.11.2020 13:53:10</t>
  </si>
  <si>
    <t>05.11.2020 13:53:13</t>
  </si>
  <si>
    <t>05.11.2020 13:53:15</t>
  </si>
  <si>
    <t>05.11.2020 13:53:16</t>
  </si>
  <si>
    <t>05.11.2020 13:53:18</t>
  </si>
  <si>
    <t>05.11.2020 13:53:19</t>
  </si>
  <si>
    <t>05.11.2020 13:53:21</t>
  </si>
  <si>
    <t>05.11.2020 13:53:24</t>
  </si>
  <si>
    <t>05.11.2020 13:53:25</t>
  </si>
  <si>
    <t>05.11.2020 13:53:27</t>
  </si>
  <si>
    <t>05.11.2020 13:53:28</t>
  </si>
  <si>
    <t>05.11.2020 13:53:30</t>
  </si>
  <si>
    <t>05.11.2020 13:53:31</t>
  </si>
  <si>
    <t>05.11.2020 13:53:33</t>
  </si>
  <si>
    <t>05.11.2020 13:53:34</t>
  </si>
  <si>
    <t>05.11.2020 13:53:36</t>
  </si>
  <si>
    <t>05.11.2020 13:53:37</t>
  </si>
  <si>
    <t>05.11.2020 13:53:39</t>
  </si>
  <si>
    <t>05.11.2020 13:53:40</t>
  </si>
  <si>
    <t>05.11.2020 13:53:42</t>
  </si>
  <si>
    <t>05.11.2020 13:53:43</t>
  </si>
  <si>
    <t>05.11.2020 13:53:45</t>
  </si>
  <si>
    <t>05.11.2020 13:53:46</t>
  </si>
  <si>
    <t>05.11.2020 13:53:48</t>
  </si>
  <si>
    <t>05.11.2020 13:54:56</t>
  </si>
  <si>
    <t>05.11.2020 13:54:57</t>
  </si>
  <si>
    <t>05.11.2020 13:54:59</t>
  </si>
  <si>
    <t>05.11.2020 13:55:00</t>
  </si>
  <si>
    <t>05.11.2020 13:55:02</t>
  </si>
  <si>
    <t>05.11.2020 13:55:03</t>
  </si>
  <si>
    <t>05.11.2020 13:55:05</t>
  </si>
  <si>
    <t>05.11.2020 13:55:35</t>
  </si>
  <si>
    <t>05.11.2020 13:55:37</t>
  </si>
  <si>
    <t>05.11.2020 13:55:38</t>
  </si>
  <si>
    <t>05.11.2020 13:55:40</t>
  </si>
  <si>
    <t>05.11.2020 13:55:41</t>
  </si>
  <si>
    <t>05.11.2020 13:55:43</t>
  </si>
  <si>
    <t>05.11.2020 13:55:44</t>
  </si>
  <si>
    <t>05.11.2020 13:55:46</t>
  </si>
  <si>
    <t>05.11.2020 13:55:47</t>
  </si>
  <si>
    <t>05.11.2020 13:55:49</t>
  </si>
  <si>
    <t>05.11.2020 13:55:50</t>
  </si>
  <si>
    <t>05.11.2020 13:56:09</t>
  </si>
  <si>
    <t>05.11.2020 13:56:10</t>
  </si>
  <si>
    <t>05.11.2020 13:56:12</t>
  </si>
  <si>
    <t>05.11.2020 13:56:13</t>
  </si>
  <si>
    <t>05.11.2020 13:56:15</t>
  </si>
  <si>
    <t>05.11.2020 13:56:16</t>
  </si>
  <si>
    <t>05.11.2020 13:56:18</t>
  </si>
  <si>
    <t>05.11.2020 13:56:19</t>
  </si>
  <si>
    <t>05.11.2020 13:56:21</t>
  </si>
  <si>
    <t>05.11.2020 13:56:22</t>
  </si>
  <si>
    <t>05.11.2020 13:56:24</t>
  </si>
  <si>
    <t>05.11.2020 13:56:25</t>
  </si>
  <si>
    <t>05.11.2020 13:56:27</t>
  </si>
  <si>
    <t>05.11.2020 13:57:13</t>
  </si>
  <si>
    <t>05.11.2020 13:57:15</t>
  </si>
  <si>
    <t>05.11.2020 13:58:12</t>
  </si>
  <si>
    <t>05.11.2020 13:58:13</t>
  </si>
  <si>
    <t>05.11.2020 13:58:15</t>
  </si>
  <si>
    <t>05.11.2020 13:58:16</t>
  </si>
  <si>
    <t>05.11.2020 13:58:18</t>
  </si>
  <si>
    <t>05.11.2020 13:58:19</t>
  </si>
  <si>
    <t>05.11.2020 13:58:21</t>
  </si>
  <si>
    <t>05.11.2020 13:58:22</t>
  </si>
  <si>
    <t>05.11.2020 13:59:04</t>
  </si>
  <si>
    <t>05.11.2020 13:59:06</t>
  </si>
  <si>
    <t>05.11.2020 13:59:07</t>
  </si>
  <si>
    <t>05.11.2020 13:59:09</t>
  </si>
  <si>
    <t>05.11.2020 13:59:10</t>
  </si>
  <si>
    <t>05.11.2020 13:59:12</t>
  </si>
  <si>
    <t>05.11.2020 13:59:13</t>
  </si>
  <si>
    <t>05.11.2020 14:01:54</t>
  </si>
  <si>
    <t>05.11.2020 14:01:56</t>
  </si>
  <si>
    <t>05.11.2020 14:01:57</t>
  </si>
  <si>
    <t>05.11.2020 14:01:59</t>
  </si>
  <si>
    <t>05.11.2020 14:02:05</t>
  </si>
  <si>
    <t>05.11.2020 14:03:19</t>
  </si>
  <si>
    <t>05.11.2020 14:03:21</t>
  </si>
  <si>
    <t>05.11.2020 14:04:28</t>
  </si>
  <si>
    <t>05.11.2020 14:04:30</t>
  </si>
  <si>
    <t>05.11.2020 14:04:31</t>
  </si>
  <si>
    <t>05.11.2020 14:04:33</t>
  </si>
  <si>
    <t>05.11.2020 14:04:34</t>
  </si>
  <si>
    <t>05.11.2020 14:04:36</t>
  </si>
  <si>
    <t>05.11.2020 14:04:39</t>
  </si>
  <si>
    <t>05.11.2020 14:04:40</t>
  </si>
  <si>
    <t>05.11.2020 14:06:36</t>
  </si>
  <si>
    <t>05.11.2020 14:06:37</t>
  </si>
  <si>
    <t>05.11.2020 14:06:39</t>
  </si>
  <si>
    <t>05.11.2020 14:06:40</t>
  </si>
  <si>
    <t>05.11.2020 14:06:42</t>
  </si>
  <si>
    <t>05.11.2020 14:06:44</t>
  </si>
  <si>
    <t>05.11.2020 14:06:45</t>
  </si>
  <si>
    <t>05.11.2020 14:08:24</t>
  </si>
  <si>
    <t>05.11.2020 14:08:25</t>
  </si>
  <si>
    <t>05.11.2020 14:08:27</t>
  </si>
  <si>
    <t>05.11.2020 14:08:28</t>
  </si>
  <si>
    <t>05.11.2020 14:08:30</t>
  </si>
  <si>
    <t>05.11.2020 14:10:27</t>
  </si>
  <si>
    <t>05.11.2020 14:10:28</t>
  </si>
  <si>
    <t>05.11.2020 14:10:30</t>
  </si>
  <si>
    <t>05.11.2020 14:10:31</t>
  </si>
  <si>
    <t>05.11.2020 14:10:33</t>
  </si>
  <si>
    <t>05.11.2020 14:10:34</t>
  </si>
  <si>
    <t>05.11.2020 14:10:36</t>
  </si>
  <si>
    <t>05.11.2020 14:10:37</t>
  </si>
  <si>
    <t>05.11.2020 14:10:39</t>
  </si>
  <si>
    <t>05.11.2020 14:10:40</t>
  </si>
  <si>
    <t>05.11.2020 14:10:42</t>
  </si>
  <si>
    <t>05.11.2020 14:10:45</t>
  </si>
  <si>
    <t>05.11.2020 14:11:09</t>
  </si>
  <si>
    <t>05.11.2020 14:11:10</t>
  </si>
  <si>
    <t>05.11.2020 14:11:12</t>
  </si>
  <si>
    <t>05.11.2020 14:11:13</t>
  </si>
  <si>
    <t>05.11.2020 14:11:15</t>
  </si>
  <si>
    <t>05.11.2020 14:11:16</t>
  </si>
  <si>
    <t>05.11.2020 14:11:18</t>
  </si>
  <si>
    <t>05.11.2020 14:11:19</t>
  </si>
  <si>
    <t>05.11.2020 14:11:21</t>
  </si>
  <si>
    <t>05.11.2020 14:11:22</t>
  </si>
  <si>
    <t>05.11.2020 14:11:24</t>
  </si>
  <si>
    <t>05.11.2020 14:11:25</t>
  </si>
  <si>
    <t>05.11.2020 14:14:07</t>
  </si>
  <si>
    <t>05.11.2020 14:14:09</t>
  </si>
  <si>
    <t>05.11.2020 14:14:10</t>
  </si>
  <si>
    <t>05.11.2020 14:14:12</t>
  </si>
  <si>
    <t>05.11.2020 14:14:51</t>
  </si>
  <si>
    <t>05.11.2020 14:14:53</t>
  </si>
  <si>
    <t>05.11.2020 14:14:54</t>
  </si>
  <si>
    <t>05.11.2020 14:14:56</t>
  </si>
  <si>
    <t>05.11.2020 14:14:57</t>
  </si>
  <si>
    <t>05.11.2020 14:14:59</t>
  </si>
  <si>
    <t>05.11.2020 14:15:00</t>
  </si>
  <si>
    <t>05.11.2020 14:15:02</t>
  </si>
  <si>
    <t>05.11.2020 14:15:03</t>
  </si>
  <si>
    <t>05.11.2020 14:15:05</t>
  </si>
  <si>
    <t>05.11.2020 14:15:06</t>
  </si>
  <si>
    <t>05.11.2020 14:16:30</t>
  </si>
  <si>
    <t>05.11.2020 14:16:31</t>
  </si>
  <si>
    <t>05.11.2020 14:16:33</t>
  </si>
  <si>
    <t>05.11.2020 14:17:19</t>
  </si>
  <si>
    <t>05.11.2020 14:17:22</t>
  </si>
  <si>
    <t>05.11.2020 14:17:24</t>
  </si>
  <si>
    <t>05.11.2020 14:17:25</t>
  </si>
  <si>
    <t>05.11.2020 14:17:40</t>
  </si>
  <si>
    <t>05.11.2020 14:17:42</t>
  </si>
  <si>
    <t>05.11.2020 14:17:44</t>
  </si>
  <si>
    <t>05.11.2020 14:17:45</t>
  </si>
  <si>
    <t>05.11.2020 14:17:47</t>
  </si>
  <si>
    <t>05.11.2020 14:17:48</t>
  </si>
  <si>
    <t>05.11.2020 14:17:56</t>
  </si>
  <si>
    <t>05.11.2020 14:17:57</t>
  </si>
  <si>
    <t>05.11.2020 14:18:00</t>
  </si>
  <si>
    <t>05.11.2020 14:18:01</t>
  </si>
  <si>
    <t>05.11.2020 14:18:04</t>
  </si>
  <si>
    <t>05.11.2020 14:18:59</t>
  </si>
  <si>
    <t>05.11.2020 14:19:00</t>
  </si>
  <si>
    <t>05.11.2020 14:19:02</t>
  </si>
  <si>
    <t>05.11.2020 14:19:03</t>
  </si>
  <si>
    <t>05.11.2020 14:19:05</t>
  </si>
  <si>
    <t>05.11.2020 14:19:12</t>
  </si>
  <si>
    <t>05.11.2020 14:19:14</t>
  </si>
  <si>
    <t>05.11.2020 14:19:18</t>
  </si>
  <si>
    <t>05.11.2020 14:19:21</t>
  </si>
  <si>
    <t>05.11.2020 14:19:23</t>
  </si>
  <si>
    <t>05.11.2020 14:19:24</t>
  </si>
  <si>
    <t>05.11.2020 14:19:53</t>
  </si>
  <si>
    <t>05.11.2020 14:19:55</t>
  </si>
  <si>
    <t>05.11.2020 14:19:56</t>
  </si>
  <si>
    <t>05.11.2020 14:19:58</t>
  </si>
  <si>
    <t>05.11.2020 14:19:59</t>
  </si>
  <si>
    <t>05.11.2020 14:20:01</t>
  </si>
  <si>
    <t>05.11.2020 14:20:02</t>
  </si>
  <si>
    <t>05.11.2020 14:20:04</t>
  </si>
  <si>
    <t>05.11.2020 14:20:05</t>
  </si>
  <si>
    <t>05.11.2020 14:20:49</t>
  </si>
  <si>
    <t>05.11.2020 14:20:51</t>
  </si>
  <si>
    <t>05.11.2020 14:20:54</t>
  </si>
  <si>
    <t>05.11.2020 14:20:55</t>
  </si>
  <si>
    <t>05.11.2020 14:20:57</t>
  </si>
  <si>
    <t>05.11.2020 14:20:58</t>
  </si>
  <si>
    <t>05.11.2020 14:21:00</t>
  </si>
  <si>
    <t>05.11.2020 14:21:01</t>
  </si>
  <si>
    <t>05.11.2020 14:21:03</t>
  </si>
  <si>
    <t>05.11.2020 14:21:07</t>
  </si>
  <si>
    <t>05.11.2020 14:21:09</t>
  </si>
  <si>
    <t>05.11.2020 14:22:04</t>
  </si>
  <si>
    <t>05.11.2020 14:22:06</t>
  </si>
  <si>
    <t>05.11.2020 14:22:09</t>
  </si>
  <si>
    <t>05.11.2020 14:22:10</t>
  </si>
  <si>
    <t>05.11.2020 14:22:12</t>
  </si>
  <si>
    <t>05.11.2020 14:22:13</t>
  </si>
  <si>
    <t>05.11.2020 14:22:15</t>
  </si>
  <si>
    <t>05.11.2020 14:22:18</t>
  </si>
  <si>
    <t>05.11.2020 14:22:19</t>
  </si>
  <si>
    <t>05.11.2020 14:26:27</t>
  </si>
  <si>
    <t>05.11.2020 14:26:28</t>
  </si>
  <si>
    <t>05.11.2020 14:26:30</t>
  </si>
  <si>
    <t>05.11.2020 14:26:31</t>
  </si>
  <si>
    <t>05.11.2020 14:26:33</t>
  </si>
  <si>
    <t>05.11.2020 14:26:34</t>
  </si>
  <si>
    <t>05.11.2020 14:26:36</t>
  </si>
  <si>
    <t>05.11.2020 14:26:39</t>
  </si>
  <si>
    <t>05.11.2020 14:26:40</t>
  </si>
  <si>
    <t>05.11.2020 14:26:53</t>
  </si>
  <si>
    <t>05.11.2020 14:26:54</t>
  </si>
  <si>
    <t>05.11.2020 14:26:56</t>
  </si>
  <si>
    <t>05.11.2020 14:26:57</t>
  </si>
  <si>
    <t>05.11.2020 14:26:59</t>
  </si>
  <si>
    <t>05.11.2020 14:27:00</t>
  </si>
  <si>
    <t>05.11.2020 14:27:02</t>
  </si>
  <si>
    <t>05.11.2020 14:27:03</t>
  </si>
  <si>
    <t>05.11.2020 14:27:05</t>
  </si>
  <si>
    <t>05.11.2020 14:28:01</t>
  </si>
  <si>
    <t>05.11.2020 14:28:18</t>
  </si>
  <si>
    <t>05.11.2020 14:28:21</t>
  </si>
  <si>
    <t>05.11.2020 14:28:24</t>
  </si>
  <si>
    <t>05.11.2020 14:28:25</t>
  </si>
  <si>
    <t>05.11.2020 14:28:51</t>
  </si>
  <si>
    <t>05.11.2020 14:28:53</t>
  </si>
  <si>
    <t>05.11.2020 14:28:54</t>
  </si>
  <si>
    <t>05.11.2020 14:28:56</t>
  </si>
  <si>
    <t>05.11.2020 14:28:57</t>
  </si>
  <si>
    <t>05.11.2020 14:28:59</t>
  </si>
  <si>
    <t>05.11.2020 14:29:00</t>
  </si>
  <si>
    <t>05.11.2020 14:29:03</t>
  </si>
  <si>
    <t>05.11.2020 14:29:06</t>
  </si>
  <si>
    <t>05.11.2020 14:30:28</t>
  </si>
  <si>
    <t>05.11.2020 14:30:30</t>
  </si>
  <si>
    <t>05.11.2020 14:30:33</t>
  </si>
  <si>
    <t>05.11.2020 14:30:34</t>
  </si>
  <si>
    <t>05.11.2020 14:30:36</t>
  </si>
  <si>
    <t>05.11.2020 14:30:37</t>
  </si>
  <si>
    <t>05.11.2020 14:30:40</t>
  </si>
  <si>
    <t>05.11.2020 14:30:42</t>
  </si>
  <si>
    <t>05.11.2020 14:30:43</t>
  </si>
  <si>
    <t>05.11.2020 14:30:45</t>
  </si>
  <si>
    <t>05.11.2020 14:30:46</t>
  </si>
  <si>
    <t>05.11.2020 14:30:50</t>
  </si>
  <si>
    <t>05.11.2020 14:30:51</t>
  </si>
  <si>
    <t>05.11.2020 14:30:53</t>
  </si>
  <si>
    <t>05.11.2020 14:30:54</t>
  </si>
  <si>
    <t>05.11.2020 14:30:56</t>
  </si>
  <si>
    <t>05.11.2020 14:35:16</t>
  </si>
  <si>
    <t>05.11.2020 14:35:18</t>
  </si>
  <si>
    <t>05.11.2020 14:35:21</t>
  </si>
  <si>
    <t>05.11.2020 14:35:40</t>
  </si>
  <si>
    <t>05.11.2020 14:35:42</t>
  </si>
  <si>
    <t>05.11.2020 14:35:44</t>
  </si>
  <si>
    <t>05.11.2020 14:35:45</t>
  </si>
  <si>
    <t>05.11.2020 14:35:47</t>
  </si>
  <si>
    <t>05.11.2020 14:35:48</t>
  </si>
  <si>
    <t>05.11.2020 14:35:50</t>
  </si>
  <si>
    <t>05.11.2020 14:35:51</t>
  </si>
  <si>
    <t>05.11.2020 14:35:53</t>
  </si>
  <si>
    <t>05.11.2020 14:35:54</t>
  </si>
  <si>
    <t>05.11.2020 14:41:04</t>
  </si>
  <si>
    <t>05.11.2020 14:41:06</t>
  </si>
  <si>
    <t>05.11.2020 14:41:07</t>
  </si>
  <si>
    <t>05.11.2020 14:41:09</t>
  </si>
  <si>
    <t>05.11.2020 14:41:10</t>
  </si>
  <si>
    <t>05.11.2020 14:41:12</t>
  </si>
  <si>
    <t>05.11.2020 14:41:13</t>
  </si>
  <si>
    <t>05.11.2020 14:41:15</t>
  </si>
  <si>
    <t>05.11.2020 14:41:16</t>
  </si>
  <si>
    <t>05.11.2020 14:41:18</t>
  </si>
  <si>
    <t>05.11.2020 14:41:19</t>
  </si>
  <si>
    <t>05.11.2020 14:41:21</t>
  </si>
  <si>
    <t>05.11.2020 14:41:46</t>
  </si>
  <si>
    <t>05.11.2020 14:41:48</t>
  </si>
  <si>
    <t>05.11.2020 14:41:49</t>
  </si>
  <si>
    <t>05.11.2020 14:41:51</t>
  </si>
  <si>
    <t>05.11.2020 14:41:52</t>
  </si>
  <si>
    <t>05.11.2020 14:41:54</t>
  </si>
  <si>
    <t>05.11.2020 14:41:55</t>
  </si>
  <si>
    <t>05.11.2020 14:41:57</t>
  </si>
  <si>
    <t>05.11.2020 14:41:58</t>
  </si>
  <si>
    <t>05.11.2020 14:42:53</t>
  </si>
  <si>
    <t>05.11.2020 14:42:55</t>
  </si>
  <si>
    <t>05.11.2020 14:42:56</t>
  </si>
  <si>
    <t>05.11.2020 14:42:58</t>
  </si>
  <si>
    <t>05.11.2020 14:42:59</t>
  </si>
  <si>
    <t>05.11.2020 14:43:01</t>
  </si>
  <si>
    <t>05.11.2020 14:43:02</t>
  </si>
  <si>
    <t>05.11.2020 14:43:04</t>
  </si>
  <si>
    <t>05.11.2020 14:43:05</t>
  </si>
  <si>
    <t>05.11.2020 14:44:47</t>
  </si>
  <si>
    <t>05.11.2020 14:44:50</t>
  </si>
  <si>
    <t>05.11.2020 14:44:51</t>
  </si>
  <si>
    <t>05.11.2020 14:44:53</t>
  </si>
  <si>
    <t>05.11.2020 14:44:54</t>
  </si>
  <si>
    <t>05.11.2020 14:44:56</t>
  </si>
  <si>
    <t>05.11.2020 14:44:57</t>
  </si>
  <si>
    <t>05.11.2020 14:45:11</t>
  </si>
  <si>
    <t>05.11.2020 14:45:12</t>
  </si>
  <si>
    <t>05.11.2020 14:45:14</t>
  </si>
  <si>
    <t>05.11.2020 14:45:15</t>
  </si>
  <si>
    <t>05.11.2020 14:45:17</t>
  </si>
  <si>
    <t>05.11.2020 14:45:18</t>
  </si>
  <si>
    <t>05.11.2020 14:45:20</t>
  </si>
  <si>
    <t>05.11.2020 14:45:21</t>
  </si>
  <si>
    <t>05.11.2020 14:45:49</t>
  </si>
  <si>
    <t>05.11.2020 14:45:50</t>
  </si>
  <si>
    <t>05.11.2020 14:45:52</t>
  </si>
  <si>
    <t>05.11.2020 14:45:53</t>
  </si>
  <si>
    <t>05.11.2020 14:45:55</t>
  </si>
  <si>
    <t>05.11.2020 14:45:56</t>
  </si>
  <si>
    <t>05.11.2020 14:45:58</t>
  </si>
  <si>
    <t>05.11.2020 14:45:59</t>
  </si>
  <si>
    <t>05.11.2020 14:46:19</t>
  </si>
  <si>
    <t>05.11.2020 14:46:20</t>
  </si>
  <si>
    <t>05.11.2020 14:46:22</t>
  </si>
  <si>
    <t>05.11.2020 14:46:23</t>
  </si>
  <si>
    <t>05.11.2020 14:46:25</t>
  </si>
  <si>
    <t>05.11.2020 14:46:26</t>
  </si>
  <si>
    <t>05.11.2020 14:46:29</t>
  </si>
  <si>
    <t>05.11.2020 14:46:31</t>
  </si>
  <si>
    <t>05.11.2020 14:47:27</t>
  </si>
  <si>
    <t>05.11.2020 14:47:28</t>
  </si>
  <si>
    <t>05.11.2020 14:47:30</t>
  </si>
  <si>
    <t>05.11.2020 14:47:31</t>
  </si>
  <si>
    <t>05.11.2020 14:47:33</t>
  </si>
  <si>
    <t>05.11.2020 14:47:34</t>
  </si>
  <si>
    <t>05.11.2020 14:47:36</t>
  </si>
  <si>
    <t>05.11.2020 14:47:37</t>
  </si>
  <si>
    <t>05.11.2020 14:47:40</t>
  </si>
  <si>
    <t>05.11.2020 14:47:42</t>
  </si>
  <si>
    <t>05.11.2020 14:47:50</t>
  </si>
  <si>
    <t>05.11.2020 14:47:51</t>
  </si>
  <si>
    <t>05.11.2020 14:47:53</t>
  </si>
  <si>
    <t>05.11.2020 14:47:54</t>
  </si>
  <si>
    <t>05.11.2020 14:47:56</t>
  </si>
  <si>
    <t>05.11.2020 14:47:57</t>
  </si>
  <si>
    <t>05.11.2020 14:48:03</t>
  </si>
  <si>
    <t>05.11.2020 14:48:38</t>
  </si>
  <si>
    <t>05.11.2020 14:48:39</t>
  </si>
  <si>
    <t>05.11.2020 14:48:41</t>
  </si>
  <si>
    <t>05.11.2020 14:48:42</t>
  </si>
  <si>
    <t>05.11.2020 14:48:44</t>
  </si>
  <si>
    <t>05.11.2020 14:48:45</t>
  </si>
  <si>
    <t>05.11.2020 14:48:47</t>
  </si>
  <si>
    <t>05.11.2020 14:48:48</t>
  </si>
  <si>
    <t>05.11.2020 14:48:50</t>
  </si>
  <si>
    <t>05.11.2020 14:49:04</t>
  </si>
  <si>
    <t>05.11.2020 14:49:06</t>
  </si>
  <si>
    <t>05.11.2020 14:49:07</t>
  </si>
  <si>
    <t>05.11.2020 14:49:09</t>
  </si>
  <si>
    <t>05.11.2020 14:49:10</t>
  </si>
  <si>
    <t>05.11.2020 14:49:12</t>
  </si>
  <si>
    <t>05.11.2020 14:49:13</t>
  </si>
  <si>
    <t>05.11.2020 14:49:15</t>
  </si>
  <si>
    <t>05.11.2020 14:49:40</t>
  </si>
  <si>
    <t>05.11.2020 14:49:42</t>
  </si>
  <si>
    <t>05.11.2020 14:49:43</t>
  </si>
  <si>
    <t>05.11.2020 14:49:45</t>
  </si>
  <si>
    <t>05.11.2020 14:49:46</t>
  </si>
  <si>
    <t>05.11.2020 14:49:48</t>
  </si>
  <si>
    <t>05.11.2020 14:49:49</t>
  </si>
  <si>
    <t>05.11.2020 14:49:51</t>
  </si>
  <si>
    <t>05.11.2020 14:49:52</t>
  </si>
  <si>
    <t>05.11.2020 14:49:54</t>
  </si>
  <si>
    <t>05.11.2020 14:50:09</t>
  </si>
  <si>
    <t>05.11.2020 14:50:10</t>
  </si>
  <si>
    <t>05.11.2020 14:50:12</t>
  </si>
  <si>
    <t>05.11.2020 14:50:13</t>
  </si>
  <si>
    <t>05.11.2020 14:50:15</t>
  </si>
  <si>
    <t>05.11.2020 14:50:16</t>
  </si>
  <si>
    <t>05.11.2020 14:50:18</t>
  </si>
  <si>
    <t>05.11.2020 14:50:19</t>
  </si>
  <si>
    <t>05.11.2020 14:50:21</t>
  </si>
  <si>
    <t>05.11.2020 14:50:36</t>
  </si>
  <si>
    <t>05.11.2020 14:50:37</t>
  </si>
  <si>
    <t>05.11.2020 14:50:39</t>
  </si>
  <si>
    <t>05.11.2020 14:50:40</t>
  </si>
  <si>
    <t>05.11.2020 14:50:42</t>
  </si>
  <si>
    <t>05.11.2020 14:50:43</t>
  </si>
  <si>
    <t>05.11.2020 14:50:46</t>
  </si>
  <si>
    <t>05.11.2020 14:50:48</t>
  </si>
  <si>
    <t>05.11.2020 14:50:51</t>
  </si>
  <si>
    <t>05.11.2020 14:50:52</t>
  </si>
  <si>
    <t>05.11.2020 14:50:54</t>
  </si>
  <si>
    <t>05.11.2020 14:50:55</t>
  </si>
  <si>
    <t>05.11.2020 14:50:57</t>
  </si>
  <si>
    <t>05.11.2020 14:51:24</t>
  </si>
  <si>
    <t>05.11.2020 14:51:25</t>
  </si>
  <si>
    <t>05.11.2020 14:51:27</t>
  </si>
  <si>
    <t>05.11.2020 14:51:28</t>
  </si>
  <si>
    <t>05.11.2020 14:51:30</t>
  </si>
  <si>
    <t>05.11.2020 14:51:31</t>
  </si>
  <si>
    <t>05.11.2020 14:51:33</t>
  </si>
  <si>
    <t>05.11.2020 14:51:34</t>
  </si>
  <si>
    <t>05.11.2020 14:51:37</t>
  </si>
  <si>
    <t>05.11.2020 14:52:15</t>
  </si>
  <si>
    <t>05.11.2020 14:52:16</t>
  </si>
  <si>
    <t>05.11.2020 14:52:18</t>
  </si>
  <si>
    <t>05.11.2020 14:52:19</t>
  </si>
  <si>
    <t>05.11.2020 14:52:21</t>
  </si>
  <si>
    <t>05.11.2020 14:52:22</t>
  </si>
  <si>
    <t>05.11.2020 14:52:24</t>
  </si>
  <si>
    <t>05.11.2020 14:52:25</t>
  </si>
  <si>
    <t>05.11.2020 14:52:27</t>
  </si>
  <si>
    <t>05.11.2020 14:52:37</t>
  </si>
  <si>
    <t>05.11.2020 14:52:39</t>
  </si>
  <si>
    <t>05.11.2020 14:52:40</t>
  </si>
  <si>
    <t>05.11.2020 14:52:42</t>
  </si>
  <si>
    <t>05.11.2020 14:52:43</t>
  </si>
  <si>
    <t>05.11.2020 14:52:45</t>
  </si>
  <si>
    <t>05.11.2020 14:52:46</t>
  </si>
  <si>
    <t>05.11.2020 14:52:48</t>
  </si>
  <si>
    <t>05.11.2020 14:52:49</t>
  </si>
  <si>
    <t>05.11.2020 14:52:51</t>
  </si>
  <si>
    <t>05.11.2020 14:52:54</t>
  </si>
  <si>
    <t>05.11.2020 14:56:27</t>
  </si>
  <si>
    <t>05.11.2020 14:56:28</t>
  </si>
  <si>
    <t>05.11.2020 14:56:30</t>
  </si>
  <si>
    <t>05.11.2020 14:56:31</t>
  </si>
  <si>
    <t>05.11.2020 14:56:33</t>
  </si>
  <si>
    <t>05.11.2020 14:56:34</t>
  </si>
  <si>
    <t>05.11.2020 14:56:36</t>
  </si>
  <si>
    <t>05.11.2020 14:56:37</t>
  </si>
  <si>
    <t>05.11.2020 14:56:39</t>
  </si>
  <si>
    <t>05.11.2020 14:56:40</t>
  </si>
  <si>
    <t>05.11.2020 14:57:54</t>
  </si>
  <si>
    <t>05.11.2020 14:57:56</t>
  </si>
  <si>
    <t>05.11.2020 14:57:57</t>
  </si>
  <si>
    <t>05.11.2020 14:58:00</t>
  </si>
  <si>
    <t>05.11.2020 14:58:02</t>
  </si>
  <si>
    <t>05.11.2020 14:58:03</t>
  </si>
  <si>
    <t>05.11.2020 14:58:05</t>
  </si>
  <si>
    <t>05.11.2020 14:58:06</t>
  </si>
  <si>
    <t>05.11.2020 14:59:28</t>
  </si>
  <si>
    <t>05.11.2020 14:59:30</t>
  </si>
  <si>
    <t>05.11.2020 14:59:31</t>
  </si>
  <si>
    <t>05.11.2020 14:59:33</t>
  </si>
  <si>
    <t>05.11.2020 14:59:34</t>
  </si>
  <si>
    <t>05.11.2020 14:59:36</t>
  </si>
  <si>
    <t>05.11.2020 14:59:37</t>
  </si>
  <si>
    <t>05.11.2020 14:59:39</t>
  </si>
  <si>
    <t>05.11.2020 14:59:45</t>
  </si>
  <si>
    <t>05.11.2020 14:59:48</t>
  </si>
  <si>
    <t>05.11.2020 14:59:51</t>
  </si>
  <si>
    <t>05.11.2020 14:59:53</t>
  </si>
  <si>
    <t>05.11.2020 14:59:54</t>
  </si>
  <si>
    <t>05.11.2020 14:59:56</t>
  </si>
  <si>
    <t>05.11.2020 14:59:57</t>
  </si>
  <si>
    <t>05.11.2020 14:59:59</t>
  </si>
  <si>
    <t>05.11.2020 15:00:02</t>
  </si>
  <si>
    <t>05.11.2020 15:00:03</t>
  </si>
  <si>
    <t>05.11.2020 15:00:05</t>
  </si>
  <si>
    <t>05.11.2020 15:00:27</t>
  </si>
  <si>
    <t>05.11.2020 15:00:29</t>
  </si>
  <si>
    <t>05.11.2020 15:00:30</t>
  </si>
  <si>
    <t>05.11.2020 15:00:33</t>
  </si>
  <si>
    <t>05.11.2020 15:00:35</t>
  </si>
  <si>
    <t>05.11.2020 15:00:36</t>
  </si>
  <si>
    <t>05.11.2020 15:01:50</t>
  </si>
  <si>
    <t>05.11.2020 15:01:51</t>
  </si>
  <si>
    <t>05.11.2020 15:01:53</t>
  </si>
  <si>
    <t>05.11.2020 15:01:54</t>
  </si>
  <si>
    <t>05.11.2020 15:01:57</t>
  </si>
  <si>
    <t>05.11.2020 15:01:59</t>
  </si>
  <si>
    <t>05.11.2020 15:02:02</t>
  </si>
  <si>
    <t>05.11.2020 15:02:05</t>
  </si>
  <si>
    <t>05.11.2020 15:02:08</t>
  </si>
  <si>
    <t>05.11.2020 15:02:09</t>
  </si>
  <si>
    <t>05.11.2020 15:02:11</t>
  </si>
  <si>
    <t>05.11.2020 15:02:35</t>
  </si>
  <si>
    <t>05.11.2020 15:02:36</t>
  </si>
  <si>
    <t>05.11.2020 15:02:38</t>
  </si>
  <si>
    <t>05.11.2020 15:02:40</t>
  </si>
  <si>
    <t>05.11.2020 15:02:41</t>
  </si>
  <si>
    <t>05.11.2020 15:02:43</t>
  </si>
  <si>
    <t>05.11.2020 15:02:44</t>
  </si>
  <si>
    <t>05.11.2020 15:02:46</t>
  </si>
  <si>
    <t>05.11.2020 15:02:49</t>
  </si>
  <si>
    <t>05.11.2020 15:02:52</t>
  </si>
  <si>
    <t>05.11.2020 15:02:53</t>
  </si>
  <si>
    <t>05.11.2020 15:02:55</t>
  </si>
  <si>
    <t>05.11.2020 15:06:30</t>
  </si>
  <si>
    <t>05.11.2020 15:06:31</t>
  </si>
  <si>
    <t>05.11.2020 15:06:33</t>
  </si>
  <si>
    <t>05.11.2020 15:06:34</t>
  </si>
  <si>
    <t>05.11.2020 15:06:36</t>
  </si>
  <si>
    <t>05.11.2020 15:06:37</t>
  </si>
  <si>
    <t>05.11.2020 15:06:40</t>
  </si>
  <si>
    <t>05.11.2020 15:06:42</t>
  </si>
  <si>
    <t>05.11.2020 15:06:45</t>
  </si>
  <si>
    <t>05.11.2020 15:07:28</t>
  </si>
  <si>
    <t>05.11.2020 15:07:30</t>
  </si>
  <si>
    <t>05.11.2020 15:07:31</t>
  </si>
  <si>
    <t>05.11.2020 15:07:33</t>
  </si>
  <si>
    <t>05.11.2020 15:07:34</t>
  </si>
  <si>
    <t>05.11.2020 15:07:36</t>
  </si>
  <si>
    <t>05.11.2020 15:07:37</t>
  </si>
  <si>
    <t>05.11.2020 15:07:39</t>
  </si>
  <si>
    <t>05.11.2020 15:07:40</t>
  </si>
  <si>
    <t>05.11.2020 15:07:42</t>
  </si>
  <si>
    <t>05.11.2020 15:08:01</t>
  </si>
  <si>
    <t>05.11.2020 15:08:03</t>
  </si>
  <si>
    <t>05.11.2020 15:08:04</t>
  </si>
  <si>
    <t>05.11.2020 15:08:06</t>
  </si>
  <si>
    <t>05.11.2020 15:08:07</t>
  </si>
  <si>
    <t>05.11.2020 15:08:09</t>
  </si>
  <si>
    <t>05.11.2020 15:08:10</t>
  </si>
  <si>
    <t>05.11.2020 15:08:12</t>
  </si>
  <si>
    <t>05.11.2020 15:08:13</t>
  </si>
  <si>
    <t>05.11.2020 15:08:15</t>
  </si>
  <si>
    <t>05.11.2020 15:08:16</t>
  </si>
  <si>
    <t>05.11.2020 15:08:18</t>
  </si>
  <si>
    <t>05.11.2020 15:08:19</t>
  </si>
  <si>
    <t>05.11.2020 15:09:06</t>
  </si>
  <si>
    <t>05.11.2020 15:09:07</t>
  </si>
  <si>
    <t>05.11.2020 15:09:09</t>
  </si>
  <si>
    <t>05.11.2020 15:09:10</t>
  </si>
  <si>
    <t>05.11.2020 15:09:12</t>
  </si>
  <si>
    <t>05.11.2020 15:09:13</t>
  </si>
  <si>
    <t>05.11.2020 15:09:15</t>
  </si>
  <si>
    <t>05.11.2020 15:09:16</t>
  </si>
  <si>
    <t>05.11.2020 15:09:18</t>
  </si>
  <si>
    <t>05.11.2020 15:09:19</t>
  </si>
  <si>
    <t>05.11.2020 15:09:21</t>
  </si>
  <si>
    <t>05.11.2020 15:09:22</t>
  </si>
  <si>
    <t>05.11.2020 15:10:18</t>
  </si>
  <si>
    <t>05.11.2020 15:10:21</t>
  </si>
  <si>
    <t>05.11.2020 15:10:22</t>
  </si>
  <si>
    <t>05.11.2020 15:10:24</t>
  </si>
  <si>
    <t>05.11.2020 15:10:25</t>
  </si>
  <si>
    <t>05.11.2020 15:10:27</t>
  </si>
  <si>
    <t>05.11.2020 15:10:30</t>
  </si>
  <si>
    <t>05.11.2020 15:10:45</t>
  </si>
  <si>
    <t>05.11.2020 15:10:47</t>
  </si>
  <si>
    <t>05.11.2020 15:10:48</t>
  </si>
  <si>
    <t>05.11.2020 15:10:50</t>
  </si>
  <si>
    <t>05.11.2020 15:10:51</t>
  </si>
  <si>
    <t>05.11.2020 15:10:53</t>
  </si>
  <si>
    <t>05.11.2020 15:10:54</t>
  </si>
  <si>
    <t>05.11.2020 15:10:56</t>
  </si>
  <si>
    <t>05.11.2020 15:10:57</t>
  </si>
  <si>
    <t>05.11.2020 15:10:59</t>
  </si>
  <si>
    <t>05.11.2020 15:11:00</t>
  </si>
  <si>
    <t>05.11.2020 15:11:02</t>
  </si>
  <si>
    <t>05.11.2020 15:12:28</t>
  </si>
  <si>
    <t>05.11.2020 15:12:30</t>
  </si>
  <si>
    <t>05.11.2020 15:12:31</t>
  </si>
  <si>
    <t>05.11.2020 15:12:33</t>
  </si>
  <si>
    <t>05.11.2020 15:12:34</t>
  </si>
  <si>
    <t>05.11.2020 15:12:36</t>
  </si>
  <si>
    <t>05.11.2020 15:12:37</t>
  </si>
  <si>
    <t>05.11.2020 15:12:40</t>
  </si>
  <si>
    <t>05.11.2020 15:12:43</t>
  </si>
  <si>
    <t>05.11.2020 15:12:45</t>
  </si>
  <si>
    <t>05.11.2020 15:12:46</t>
  </si>
  <si>
    <t>05.11.2020 15:12:48</t>
  </si>
  <si>
    <t>05.11.2020 15:12:50</t>
  </si>
  <si>
    <t>05.11.2020 15:12:51</t>
  </si>
  <si>
    <t>05.11.2020 15:12:53</t>
  </si>
  <si>
    <t>05.11.2020 15:12:54</t>
  </si>
  <si>
    <t>05.11.2020 15:13:47</t>
  </si>
  <si>
    <t>05.11.2020 15:13:48</t>
  </si>
  <si>
    <t>05.11.2020 15:13:50</t>
  </si>
  <si>
    <t>05.11.2020 15:13:51</t>
  </si>
  <si>
    <t>05.11.2020 15:13:53</t>
  </si>
  <si>
    <t>05.11.2020 15:13:54</t>
  </si>
  <si>
    <t>05.11.2020 15:13:56</t>
  </si>
  <si>
    <t>05.11.2020 15:13:57</t>
  </si>
  <si>
    <t>05.11.2020 15:13:59</t>
  </si>
  <si>
    <t>05.11.2020 15:14:02</t>
  </si>
  <si>
    <t>05.11.2020 15:14:17</t>
  </si>
  <si>
    <t>05.11.2020 15:14:18</t>
  </si>
  <si>
    <t>05.11.2020 15:14:20</t>
  </si>
  <si>
    <t>05.11.2020 15:14:21</t>
  </si>
  <si>
    <t>05.11.2020 15:14:23</t>
  </si>
  <si>
    <t>05.11.2020 15:14:24</t>
  </si>
  <si>
    <t>05.11.2020 15:14:26</t>
  </si>
  <si>
    <t>05.11.2020 15:14:27</t>
  </si>
  <si>
    <t>05.11.2020 15:14:29</t>
  </si>
  <si>
    <t>05.11.2020 15:14:30</t>
  </si>
  <si>
    <t>05.11.2020 15:14:32</t>
  </si>
  <si>
    <t>05.11.2020 15:14:33</t>
  </si>
  <si>
    <t>05.11.2020 15:14:35</t>
  </si>
  <si>
    <t>05.11.2020 15:14:36</t>
  </si>
  <si>
    <t>05.11.2020 15:14:38</t>
  </si>
  <si>
    <t>05.11.2020 15:15:00</t>
  </si>
  <si>
    <t>05.11.2020 15:15:01</t>
  </si>
  <si>
    <t>05.11.2020 15:15:03</t>
  </si>
  <si>
    <t>05.11.2020 15:15:04</t>
  </si>
  <si>
    <t>05.11.2020 15:15:06</t>
  </si>
  <si>
    <t>05.11.2020 15:15:07</t>
  </si>
  <si>
    <t>05.11.2020 15:15:09</t>
  </si>
  <si>
    <t>05.11.2020 15:15:10</t>
  </si>
  <si>
    <t>05.11.2020 15:15:12</t>
  </si>
  <si>
    <t>05.11.2020 15:15:15</t>
  </si>
  <si>
    <t>05.11.2020 15:15:16</t>
  </si>
  <si>
    <t>05.11.2020 15:15:18</t>
  </si>
  <si>
    <t>05.11.2020 15:15:19</t>
  </si>
  <si>
    <t>05.11.2020 15:17:24</t>
  </si>
  <si>
    <t>05.11.2020 15:17:25</t>
  </si>
  <si>
    <t>05.11.2020 15:17:27</t>
  </si>
  <si>
    <t>05.11.2020 15:17:28</t>
  </si>
  <si>
    <t>05.11.2020 15:17:30</t>
  </si>
  <si>
    <t>05.11.2020 15:17:31</t>
  </si>
  <si>
    <t>05.11.2020 15:17:33</t>
  </si>
  <si>
    <t>05.11.2020 15:17:34</t>
  </si>
  <si>
    <t>05.11.2020 15:17:36</t>
  </si>
  <si>
    <t>05.11.2020 15:17:37</t>
  </si>
  <si>
    <t>05.11.2020 15:17:39</t>
  </si>
  <si>
    <t>05.11.2020 15:17:40</t>
  </si>
  <si>
    <t>05.11.2020 15:17:42</t>
  </si>
  <si>
    <t>05.11.2020 15:19:28</t>
  </si>
  <si>
    <t>05.11.2020 15:19:30</t>
  </si>
  <si>
    <t>05.11.2020 15:19:31</t>
  </si>
  <si>
    <t>05.11.2020 15:19:33</t>
  </si>
  <si>
    <t>05.11.2020 15:19:34</t>
  </si>
  <si>
    <t>05.11.2020 15:19:36</t>
  </si>
  <si>
    <t>05.11.2020 15:19:37</t>
  </si>
  <si>
    <t>05.11.2020 15:19:39</t>
  </si>
  <si>
    <t>05.11.2020 15:23:42</t>
  </si>
  <si>
    <t>05.11.2020 15:23:45</t>
  </si>
  <si>
    <t>05.11.2020 15:23:47</t>
  </si>
  <si>
    <t>05.11.2020 15:23:48</t>
  </si>
  <si>
    <t>05.11.2020 15:23:51</t>
  </si>
  <si>
    <t>05.11.2020 15:23:53</t>
  </si>
  <si>
    <t>05.11.2020 15:23:54</t>
  </si>
  <si>
    <t>05.11.2020 15:23:56</t>
  </si>
  <si>
    <t>05.11.2020 15:23:57</t>
  </si>
  <si>
    <t>05.11.2020 15:24:38</t>
  </si>
  <si>
    <t>05.11.2020 15:24:40</t>
  </si>
  <si>
    <t>05.11.2020 15:24:41</t>
  </si>
  <si>
    <t>05.11.2020 15:24:44</t>
  </si>
  <si>
    <t>05.11.2020 15:24:46</t>
  </si>
  <si>
    <t>05.11.2020 15:24:47</t>
  </si>
  <si>
    <t>05.11.2020 15:24:49</t>
  </si>
  <si>
    <t>05.11.2020 15:24:50</t>
  </si>
  <si>
    <t>05.11.2020 15:24:52</t>
  </si>
  <si>
    <t>05.11.2020 15:24:55</t>
  </si>
  <si>
    <t>05.11.2020 15:24:56</t>
  </si>
  <si>
    <t>05.11.2020 15:24:58</t>
  </si>
  <si>
    <t>05.11.2020 15:25:03</t>
  </si>
  <si>
    <t>05.11.2020 15:25:04</t>
  </si>
  <si>
    <t>05.11.2020 15:25:06</t>
  </si>
  <si>
    <t>05.11.2020 15:25:07</t>
  </si>
  <si>
    <t>05.11.2020 15:25:09</t>
  </si>
  <si>
    <t>05.11.2020 15:25:10</t>
  </si>
  <si>
    <t>05.11.2020 15:25:12</t>
  </si>
  <si>
    <t>05.11.2020 15:25:13</t>
  </si>
  <si>
    <t>05.11.2020 15:25:15</t>
  </si>
  <si>
    <t>05.11.2020 15:25:16</t>
  </si>
  <si>
    <t>05.11.2020 15:25:18</t>
  </si>
  <si>
    <t>05.11.2020 15:25:19</t>
  </si>
  <si>
    <t>05.11.2020 15:25:21</t>
  </si>
  <si>
    <t>05.11.2020 15:25:22</t>
  </si>
  <si>
    <t>05.11.2020 15:25:24</t>
  </si>
  <si>
    <t>05.11.2020 15:25:25</t>
  </si>
  <si>
    <t>05.11.2020 15:25:27</t>
  </si>
  <si>
    <t>05.11.2020 15:25:30</t>
  </si>
  <si>
    <t>05.11.2020 15:25:33</t>
  </si>
  <si>
    <t>05.11.2020 15:26:30</t>
  </si>
  <si>
    <t>05.11.2020 15:26:31</t>
  </si>
  <si>
    <t>05.11.2020 15:26:33</t>
  </si>
  <si>
    <t>05.11.2020 15:26:34</t>
  </si>
  <si>
    <t>05.11.2020 15:26:36</t>
  </si>
  <si>
    <t>05.11.2020 15:26:37</t>
  </si>
  <si>
    <t>05.11.2020 15:26:39</t>
  </si>
  <si>
    <t>05.11.2020 15:26:40</t>
  </si>
  <si>
    <t>05.11.2020 15:26:42</t>
  </si>
  <si>
    <t>05.11.2020 15:26:43</t>
  </si>
  <si>
    <t>05.11.2020 15:26:45</t>
  </si>
  <si>
    <t>05.11.2020 15:27:06</t>
  </si>
  <si>
    <t>05.11.2020 15:27:07</t>
  </si>
  <si>
    <t>05.11.2020 15:27:09</t>
  </si>
  <si>
    <t>05.11.2020 15:27:10</t>
  </si>
  <si>
    <t>05.11.2020 15:27:12</t>
  </si>
  <si>
    <t>05.11.2020 15:27:13</t>
  </si>
  <si>
    <t>05.11.2020 15:27:15</t>
  </si>
  <si>
    <t>05.11.2020 15:27:18</t>
  </si>
  <si>
    <t>05.11.2020 15:27:19</t>
  </si>
  <si>
    <t>05.11.2020 15:27:21</t>
  </si>
  <si>
    <t>05.11.2020 15:27:22</t>
  </si>
  <si>
    <t>05.11.2020 15:27:24</t>
  </si>
  <si>
    <t>05.11.2020 15:28:25</t>
  </si>
  <si>
    <t>05.11.2020 15:28:27</t>
  </si>
  <si>
    <t>05.11.2020 15:28:28</t>
  </si>
  <si>
    <t>05.11.2020 15:28:38</t>
  </si>
  <si>
    <t>05.11.2020 15:28:41</t>
  </si>
  <si>
    <t>05.11.2020 15:28:42</t>
  </si>
  <si>
    <t>05.11.2020 15:28:44</t>
  </si>
  <si>
    <t>05.11.2020 15:28:45</t>
  </si>
  <si>
    <t>05.11.2020 15:28:47</t>
  </si>
  <si>
    <t>05.11.2020 15:28:48</t>
  </si>
  <si>
    <t>05.11.2020 15:30:16</t>
  </si>
  <si>
    <t>05.11.2020 15:30:19</t>
  </si>
  <si>
    <t>05.11.2020 15:30:21</t>
  </si>
  <si>
    <t>05.11.2020 15:30:22</t>
  </si>
  <si>
    <t>05.11.2020 15:30:24</t>
  </si>
  <si>
    <t>05.11.2020 15:30:25</t>
  </si>
  <si>
    <t>05.11.2020 15:30:27</t>
  </si>
  <si>
    <t>05.11.2020 15:30:28</t>
  </si>
  <si>
    <t>05.11.2020 15:30:30</t>
  </si>
  <si>
    <t>05.11.2020 15:30:31</t>
  </si>
  <si>
    <t>05.11.2020 15:31:04</t>
  </si>
  <si>
    <t>05.11.2020 15:31:06</t>
  </si>
  <si>
    <t>05.11.2020 15:31:07</t>
  </si>
  <si>
    <t>05.11.2020 15:31:09</t>
  </si>
  <si>
    <t>05.11.2020 15:31:10</t>
  </si>
  <si>
    <t>05.11.2020 15:31:12</t>
  </si>
  <si>
    <t>05.11.2020 15:31:13</t>
  </si>
  <si>
    <t>05.11.2020 15:31:34</t>
  </si>
  <si>
    <t>05.11.2020 15:31:36</t>
  </si>
  <si>
    <t>05.11.2020 15:31:37</t>
  </si>
  <si>
    <t>05.11.2020 15:31:39</t>
  </si>
  <si>
    <t>05.11.2020 15:31:40</t>
  </si>
  <si>
    <t>05.11.2020 15:31:42</t>
  </si>
  <si>
    <t>05.11.2020 15:32:38</t>
  </si>
  <si>
    <t>05.11.2020 15:32:39</t>
  </si>
  <si>
    <t>05.11.2020 15:32:41</t>
  </si>
  <si>
    <t>05.11.2020 15:32:42</t>
  </si>
  <si>
    <t>05.11.2020 15:32:44</t>
  </si>
  <si>
    <t>05.11.2020 15:32:45</t>
  </si>
  <si>
    <t>05.11.2020 15:32:47</t>
  </si>
  <si>
    <t>05.11.2020 15:32:48</t>
  </si>
  <si>
    <t>05.11.2020 15:32:50</t>
  </si>
  <si>
    <t>05.11.2020 15:32:51</t>
  </si>
  <si>
    <t>05.11.2020 15:32:53</t>
  </si>
  <si>
    <t>05.11.2020 15:34:16</t>
  </si>
  <si>
    <t>05.11.2020 15:34:18</t>
  </si>
  <si>
    <t>05.11.2020 15:34:21</t>
  </si>
  <si>
    <t>05.11.2020 15:34:24</t>
  </si>
  <si>
    <t>05.11.2020 15:34:25</t>
  </si>
  <si>
    <t>05.11.2020 15:34:27</t>
  </si>
  <si>
    <t>05.11.2020 15:34:28</t>
  </si>
  <si>
    <t>05.11.2020 15:34:30</t>
  </si>
  <si>
    <t>05.11.2020 15:34:34</t>
  </si>
  <si>
    <t>05.11.2020 15:34:36</t>
  </si>
  <si>
    <t>05.11.2020 15:34:37</t>
  </si>
  <si>
    <t>05.11.2020 15:34:39</t>
  </si>
  <si>
    <t>05.11.2020 15:34:40</t>
  </si>
  <si>
    <t>05.11.2020 15:34:42</t>
  </si>
  <si>
    <t>05.11.2020 15:34:43</t>
  </si>
  <si>
    <t>05.11.2020 15:34:45</t>
  </si>
  <si>
    <t>05.11.2020 15:34:48</t>
  </si>
  <si>
    <t>05.11.2020 15:34:49</t>
  </si>
  <si>
    <t>05.11.2020 15:35:01</t>
  </si>
  <si>
    <t>05.11.2020 15:35:03</t>
  </si>
  <si>
    <t>05.11.2020 15:35:04</t>
  </si>
  <si>
    <t>05.11.2020 15:35:06</t>
  </si>
  <si>
    <t>05.11.2020 15:35:07</t>
  </si>
  <si>
    <t>05.11.2020 15:35:09</t>
  </si>
  <si>
    <t>05.11.2020 15:35:10</t>
  </si>
  <si>
    <t>05.11.2020 15:35:12</t>
  </si>
  <si>
    <t>05.11.2020 15:35:13</t>
  </si>
  <si>
    <t>05.11.2020 15:35:15</t>
  </si>
  <si>
    <t>05.11.2020 15:37:19</t>
  </si>
  <si>
    <t>05.11.2020 15:37:21</t>
  </si>
  <si>
    <t>05.11.2020 15:37:22</t>
  </si>
  <si>
    <t>05.11.2020 15:37:24</t>
  </si>
  <si>
    <t>05.11.2020 15:37:25</t>
  </si>
  <si>
    <t>05.11.2020 15:37:27</t>
  </si>
  <si>
    <t>05.11.2020 15:37:28</t>
  </si>
  <si>
    <t>05.11.2020 15:37:30</t>
  </si>
  <si>
    <t>05.11.2020 15:37:56</t>
  </si>
  <si>
    <t>05.11.2020 15:37:57</t>
  </si>
  <si>
    <t>05.11.2020 15:37:59</t>
  </si>
  <si>
    <t>05.11.2020 15:38:00</t>
  </si>
  <si>
    <t>05.11.2020 15:38:02</t>
  </si>
  <si>
    <t>05.11.2020 15:38:03</t>
  </si>
  <si>
    <t>05.11.2020 15:38:05</t>
  </si>
  <si>
    <t>05.11.2020 15:38:06</t>
  </si>
  <si>
    <t>05.11.2020 15:38:08</t>
  </si>
  <si>
    <t>05.11.2020 15:38:52</t>
  </si>
  <si>
    <t>05.11.2020 15:38:53</t>
  </si>
  <si>
    <t>05.11.2020 15:38:55</t>
  </si>
  <si>
    <t>05.11.2020 15:38:56</t>
  </si>
  <si>
    <t>05.11.2020 15:38:58</t>
  </si>
  <si>
    <t>05.11.2020 15:38:59</t>
  </si>
  <si>
    <t>05.11.2020 15:39:01</t>
  </si>
  <si>
    <t>05.11.2020 15:39:23</t>
  </si>
  <si>
    <t>05.11.2020 15:39:25</t>
  </si>
  <si>
    <t>05.11.2020 15:39:28</t>
  </si>
  <si>
    <t>05.11.2020 15:39:30</t>
  </si>
  <si>
    <t>05.11.2020 15:39:31</t>
  </si>
  <si>
    <t>05.11.2020 15:39:33</t>
  </si>
  <si>
    <t>05.11.2020 15:39:34</t>
  </si>
  <si>
    <t>05.11.2020 15:39:36</t>
  </si>
  <si>
    <t>05.11.2020 15:39:39</t>
  </si>
  <si>
    <t>05.11.2020 15:39:42</t>
  </si>
  <si>
    <t>05.11.2020 15:39:43</t>
  </si>
  <si>
    <t>05.11.2020 15:42:28</t>
  </si>
  <si>
    <t>05.11.2020 15:42:30</t>
  </si>
  <si>
    <t>05.11.2020 15:42:31</t>
  </si>
  <si>
    <t>05.11.2020 15:42:33</t>
  </si>
  <si>
    <t>05.11.2020 15:42:34</t>
  </si>
  <si>
    <t>05.11.2020 15:42:36</t>
  </si>
  <si>
    <t>05.11.2020 15:42:47</t>
  </si>
  <si>
    <t>05.11.2020 15:42:48</t>
  </si>
  <si>
    <t>05.11.2020 15:42:50</t>
  </si>
  <si>
    <t>05.11.2020 15:42:51</t>
  </si>
  <si>
    <t>05.11.2020 15:42:53</t>
  </si>
  <si>
    <t>05.11.2020 15:42:54</t>
  </si>
  <si>
    <t>05.11.2020 15:42:56</t>
  </si>
  <si>
    <t>05.11.2020 15:42:57</t>
  </si>
  <si>
    <t>05.11.2020 15:42:59</t>
  </si>
  <si>
    <t>05.11.2020 15:45:18</t>
  </si>
  <si>
    <t>05.11.2020 15:45:19</t>
  </si>
  <si>
    <t>05.11.2020 15:45:21</t>
  </si>
  <si>
    <t>05.11.2020 15:45:22</t>
  </si>
  <si>
    <t>05.11.2020 15:45:24</t>
  </si>
  <si>
    <t>05.11.2020 15:45:25</t>
  </si>
  <si>
    <t>05.11.2020 15:45:27</t>
  </si>
  <si>
    <t>05.11.2020 15:45:28</t>
  </si>
  <si>
    <t>05.11.2020 15:45:31</t>
  </si>
  <si>
    <t>05.11.2020 15:47:44</t>
  </si>
  <si>
    <t>05.11.2020 15:47:45</t>
  </si>
  <si>
    <t>05.11.2020 15:47:47</t>
  </si>
  <si>
    <t>05.11.2020 15:47:48</t>
  </si>
  <si>
    <t>05.11.2020 15:47:50</t>
  </si>
  <si>
    <t>05.11.2020 15:47:51</t>
  </si>
  <si>
    <t>05.11.2020 15:47:53</t>
  </si>
  <si>
    <t>05.11.2020 15:47:54</t>
  </si>
  <si>
    <t>05.11.2020 15:47:56</t>
  </si>
  <si>
    <t>05.11.2020 15:49:03</t>
  </si>
  <si>
    <t>05.11.2020 15:49:04</t>
  </si>
  <si>
    <t>05.11.2020 15:49:06</t>
  </si>
  <si>
    <t>05.11.2020 15:49:07</t>
  </si>
  <si>
    <t>05.11.2020 15:49:09</t>
  </si>
  <si>
    <t>05.11.2020 15:49:10</t>
  </si>
  <si>
    <t>05.11.2020 15:49:12</t>
  </si>
  <si>
    <t>05.11.2020 15:49:13</t>
  </si>
  <si>
    <t>05.11.2020 15:49:16</t>
  </si>
  <si>
    <t>05.11.2020 15:50:25</t>
  </si>
  <si>
    <t>05.11.2020 15:50:27</t>
  </si>
  <si>
    <t>05.11.2020 15:51:19</t>
  </si>
  <si>
    <t>05.11.2020 15:51:22</t>
  </si>
  <si>
    <t>05.11.2020 15:51:24</t>
  </si>
  <si>
    <t>05.11.2020 15:51:25</t>
  </si>
  <si>
    <t>05.11.2020 15:51:27</t>
  </si>
  <si>
    <t>05.11.2020 15:51:28</t>
  </si>
  <si>
    <t>05.11.2020 15:51:30</t>
  </si>
  <si>
    <t>05.11.2020 15:51:31</t>
  </si>
  <si>
    <t>05.11.2020 15:51:33</t>
  </si>
  <si>
    <t>05.11.2020 15:51:34</t>
  </si>
  <si>
    <t>05.11.2020 15:51:37</t>
  </si>
  <si>
    <t>05.11.2020 15:51:40</t>
  </si>
  <si>
    <t>05.11.2020 15:51:42</t>
  </si>
  <si>
    <t>05.11.2020 15:51:45</t>
  </si>
  <si>
    <t>05.11.2020 15:51:48</t>
  </si>
  <si>
    <t>05.11.2020 15:51:49</t>
  </si>
  <si>
    <t>05.11.2020 15:51:51</t>
  </si>
  <si>
    <t>05.11.2020 15:51:52</t>
  </si>
  <si>
    <t>05.11.2020 15:53:31</t>
  </si>
  <si>
    <t>05.11.2020 15:53:34</t>
  </si>
  <si>
    <t>05.11.2020 15:53:36</t>
  </si>
  <si>
    <t>05.11.2020 15:53:37</t>
  </si>
  <si>
    <t>05.11.2020 15:53:39</t>
  </si>
  <si>
    <t>05.11.2020 15:53:40</t>
  </si>
  <si>
    <t>05.11.2020 15:53:42</t>
  </si>
  <si>
    <t>05.11.2020 15:56:16</t>
  </si>
  <si>
    <t>05.11.2020 15:56:18</t>
  </si>
  <si>
    <t>05.11.2020 15:56:19</t>
  </si>
  <si>
    <t>05.11.2020 15:56:21</t>
  </si>
  <si>
    <t>05.11.2020 15:56:24</t>
  </si>
  <si>
    <t>05.11.2020 15:56:25</t>
  </si>
  <si>
    <t>05.11.2020 15:56:28</t>
  </si>
  <si>
    <t>05.11.2020 15:56:30</t>
  </si>
  <si>
    <t>05.11.2020 15:57:10</t>
  </si>
  <si>
    <t>05.11.2020 15:57:12</t>
  </si>
  <si>
    <t>05.11.2020 15:57:13</t>
  </si>
  <si>
    <t>05.11.2020 15:57:15</t>
  </si>
  <si>
    <t>05.11.2020 15:57:16</t>
  </si>
  <si>
    <t>05.11.2020 15:57:18</t>
  </si>
  <si>
    <t>05.11.2020 15:57:19</t>
  </si>
  <si>
    <t>05.11.2020 15:57:21</t>
  </si>
  <si>
    <t>05.11.2020 15:59:31</t>
  </si>
  <si>
    <t>05.11.2020 15:59:33</t>
  </si>
  <si>
    <t>05.11.2020 15:59:34</t>
  </si>
  <si>
    <t>05.11.2020 15:59:36</t>
  </si>
  <si>
    <t>05.11.2020 15:59:39</t>
  </si>
  <si>
    <t>05.11.2020 15:59:41</t>
  </si>
  <si>
    <t>05.11.2020 16:00:00</t>
  </si>
  <si>
    <t>05.11.2020 16:00:01</t>
  </si>
  <si>
    <t>05.11.2020 16:00:04</t>
  </si>
  <si>
    <t>05.11.2020 16:00:09</t>
  </si>
  <si>
    <t>05.11.2020 16:00:10</t>
  </si>
  <si>
    <t>05.11.2020 16:00:13</t>
  </si>
  <si>
    <t>05.11.2020 16:00:15</t>
  </si>
  <si>
    <t>05.11.2020 16:00:16</t>
  </si>
  <si>
    <t>05.11.2020 16:00:18</t>
  </si>
  <si>
    <t>05.11.2020 16:02:04</t>
  </si>
  <si>
    <t>05.11.2020 16:02:12</t>
  </si>
  <si>
    <t>05.11.2020 16:02:16</t>
  </si>
  <si>
    <t>05.11.2020 16:02:18</t>
  </si>
  <si>
    <t>05.11.2020 16:02:19</t>
  </si>
  <si>
    <t>05.11.2020 16:02:21</t>
  </si>
  <si>
    <t>05.11.2020 16:03:04</t>
  </si>
  <si>
    <t>05.11.2020 16:03:07</t>
  </si>
  <si>
    <t>05.11.2020 16:03:09</t>
  </si>
  <si>
    <t>05.11.2020 16:03:10</t>
  </si>
  <si>
    <t>05.11.2020 16:03:12</t>
  </si>
  <si>
    <t>05.11.2020 16:03:13</t>
  </si>
  <si>
    <t>05.11.2020 16:03:15</t>
  </si>
  <si>
    <t>05.11.2020 16:03:16</t>
  </si>
  <si>
    <t>05.11.2020 16:03:18</t>
  </si>
  <si>
    <t>05.11.2020 16:03:34</t>
  </si>
  <si>
    <t>05.11.2020 16:03:36</t>
  </si>
  <si>
    <t>05.11.2020 16:03:37</t>
  </si>
  <si>
    <t>05.11.2020 16:03:39</t>
  </si>
  <si>
    <t>05.11.2020 16:03:40</t>
  </si>
  <si>
    <t>05.11.2020 16:03:42</t>
  </si>
  <si>
    <t>05.11.2020 16:03:43</t>
  </si>
  <si>
    <t>05.11.2020 16:03:45</t>
  </si>
  <si>
    <t>05.11.2020 16:03:46</t>
  </si>
  <si>
    <t>05.11.2020 16:03:48</t>
  </si>
  <si>
    <t>05.11.2020 16:06:51</t>
  </si>
  <si>
    <t>05.11.2020 16:06:53</t>
  </si>
  <si>
    <t>05.11.2020 16:06:54</t>
  </si>
  <si>
    <t>05.11.2020 16:06:56</t>
  </si>
  <si>
    <t>05.11.2020 16:06:57</t>
  </si>
  <si>
    <t>05.11.2020 16:07:00</t>
  </si>
  <si>
    <t>05.11.2020 16:07:26</t>
  </si>
  <si>
    <t>05.11.2020 16:07:28</t>
  </si>
  <si>
    <t>05.11.2020 16:07:29</t>
  </si>
  <si>
    <t>05.11.2020 16:07:31</t>
  </si>
  <si>
    <t>05.11.2020 16:07:32</t>
  </si>
  <si>
    <t>05.11.2020 16:07:34</t>
  </si>
  <si>
    <t>05.11.2020 16:07:35</t>
  </si>
  <si>
    <t>05.11.2020 16:07:37</t>
  </si>
  <si>
    <t>05.11.2020 16:07:38</t>
  </si>
  <si>
    <t>05.11.2020 16:08:09</t>
  </si>
  <si>
    <t>05.11.2020 16:08:10</t>
  </si>
  <si>
    <t>05.11.2020 16:08:12</t>
  </si>
  <si>
    <t>05.11.2020 16:08:15</t>
  </si>
  <si>
    <t>05.11.2020 16:08:16</t>
  </si>
  <si>
    <t>05.11.2020 16:08:18</t>
  </si>
  <si>
    <t>05.11.2020 16:08:19</t>
  </si>
  <si>
    <t>05.11.2020 16:08:21</t>
  </si>
  <si>
    <t>05.11.2020 16:08:22</t>
  </si>
  <si>
    <t>05.11.2020 16:10:03</t>
  </si>
  <si>
    <t>05.11.2020 16:10:06</t>
  </si>
  <si>
    <t>05.11.2020 16:10:07</t>
  </si>
  <si>
    <t>05.11.2020 16:10:10</t>
  </si>
  <si>
    <t>05.11.2020 16:10:12</t>
  </si>
  <si>
    <t>05.11.2020 16:10:13</t>
  </si>
  <si>
    <t>05.11.2020 16:10:15</t>
  </si>
  <si>
    <t>05.11.2020 16:11:30</t>
  </si>
  <si>
    <t>05.11.2020 16:11:31</t>
  </si>
  <si>
    <t>05.11.2020 16:11:33</t>
  </si>
  <si>
    <t>05.11.2020 16:11:34</t>
  </si>
  <si>
    <t>05.11.2020 16:11:36</t>
  </si>
  <si>
    <t>05.11.2020 16:11:37</t>
  </si>
  <si>
    <t>05.11.2020 16:11:39</t>
  </si>
  <si>
    <t>05.11.2020 16:11:40</t>
  </si>
  <si>
    <t>05.11.2020 16:11:42</t>
  </si>
  <si>
    <t>05.11.2020 16:11:44</t>
  </si>
  <si>
    <t>05.11.2020 16:11:45</t>
  </si>
  <si>
    <t>05.11.2020 16:11:48</t>
  </si>
  <si>
    <t>05.11.2020 16:11:50</t>
  </si>
  <si>
    <t>05.11.2020 16:11:51</t>
  </si>
  <si>
    <t>05.11.2020 16:13:24</t>
  </si>
  <si>
    <t>05.11.2020 16:13:25</t>
  </si>
  <si>
    <t>05.11.2020 16:13:27</t>
  </si>
  <si>
    <t>05.11.2020 16:13:28</t>
  </si>
  <si>
    <t>05.11.2020 16:13:30</t>
  </si>
  <si>
    <t>05.11.2020 16:13:31</t>
  </si>
  <si>
    <t>05.11.2020 16:13:33</t>
  </si>
  <si>
    <t>05.11.2020 16:13:34</t>
  </si>
  <si>
    <t>05.11.2020 16:13:36</t>
  </si>
  <si>
    <t>05.11.2020 16:15:53</t>
  </si>
  <si>
    <t>05.11.2020 16:15:54</t>
  </si>
  <si>
    <t>05.11.2020 16:15:56</t>
  </si>
  <si>
    <t>05.11.2020 16:15:59</t>
  </si>
  <si>
    <t>05.11.2020 16:16:00</t>
  </si>
  <si>
    <t>05.11.2020 16:16:02</t>
  </si>
  <si>
    <t>05.11.2020 16:16:05</t>
  </si>
  <si>
    <t>05.11.2020 16:17:30</t>
  </si>
  <si>
    <t>05.11.2020 16:17:31</t>
  </si>
  <si>
    <t>05.11.2020 16:17:33</t>
  </si>
  <si>
    <t>05.11.2020 16:17:34</t>
  </si>
  <si>
    <t>05.11.2020 16:17:36</t>
  </si>
  <si>
    <t>05.11.2020 16:17:37</t>
  </si>
  <si>
    <t>05.11.2020 16:17:39</t>
  </si>
  <si>
    <t>05.11.2020 16:17:40</t>
  </si>
  <si>
    <t>05.11.2020 16:17:42</t>
  </si>
  <si>
    <t>05.11.2020 16:17:43</t>
  </si>
  <si>
    <t>05.11.2020 16:17:45</t>
  </si>
  <si>
    <t>05.11.2020 16:19:15</t>
  </si>
  <si>
    <t>05.11.2020 16:19:16</t>
  </si>
  <si>
    <t>05.11.2020 16:20:56</t>
  </si>
  <si>
    <t>05.11.2020 16:21:02</t>
  </si>
  <si>
    <t>05.11.2020 16:21:05</t>
  </si>
  <si>
    <t>05.11.2020 16:21:06</t>
  </si>
  <si>
    <t>05.11.2020 16:21:08</t>
  </si>
  <si>
    <t>05.11.2020 16:21:12</t>
  </si>
  <si>
    <t>05.11.2020 16:21:14</t>
  </si>
  <si>
    <t>05.11.2020 16:21:15</t>
  </si>
  <si>
    <t>05.11.2020 16:21:17</t>
  </si>
  <si>
    <t>05.11.2020 16:21:18</t>
  </si>
  <si>
    <t>05.11.2020 16:21:24</t>
  </si>
  <si>
    <t>05.11.2020 16:21:26</t>
  </si>
  <si>
    <t>05.11.2020 16:21:27</t>
  </si>
  <si>
    <t>05.11.2020 16:21:29</t>
  </si>
  <si>
    <t>05.11.2020 16:21:30</t>
  </si>
  <si>
    <t>05.11.2020 16:21:32</t>
  </si>
  <si>
    <t>05.11.2020 16:22:18</t>
  </si>
  <si>
    <t>05.11.2020 16:22:19</t>
  </si>
  <si>
    <t>05.11.2020 16:22:21</t>
  </si>
  <si>
    <t>05.11.2020 16:22:22</t>
  </si>
  <si>
    <t>05.11.2020 16:22:24</t>
  </si>
  <si>
    <t>05.11.2020 16:22:25</t>
  </si>
  <si>
    <t>05.11.2020 16:22:27</t>
  </si>
  <si>
    <t>05.11.2020 16:22:28</t>
  </si>
  <si>
    <t>05.11.2020 16:23:33</t>
  </si>
  <si>
    <t>05.11.2020 16:23:35</t>
  </si>
  <si>
    <t>05.11.2020 16:23:36</t>
  </si>
  <si>
    <t>05.11.2020 16:23:38</t>
  </si>
  <si>
    <t>05.11.2020 16:23:39</t>
  </si>
  <si>
    <t>05.11.2020 16:23:47</t>
  </si>
  <si>
    <t>05.11.2020 16:24:39</t>
  </si>
  <si>
    <t>05.11.2020 16:24:41</t>
  </si>
  <si>
    <t>05.11.2020 16:24:42</t>
  </si>
  <si>
    <t>05.11.2020 16:24:44</t>
  </si>
  <si>
    <t>05.11.2020 16:24:45</t>
  </si>
  <si>
    <t>05.11.2020 16:24:47</t>
  </si>
  <si>
    <t>05.11.2020 16:24:48</t>
  </si>
  <si>
    <t>05.11.2020 16:24:50</t>
  </si>
  <si>
    <t>05.11.2020 16:24:51</t>
  </si>
  <si>
    <t>05.11.2020 16:24:53</t>
  </si>
  <si>
    <t>05.11.2020 16:24:54</t>
  </si>
  <si>
    <t>05.11.2020 16:24:56</t>
  </si>
  <si>
    <t>05.11.2020 16:24:57</t>
  </si>
  <si>
    <t>05.11.2020 16:24:59</t>
  </si>
  <si>
    <t>05.11.2020 16:25:00</t>
  </si>
  <si>
    <t>05.11.2020 16:25:02</t>
  </si>
  <si>
    <t>05.11.2020 16:25:03</t>
  </si>
  <si>
    <t>05.11.2020 16:25:06</t>
  </si>
  <si>
    <t>05.11.2020 16:25:32</t>
  </si>
  <si>
    <t>05.11.2020 16:25:36</t>
  </si>
  <si>
    <t>05.11.2020 16:25:38</t>
  </si>
  <si>
    <t>05.11.2020 16:25:39</t>
  </si>
  <si>
    <t>05.11.2020 16:25:41</t>
  </si>
  <si>
    <t>05.11.2020 16:26:13</t>
  </si>
  <si>
    <t>05.11.2020 16:26:15</t>
  </si>
  <si>
    <t>05.11.2020 16:26:16</t>
  </si>
  <si>
    <t>05.11.2020 16:26:18</t>
  </si>
  <si>
    <t>05.11.2020 16:26:19</t>
  </si>
  <si>
    <t>05.11.2020 16:26:21</t>
  </si>
  <si>
    <t>05.11.2020 16:26:22</t>
  </si>
  <si>
    <t>05.11.2020 16:26:24</t>
  </si>
  <si>
    <t>05.11.2020 16:26:25</t>
  </si>
  <si>
    <t>05.11.2020 16:26:27</t>
  </si>
  <si>
    <t>05.11.2020 16:26:28</t>
  </si>
  <si>
    <t>05.11.2020 16:26:30</t>
  </si>
  <si>
    <t>05.11.2020 16:26:31</t>
  </si>
  <si>
    <t>05.11.2020 16:26:33</t>
  </si>
  <si>
    <t>05.11.2020 16:26:34</t>
  </si>
  <si>
    <t>05.11.2020 16:28:39</t>
  </si>
  <si>
    <t>05.11.2020 16:28:41</t>
  </si>
  <si>
    <t>05.11.2020 16:28:44</t>
  </si>
  <si>
    <t>05.11.2020 16:28:45</t>
  </si>
  <si>
    <t>05.11.2020 16:28:47</t>
  </si>
  <si>
    <t>05.11.2020 16:28:48</t>
  </si>
  <si>
    <t>05.11.2020 16:28:50</t>
  </si>
  <si>
    <t>05.11.2020 16:28:51</t>
  </si>
  <si>
    <t>05.11.2020 16:28:54</t>
  </si>
  <si>
    <t>05.11.2020 16:29:28</t>
  </si>
  <si>
    <t>05.11.2020 16:29:30</t>
  </si>
  <si>
    <t>05.11.2020 16:29:31</t>
  </si>
  <si>
    <t>05.11.2020 16:29:33</t>
  </si>
  <si>
    <t>05.11.2020 16:29:34</t>
  </si>
  <si>
    <t>05.11.2020 16:29:36</t>
  </si>
  <si>
    <t>05.11.2020 16:29:37</t>
  </si>
  <si>
    <t>05.11.2020 16:29:39</t>
  </si>
  <si>
    <t>05.11.2020 16:29:40</t>
  </si>
  <si>
    <t>05.11.2020 16:30:13</t>
  </si>
  <si>
    <t>05.11.2020 16:30:15</t>
  </si>
  <si>
    <t>05.11.2020 16:30:18</t>
  </si>
  <si>
    <t>05.11.2020 16:30:19</t>
  </si>
  <si>
    <t>05.11.2020 16:30:21</t>
  </si>
  <si>
    <t>05.11.2020 16:30:22</t>
  </si>
  <si>
    <t>05.11.2020 16:30:24</t>
  </si>
  <si>
    <t>05.11.2020 16:30:25</t>
  </si>
  <si>
    <t>05.11.2020 16:30:27</t>
  </si>
  <si>
    <t>05.11.2020 16:30:28</t>
  </si>
  <si>
    <t>05.11.2020 16:30:30</t>
  </si>
  <si>
    <t>05.11.2020 16:30:31</t>
  </si>
  <si>
    <t>05.11.2020 16:31:24</t>
  </si>
  <si>
    <t>05.11.2020 16:31:25</t>
  </si>
  <si>
    <t>05.11.2020 16:31:27</t>
  </si>
  <si>
    <t>05.11.2020 16:31:28</t>
  </si>
  <si>
    <t>05.11.2020 16:31:30</t>
  </si>
  <si>
    <t>05.11.2020 16:31:31</t>
  </si>
  <si>
    <t>05.11.2020 16:31:33</t>
  </si>
  <si>
    <t>05.11.2020 16:31:34</t>
  </si>
  <si>
    <t>05.11.2020 16:31:36</t>
  </si>
  <si>
    <t>05.11.2020 16:32:00</t>
  </si>
  <si>
    <t>05.11.2020 16:32:04</t>
  </si>
  <si>
    <t>05.11.2020 16:32:06</t>
  </si>
  <si>
    <t>05.11.2020 16:32:07</t>
  </si>
  <si>
    <t>05.11.2020 16:32:09</t>
  </si>
  <si>
    <t>05.11.2020 16:32:10</t>
  </si>
  <si>
    <t>05.11.2020 16:32:12</t>
  </si>
  <si>
    <t>05.11.2020 16:33:04</t>
  </si>
  <si>
    <t>05.11.2020 16:33:06</t>
  </si>
  <si>
    <t>05.11.2020 16:33:07</t>
  </si>
  <si>
    <t>05.11.2020 16:33:12</t>
  </si>
  <si>
    <t>05.11.2020 16:33:13</t>
  </si>
  <si>
    <t>05.11.2020 16:33:19</t>
  </si>
  <si>
    <t>05.11.2020 16:33:21</t>
  </si>
  <si>
    <t>05.11.2020 16:33:22</t>
  </si>
  <si>
    <t>05.11.2020 16:33:24</t>
  </si>
  <si>
    <t>05.11.2020 16:33:25</t>
  </si>
  <si>
    <t>05.11.2020 16:33:27</t>
  </si>
  <si>
    <t>05.11.2020 16:33:28</t>
  </si>
  <si>
    <t>05.11.2020 16:33:30</t>
  </si>
  <si>
    <t>05.11.2020 16:37:19</t>
  </si>
  <si>
    <t>05.11.2020 16:37:21</t>
  </si>
  <si>
    <t>05.11.2020 16:37:22</t>
  </si>
  <si>
    <t>05.11.2020 16:37:24</t>
  </si>
  <si>
    <t>05.11.2020 16:37:25</t>
  </si>
  <si>
    <t>05.11.2020 16:37:27</t>
  </si>
  <si>
    <t>05.11.2020 16:37:28</t>
  </si>
  <si>
    <t>05.11.2020 16:37:30</t>
  </si>
  <si>
    <t>05.11.2020 16:37:33</t>
  </si>
  <si>
    <t>05.11.2020 16:37:34</t>
  </si>
  <si>
    <t>05.11.2020 16:37:36</t>
  </si>
  <si>
    <t>05.11.2020 16:41:24</t>
  </si>
  <si>
    <t>05.11.2020 16:41:25</t>
  </si>
  <si>
    <t>05.11.2020 16:41:27</t>
  </si>
  <si>
    <t>05.11.2020 16:41:28</t>
  </si>
  <si>
    <t>05.11.2020 16:41:30</t>
  </si>
  <si>
    <t>05.11.2020 16:41:34</t>
  </si>
  <si>
    <t>05.11.2020 16:42:12</t>
  </si>
  <si>
    <t>05.11.2020 16:42:13</t>
  </si>
  <si>
    <t>05.11.2020 16:42:15</t>
  </si>
  <si>
    <t>05.11.2020 16:42:16</t>
  </si>
  <si>
    <t>05.11.2020 16:42:18</t>
  </si>
  <si>
    <t>05.11.2020 16:42:19</t>
  </si>
  <si>
    <t>05.11.2020 16:42:21</t>
  </si>
  <si>
    <t>05.11.2020 16:42:22</t>
  </si>
  <si>
    <t>05.11.2020 16:42:24</t>
  </si>
  <si>
    <t>05.11.2020 16:42:27</t>
  </si>
  <si>
    <t>05.11.2020 16:42:28</t>
  </si>
  <si>
    <t>05.11.2020 16:42:30</t>
  </si>
  <si>
    <t>05.11.2020 16:42:57</t>
  </si>
  <si>
    <t>05.11.2020 16:42:59</t>
  </si>
  <si>
    <t>05.11.2020 16:43:00</t>
  </si>
  <si>
    <t>05.11.2020 16:43:02</t>
  </si>
  <si>
    <t>05.11.2020 16:43:03</t>
  </si>
  <si>
    <t>05.11.2020 16:43:05</t>
  </si>
  <si>
    <t>05.11.2020 16:43:11</t>
  </si>
  <si>
    <t>05.11.2020 16:43:14</t>
  </si>
  <si>
    <t>05.11.2020 16:43:17</t>
  </si>
  <si>
    <t>05.11.2020 16:43:18</t>
  </si>
  <si>
    <t>05.11.2020 16:43:20</t>
  </si>
  <si>
    <t>05.11.2020 16:43:21</t>
  </si>
  <si>
    <t>05.11.2020 16:43:26</t>
  </si>
  <si>
    <t>05.11.2020 16:43:27</t>
  </si>
  <si>
    <t>05.11.2020 16:43:29</t>
  </si>
  <si>
    <t>05.11.2020 16:43:30</t>
  </si>
  <si>
    <t>05.11.2020 16:43:32</t>
  </si>
  <si>
    <t>05.11.2020 16:43:35</t>
  </si>
  <si>
    <t>05.11.2020 16:43:36</t>
  </si>
  <si>
    <t>05.11.2020 16:43:38</t>
  </si>
  <si>
    <t>05.11.2020 16:45:07</t>
  </si>
  <si>
    <t>05.11.2020 16:45:09</t>
  </si>
  <si>
    <t>05.11.2020 16:45:10</t>
  </si>
  <si>
    <t>05.11.2020 16:45:12</t>
  </si>
  <si>
    <t>05.11.2020 16:45:13</t>
  </si>
  <si>
    <t>05.11.2020 16:45:15</t>
  </si>
  <si>
    <t>05.11.2020 16:45:16</t>
  </si>
  <si>
    <t>05.11.2020 16:47:12</t>
  </si>
  <si>
    <t>05.11.2020 16:47:13</t>
  </si>
  <si>
    <t>05.11.2020 16:47:16</t>
  </si>
  <si>
    <t>05.11.2020 16:47:21</t>
  </si>
  <si>
    <t>05.11.2020 16:47:22</t>
  </si>
  <si>
    <t>05.11.2020 16:47:24</t>
  </si>
  <si>
    <t>05.11.2020 16:47:25</t>
  </si>
  <si>
    <t>05.11.2020 16:47:27</t>
  </si>
  <si>
    <t>05.11.2020 16:47:28</t>
  </si>
  <si>
    <t>05.11.2020 16:47:30</t>
  </si>
  <si>
    <t>05.11.2020 16:47:31</t>
  </si>
  <si>
    <t>05.11.2020 16:47:33</t>
  </si>
  <si>
    <t>05.11.2020 16:47:34</t>
  </si>
  <si>
    <t>05.11.2020 16:48:53</t>
  </si>
  <si>
    <t>05.11.2020 16:48:54</t>
  </si>
  <si>
    <t>05.11.2020 16:48:56</t>
  </si>
  <si>
    <t>05.11.2020 16:48:57</t>
  </si>
  <si>
    <t>05.11.2020 16:48:59</t>
  </si>
  <si>
    <t>05.11.2020 16:49:00</t>
  </si>
  <si>
    <t>05.11.2020 16:49:02</t>
  </si>
  <si>
    <t>05.11.2020 16:49:03</t>
  </si>
  <si>
    <t>05.11.2020 16:49:05</t>
  </si>
  <si>
    <t>05.11.2020 16:49:06</t>
  </si>
  <si>
    <t>05.11.2020 16:49:24</t>
  </si>
  <si>
    <t>05.11.2020 16:49:26</t>
  </si>
  <si>
    <t>05.11.2020 16:49:27</t>
  </si>
  <si>
    <t>05.11.2020 16:49:29</t>
  </si>
  <si>
    <t>05.11.2020 16:49:30</t>
  </si>
  <si>
    <t>05.11.2020 16:49:32</t>
  </si>
  <si>
    <t>05.11.2020 16:49:33</t>
  </si>
  <si>
    <t>05.11.2020 16:49:35</t>
  </si>
  <si>
    <t>05.11.2020 16:49:38</t>
  </si>
  <si>
    <t>05.11.2020 16:50:19</t>
  </si>
  <si>
    <t>05.11.2020 16:50:21</t>
  </si>
  <si>
    <t>05.11.2020 16:50:22</t>
  </si>
  <si>
    <t>05.11.2020 16:50:24</t>
  </si>
  <si>
    <t>05.11.2020 16:50:25</t>
  </si>
  <si>
    <t>05.11.2020 16:50:27</t>
  </si>
  <si>
    <t>05.11.2020 16:50:28</t>
  </si>
  <si>
    <t>05.11.2020 16:50:30</t>
  </si>
  <si>
    <t>05.11.2020 16:52:06</t>
  </si>
  <si>
    <t>05.11.2020 16:52:07</t>
  </si>
  <si>
    <t>05.11.2020 16:52:09</t>
  </si>
  <si>
    <t>05.11.2020 16:52:10</t>
  </si>
  <si>
    <t>05.11.2020 16:52:12</t>
  </si>
  <si>
    <t>05.11.2020 16:52:13</t>
  </si>
  <si>
    <t>05.11.2020 16:52:15</t>
  </si>
  <si>
    <t>05.11.2020 16:52:16</t>
  </si>
  <si>
    <t>05.11.2020 16:52:18</t>
  </si>
  <si>
    <t>05.11.2020 16:52:19</t>
  </si>
  <si>
    <t>05.11.2020 16:54:12</t>
  </si>
  <si>
    <t>05.11.2020 16:54:13</t>
  </si>
  <si>
    <t>05.11.2020 16:54:15</t>
  </si>
  <si>
    <t>05.11.2020 16:54:16</t>
  </si>
  <si>
    <t>05.11.2020 16:54:18</t>
  </si>
  <si>
    <t>05.11.2020 16:54:19</t>
  </si>
  <si>
    <t>05.11.2020 16:54:21</t>
  </si>
  <si>
    <t>05.11.2020 16:54:24</t>
  </si>
  <si>
    <t>05.11.2020 16:54:27</t>
  </si>
  <si>
    <t>05.11.2020 16:54:28</t>
  </si>
  <si>
    <t>05.11.2020 16:54:30</t>
  </si>
  <si>
    <t>05.11.2020 16:54:31</t>
  </si>
  <si>
    <t>05.11.2020 16:54:33</t>
  </si>
  <si>
    <t>05.11.2020 16:54:45</t>
  </si>
  <si>
    <t>05.11.2020 16:54:46</t>
  </si>
  <si>
    <t>05.11.2020 16:54:48</t>
  </si>
  <si>
    <t>05.11.2020 16:54:49</t>
  </si>
  <si>
    <t>05.11.2020 16:54:51</t>
  </si>
  <si>
    <t>05.11.2020 16:54:52</t>
  </si>
  <si>
    <t>05.11.2020 16:54:54</t>
  </si>
  <si>
    <t>05.11.2020 16:54:55</t>
  </si>
  <si>
    <t>05.11.2020 16:54:57</t>
  </si>
  <si>
    <t>05.11.2020 16:54:58</t>
  </si>
  <si>
    <t>05.11.2020 16:55:00</t>
  </si>
  <si>
    <t>05.11.2020 16:55:01</t>
  </si>
  <si>
    <t>05.11.2020 16:55:44</t>
  </si>
  <si>
    <t>05.11.2020 16:55:45</t>
  </si>
  <si>
    <t>05.11.2020 16:55:47</t>
  </si>
  <si>
    <t>05.11.2020 16:55:48</t>
  </si>
  <si>
    <t>05.11.2020 16:55:50</t>
  </si>
  <si>
    <t>05.11.2020 16:55:51</t>
  </si>
  <si>
    <t>05.11.2020 16:55:53</t>
  </si>
  <si>
    <t>05.11.2020 16:55:54</t>
  </si>
  <si>
    <t>05.11.2020 16:55:56</t>
  </si>
  <si>
    <t>05.11.2020 16:55:57</t>
  </si>
  <si>
    <t>05.11.2020 16:57:01</t>
  </si>
  <si>
    <t>05.11.2020 16:57:03</t>
  </si>
  <si>
    <t>05.11.2020 16:57:04</t>
  </si>
  <si>
    <t>05.11.2020 16:57:06</t>
  </si>
  <si>
    <t>05.11.2020 16:57:07</t>
  </si>
  <si>
    <t>05.11.2020 16:57:09</t>
  </si>
  <si>
    <t>05.11.2020 16:57:10</t>
  </si>
  <si>
    <t>05.11.2020 16:57:12</t>
  </si>
  <si>
    <t>05.11.2020 16:57:13</t>
  </si>
  <si>
    <t>05.11.2020 16:58:48</t>
  </si>
  <si>
    <t>05.11.2020 16:58:50</t>
  </si>
  <si>
    <t>05.11.2020 16:58:51</t>
  </si>
  <si>
    <t>05.11.2020 16:58:53</t>
  </si>
  <si>
    <t>05.11.2020 16:58:54</t>
  </si>
  <si>
    <t>05.11.2020 17:00:25</t>
  </si>
  <si>
    <t>05.11.2020 17:00:30</t>
  </si>
  <si>
    <t>05.11.2020 17:00:33</t>
  </si>
  <si>
    <t>05.11.2020 17:00:34</t>
  </si>
  <si>
    <t>05.11.2020 17:00:37</t>
  </si>
  <si>
    <t>05.11.2020 17:00:39</t>
  </si>
  <si>
    <t>05.11.2020 17:01:18</t>
  </si>
  <si>
    <t>05.11.2020 17:01:19</t>
  </si>
  <si>
    <t>05.11.2020 17:01:27</t>
  </si>
  <si>
    <t>05.11.2020 17:01:28</t>
  </si>
  <si>
    <t>05.11.2020 17:01:30</t>
  </si>
  <si>
    <t>05.11.2020 17:01:31</t>
  </si>
  <si>
    <t>05.11.2020 17:01:33</t>
  </si>
  <si>
    <t>05.11.2020 17:01:34</t>
  </si>
  <si>
    <t>05.11.2020 17:01:36</t>
  </si>
  <si>
    <t>05.11.2020 17:01:37</t>
  </si>
  <si>
    <t>05.11.2020 17:01:56</t>
  </si>
  <si>
    <t>05.11.2020 17:01:57</t>
  </si>
  <si>
    <t>05.11.2020 17:01:59</t>
  </si>
  <si>
    <t>05.11.2020 17:02:00</t>
  </si>
  <si>
    <t>05.11.2020 17:02:02</t>
  </si>
  <si>
    <t>05.11.2020 17:02:03</t>
  </si>
  <si>
    <t>05.11.2020 17:02:05</t>
  </si>
  <si>
    <t>05.11.2020 17:02:09</t>
  </si>
  <si>
    <t>05.11.2020 17:02:11</t>
  </si>
  <si>
    <t>05.11.2020 17:02:12</t>
  </si>
  <si>
    <t>05.11.2020 17:02:17</t>
  </si>
  <si>
    <t>05.11.2020 17:02:18</t>
  </si>
  <si>
    <t>05.11.2020 17:02:20</t>
  </si>
  <si>
    <t>05.11.2020 17:02:24</t>
  </si>
  <si>
    <t>05.11.2020 17:02:26</t>
  </si>
  <si>
    <t>05.11.2020 17:02:27</t>
  </si>
  <si>
    <t>05.11.2020 17:02:29</t>
  </si>
  <si>
    <t>05.11.2020 17:02:30</t>
  </si>
  <si>
    <t>05.11.2020 17:02:32</t>
  </si>
  <si>
    <t>05.11.2020 17:02:33</t>
  </si>
  <si>
    <t>05.11.2020 17:02:35</t>
  </si>
  <si>
    <t>05.11.2020 17:02:36</t>
  </si>
  <si>
    <t>05.11.2020 17:02:38</t>
  </si>
  <si>
    <t>05.11.2020 17:02:39</t>
  </si>
  <si>
    <t>05.11.2020 17:02:41</t>
  </si>
  <si>
    <t>05.11.2020 17:02:42</t>
  </si>
  <si>
    <t>05.11.2020 17:02:44</t>
  </si>
  <si>
    <t>05.11.2020 17:02:45</t>
  </si>
  <si>
    <t>05.11.2020 17:02:47</t>
  </si>
  <si>
    <t>05.11.2020 17:02:54</t>
  </si>
  <si>
    <t>05.11.2020 17:02:56</t>
  </si>
  <si>
    <t>05.11.2020 17:02:57</t>
  </si>
  <si>
    <t>05.11.2020 17:02:59</t>
  </si>
  <si>
    <t>05.11.2020 17:03:00</t>
  </si>
  <si>
    <t>05.11.2020 17:03:02</t>
  </si>
  <si>
    <t>05.11.2020 17:03:03</t>
  </si>
  <si>
    <t>05.11.2020 17:03:05</t>
  </si>
  <si>
    <t>05.11.2020 17:03:06</t>
  </si>
  <si>
    <t>05.11.2020 17:04:30</t>
  </si>
  <si>
    <t>05.11.2020 17:04:31</t>
  </si>
  <si>
    <t>05.11.2020 17:04:33</t>
  </si>
  <si>
    <t>05.11.2020 17:04:34</t>
  </si>
  <si>
    <t>05.11.2020 17:04:36</t>
  </si>
  <si>
    <t>05.11.2020 17:04:37</t>
  </si>
  <si>
    <t>05.11.2020 17:04:39</t>
  </si>
  <si>
    <t>05.11.2020 17:04:42</t>
  </si>
  <si>
    <t>05.11.2020 17:06:00</t>
  </si>
  <si>
    <t>05.11.2020 17:06:01</t>
  </si>
  <si>
    <t>05.11.2020 17:06:03</t>
  </si>
  <si>
    <t>05.11.2020 17:06:04</t>
  </si>
  <si>
    <t>05.11.2020 17:06:06</t>
  </si>
  <si>
    <t>05.11.2020 17:06:07</t>
  </si>
  <si>
    <t>05.11.2020 17:06:09</t>
  </si>
  <si>
    <t>05.11.2020 17:06:10</t>
  </si>
  <si>
    <t>05.11.2020 17:06:12</t>
  </si>
  <si>
    <t>05.11.2020 17:06:13</t>
  </si>
  <si>
    <t>05.11.2020 17:06:59</t>
  </si>
  <si>
    <t>05.11.2020 17:07:02</t>
  </si>
  <si>
    <t>05.11.2020 17:07:03</t>
  </si>
  <si>
    <t>05.11.2020 17:07:05</t>
  </si>
  <si>
    <t>05.11.2020 17:07:06</t>
  </si>
  <si>
    <t>05.11.2020 17:07:08</t>
  </si>
  <si>
    <t>05.11.2020 17:07:09</t>
  </si>
  <si>
    <t>05.11.2020 17:07:11</t>
  </si>
  <si>
    <t>05.11.2020 17:07:12</t>
  </si>
  <si>
    <t>05.11.2020 17:07:20</t>
  </si>
  <si>
    <t>05.11.2020 17:07:21</t>
  </si>
  <si>
    <t>05.11.2020 17:07:23</t>
  </si>
  <si>
    <t>05.11.2020 17:07:24</t>
  </si>
  <si>
    <t>05.11.2020 17:07:26</t>
  </si>
  <si>
    <t>05.11.2020 17:07:27</t>
  </si>
  <si>
    <t>05.11.2020 17:07:29</t>
  </si>
  <si>
    <t>05.11.2020 17:07:30</t>
  </si>
  <si>
    <t>05.11.2020 17:09:41</t>
  </si>
  <si>
    <t>05.11.2020 17:09:42</t>
  </si>
  <si>
    <t>05.11.2020 17:09:44</t>
  </si>
  <si>
    <t>05.11.2020 17:09:45</t>
  </si>
  <si>
    <t>05.11.2020 17:09:47</t>
  </si>
  <si>
    <t>05.11.2020 17:09:48</t>
  </si>
  <si>
    <t>05.11.2020 17:09:50</t>
  </si>
  <si>
    <t>05.11.2020 17:09:51</t>
  </si>
  <si>
    <t>05.11.2020 17:09:53</t>
  </si>
  <si>
    <t>05.11.2020 17:11:13</t>
  </si>
  <si>
    <t>05.11.2020 17:11:15</t>
  </si>
  <si>
    <t>05.11.2020 17:11:16</t>
  </si>
  <si>
    <t>05.11.2020 17:11:18</t>
  </si>
  <si>
    <t>05.11.2020 17:11:19</t>
  </si>
  <si>
    <t>05.11.2020 17:11:41</t>
  </si>
  <si>
    <t>05.11.2020 17:13:33</t>
  </si>
  <si>
    <t>05.11.2020 17:13:35</t>
  </si>
  <si>
    <t>05.11.2020 17:13:36</t>
  </si>
  <si>
    <t>05.11.2020 17:13:38</t>
  </si>
  <si>
    <t>05.11.2020 17:13:39</t>
  </si>
  <si>
    <t>05.11.2020 17:13:41</t>
  </si>
  <si>
    <t>05.11.2020 17:13:42</t>
  </si>
  <si>
    <t>05.11.2020 17:13:44</t>
  </si>
  <si>
    <t>05.11.2020 17:13:45</t>
  </si>
  <si>
    <t>05.11.2020 17:13:47</t>
  </si>
  <si>
    <t>05.11.2020 17:13:48</t>
  </si>
  <si>
    <t>05.11.2020 17:14:06</t>
  </si>
  <si>
    <t>05.11.2020 17:14:09</t>
  </si>
  <si>
    <t>05.11.2020 17:14:10</t>
  </si>
  <si>
    <t>05.11.2020 17:14:12</t>
  </si>
  <si>
    <t>05.11.2020 17:14:13</t>
  </si>
  <si>
    <t>05.11.2020 17:14:15</t>
  </si>
  <si>
    <t>05.11.2020 17:14:16</t>
  </si>
  <si>
    <t>05.11.2020 17:14:18</t>
  </si>
  <si>
    <t>05.11.2020 17:14:43</t>
  </si>
  <si>
    <t>05.11.2020 17:14:45</t>
  </si>
  <si>
    <t>05.11.2020 17:14:46</t>
  </si>
  <si>
    <t>05.11.2020 17:14:48</t>
  </si>
  <si>
    <t>05.11.2020 17:14:49</t>
  </si>
  <si>
    <t>05.11.2020 17:14:51</t>
  </si>
  <si>
    <t>05.11.2020 17:14:52</t>
  </si>
  <si>
    <t>05.11.2020 17:14:54</t>
  </si>
  <si>
    <t>05.11.2020 17:16:50</t>
  </si>
  <si>
    <t>05.11.2020 17:16:51</t>
  </si>
  <si>
    <t>05.11.2020 17:16:53</t>
  </si>
  <si>
    <t>05.11.2020 17:16:54</t>
  </si>
  <si>
    <t>05.11.2020 17:16:56</t>
  </si>
  <si>
    <t>05.11.2020 17:16:57</t>
  </si>
  <si>
    <t>05.11.2020 17:16:59</t>
  </si>
  <si>
    <t>05.11.2020 17:17:02</t>
  </si>
  <si>
    <t>05.11.2020 17:18:21</t>
  </si>
  <si>
    <t>05.11.2020 17:18:22</t>
  </si>
  <si>
    <t>05.11.2020 17:18:24</t>
  </si>
  <si>
    <t>05.11.2020 17:18:25</t>
  </si>
  <si>
    <t>05.11.2020 17:18:27</t>
  </si>
  <si>
    <t>05.11.2020 17:18:28</t>
  </si>
  <si>
    <t>05.11.2020 17:18:30</t>
  </si>
  <si>
    <t>05.11.2020 17:18:31</t>
  </si>
  <si>
    <t>05.11.2020 17:20:24</t>
  </si>
  <si>
    <t>05.11.2020 17:20:25</t>
  </si>
  <si>
    <t>05.11.2020 17:20:27</t>
  </si>
  <si>
    <t>05.11.2020 17:20:28</t>
  </si>
  <si>
    <t>05.11.2020 17:20:30</t>
  </si>
  <si>
    <t>05.11.2020 17:20:31</t>
  </si>
  <si>
    <t>05.11.2020 17:20:33</t>
  </si>
  <si>
    <t>05.11.2020 17:20:34</t>
  </si>
  <si>
    <t>05.11.2020 17:20:36</t>
  </si>
  <si>
    <t>05.11.2020 17:20:37</t>
  </si>
  <si>
    <t>05.11.2020 17:20:39</t>
  </si>
  <si>
    <t>05.11.2020 17:20:40</t>
  </si>
  <si>
    <t>05.11.2020 17:20:42</t>
  </si>
  <si>
    <t>05.11.2020 17:20:43</t>
  </si>
  <si>
    <t>05.11.2020 17:20:45</t>
  </si>
  <si>
    <t>05.11.2020 17:21:13</t>
  </si>
  <si>
    <t>05.11.2020 17:21:15</t>
  </si>
  <si>
    <t>05.11.2020 17:21:16</t>
  </si>
  <si>
    <t>05.11.2020 17:21:18</t>
  </si>
  <si>
    <t>05.11.2020 17:21:19</t>
  </si>
  <si>
    <t>05.11.2020 17:21:21</t>
  </si>
  <si>
    <t>05.11.2020 17:21:22</t>
  </si>
  <si>
    <t>05.11.2020 17:21:24</t>
  </si>
  <si>
    <t>05.11.2020 17:21:25</t>
  </si>
  <si>
    <t>05.11.2020 17:21:27</t>
  </si>
  <si>
    <t>05.11.2020 17:21:45</t>
  </si>
  <si>
    <t>05.11.2020 17:21:47</t>
  </si>
  <si>
    <t>05.11.2020 17:21:48</t>
  </si>
  <si>
    <t>05.11.2020 17:21:50</t>
  </si>
  <si>
    <t>05.11.2020 17:21:51</t>
  </si>
  <si>
    <t>05.11.2020 17:21:53</t>
  </si>
  <si>
    <t>05.11.2020 17:21:54</t>
  </si>
  <si>
    <t>05.11.2020 17:21:56</t>
  </si>
  <si>
    <t>05.11.2020 17:21:57</t>
  </si>
  <si>
    <t>05.11.2020 17:22:00</t>
  </si>
  <si>
    <t>05.11.2020 17:22:01</t>
  </si>
  <si>
    <t>05.11.2020 17:22:03</t>
  </si>
  <si>
    <t>05.11.2020 17:22:04</t>
  </si>
  <si>
    <t>05.11.2020 17:22:06</t>
  </si>
  <si>
    <t>05.11.2020 17:22:07</t>
  </si>
  <si>
    <t>05.11.2020 17:22:09</t>
  </si>
  <si>
    <t>05.11.2020 17:22:10</t>
  </si>
  <si>
    <t>05.11.2020 17:22:12</t>
  </si>
  <si>
    <t>05.11.2020 17:22:13</t>
  </si>
  <si>
    <t>05.11.2020 17:25:28</t>
  </si>
  <si>
    <t>05.11.2020 17:25:30</t>
  </si>
  <si>
    <t>05.11.2020 17:25:31</t>
  </si>
  <si>
    <t>05.11.2020 17:25:33</t>
  </si>
  <si>
    <t>05.11.2020 17:25:34</t>
  </si>
  <si>
    <t>05.11.2020 17:25:36</t>
  </si>
  <si>
    <t>05.11.2020 17:25:39</t>
  </si>
  <si>
    <t>05.11.2020 17:25:41</t>
  </si>
  <si>
    <t>05.11.2020 17:25:42</t>
  </si>
  <si>
    <t>05.11.2020 17:25:47</t>
  </si>
  <si>
    <t>05.11.2020 17:27:04</t>
  </si>
  <si>
    <t>05.11.2020 17:27:06</t>
  </si>
  <si>
    <t>05.11.2020 17:27:07</t>
  </si>
  <si>
    <t>05.11.2020 17:27:09</t>
  </si>
  <si>
    <t>05.11.2020 17:27:10</t>
  </si>
  <si>
    <t>05.11.2020 17:27:12</t>
  </si>
  <si>
    <t>05.11.2020 17:27:13</t>
  </si>
  <si>
    <t>05.11.2020 17:27:15</t>
  </si>
  <si>
    <t>05.11.2020 17:27:16</t>
  </si>
  <si>
    <t>05.11.2020 17:29:28</t>
  </si>
  <si>
    <t>05.11.2020 17:29:30</t>
  </si>
  <si>
    <t>05.11.2020 17:29:32</t>
  </si>
  <si>
    <t>05.11.2020 17:29:33</t>
  </si>
  <si>
    <t>05.11.2020 17:29:34</t>
  </si>
  <si>
    <t>05.11.2020 17:29:36</t>
  </si>
  <si>
    <t>05.11.2020 17:29:37</t>
  </si>
  <si>
    <t>05.11.2020 17:29:39</t>
  </si>
  <si>
    <t>05.11.2020 17:29:40</t>
  </si>
  <si>
    <t>05.11.2020 17:29:42</t>
  </si>
  <si>
    <t>05.11.2020 17:30:39</t>
  </si>
  <si>
    <t>05.11.2020 17:30:41</t>
  </si>
  <si>
    <t>05.11.2020 17:30:42</t>
  </si>
  <si>
    <t>05.11.2020 17:30:44</t>
  </si>
  <si>
    <t>05.11.2020 17:30:45</t>
  </si>
  <si>
    <t>05.11.2020 17:30:47</t>
  </si>
  <si>
    <t>05.11.2020 17:30:50</t>
  </si>
  <si>
    <t>05.11.2020 17:30:53</t>
  </si>
  <si>
    <t>05.11.2020 17:30:54</t>
  </si>
  <si>
    <t>05.11.2020 17:31:36</t>
  </si>
  <si>
    <t>05.11.2020 17:31:38</t>
  </si>
  <si>
    <t>05.11.2020 17:31:39</t>
  </si>
  <si>
    <t>05.11.2020 17:31:41</t>
  </si>
  <si>
    <t>05.11.2020 17:31:42</t>
  </si>
  <si>
    <t>05.11.2020 17:31:44</t>
  </si>
  <si>
    <t>05.11.2020 17:31:45</t>
  </si>
  <si>
    <t>05.11.2020 17:31:47</t>
  </si>
  <si>
    <t>05.11.2020 17:33:50</t>
  </si>
  <si>
    <t>05.11.2020 17:33:51</t>
  </si>
  <si>
    <t>05.11.2020 17:33:53</t>
  </si>
  <si>
    <t>05.11.2020 17:33:54</t>
  </si>
  <si>
    <t>05.11.2020 17:33:56</t>
  </si>
  <si>
    <t>05.11.2020 17:33:57</t>
  </si>
  <si>
    <t>05.11.2020 17:33:59</t>
  </si>
  <si>
    <t>05.11.2020 17:34:02</t>
  </si>
  <si>
    <t>05.11.2020 17:34:03</t>
  </si>
  <si>
    <t>05.11.2020 17:35:25</t>
  </si>
  <si>
    <t>05.11.2020 17:35:30</t>
  </si>
  <si>
    <t>05.11.2020 17:35:31</t>
  </si>
  <si>
    <t>05.11.2020 17:35:33</t>
  </si>
  <si>
    <t>05.11.2020 17:35:34</t>
  </si>
  <si>
    <t>05.11.2020 17:35:36</t>
  </si>
  <si>
    <t>05.11.2020 17:35:37</t>
  </si>
  <si>
    <t>05.11.2020 17:37:12</t>
  </si>
  <si>
    <t>05.11.2020 17:37:13</t>
  </si>
  <si>
    <t>05.11.2020 17:37:15</t>
  </si>
  <si>
    <t>05.11.2020 17:37:16</t>
  </si>
  <si>
    <t>05.11.2020 17:37:18</t>
  </si>
  <si>
    <t>05.11.2020 17:37:19</t>
  </si>
  <si>
    <t>05.11.2020 17:37:21</t>
  </si>
  <si>
    <t>05.11.2020 17:37:22</t>
  </si>
  <si>
    <t>05.11.2020 17:37:44</t>
  </si>
  <si>
    <t>05.11.2020 17:37:45</t>
  </si>
  <si>
    <t>05.11.2020 17:37:46</t>
  </si>
  <si>
    <t>05.11.2020 17:37:48</t>
  </si>
  <si>
    <t>05.11.2020 17:37:49</t>
  </si>
  <si>
    <t>05.11.2020 17:37:51</t>
  </si>
  <si>
    <t>05.11.2020 17:37:53</t>
  </si>
  <si>
    <t>05.11.2020 17:37:54</t>
  </si>
  <si>
    <t>05.11.2020 17:37:56</t>
  </si>
  <si>
    <t>05.11.2020 17:37:57</t>
  </si>
  <si>
    <t>05.11.2020 17:37:59</t>
  </si>
  <si>
    <t>05.11.2020 17:38:00</t>
  </si>
  <si>
    <t>05.11.2020 17:38:02</t>
  </si>
  <si>
    <t>05.11.2020 17:39:47</t>
  </si>
  <si>
    <t>05.11.2020 17:39:48</t>
  </si>
  <si>
    <t>05.11.2020 17:39:50</t>
  </si>
  <si>
    <t>05.11.2020 17:39:51</t>
  </si>
  <si>
    <t>05.11.2020 17:39:53</t>
  </si>
  <si>
    <t>05.11.2020 17:39:54</t>
  </si>
  <si>
    <t>05.11.2020 17:39:56</t>
  </si>
  <si>
    <t>05.11.2020 17:39:57</t>
  </si>
  <si>
    <t>05.11.2020 17:39:59</t>
  </si>
  <si>
    <t>05.11.2020 17:40:32</t>
  </si>
  <si>
    <t>05.11.2020 17:40:34</t>
  </si>
  <si>
    <t>05.11.2020 17:40:38</t>
  </si>
  <si>
    <t>05.11.2020 17:41:10</t>
  </si>
  <si>
    <t>05.11.2020 17:41:12</t>
  </si>
  <si>
    <t>05.11.2020 17:41:18</t>
  </si>
  <si>
    <t>05.11.2020 17:41:19</t>
  </si>
  <si>
    <t>05.11.2020 17:41:21</t>
  </si>
  <si>
    <t>05.11.2020 17:41:24</t>
  </si>
  <si>
    <t>05.11.2020 17:41:25</t>
  </si>
  <si>
    <t>05.11.2020 17:41:59</t>
  </si>
  <si>
    <t>05.11.2020 17:42:00</t>
  </si>
  <si>
    <t>05.11.2020 17:42:02</t>
  </si>
  <si>
    <t>05.11.2020 17:42:03</t>
  </si>
  <si>
    <t>05.11.2020 17:42:05</t>
  </si>
  <si>
    <t>05.11.2020 17:42:06</t>
  </si>
  <si>
    <t>05.11.2020 17:42:08</t>
  </si>
  <si>
    <t>05.11.2020 17:42:09</t>
  </si>
  <si>
    <t>05.11.2020 17:42:11</t>
  </si>
  <si>
    <t>05.11.2020 17:42:12</t>
  </si>
  <si>
    <t>05.11.2020 17:42:14</t>
  </si>
  <si>
    <t>05.11.2020 17:44:06</t>
  </si>
  <si>
    <t>05.11.2020 17:44:07</t>
  </si>
  <si>
    <t>05.11.2020 17:44:09</t>
  </si>
  <si>
    <t>05.11.2020 17:44:10</t>
  </si>
  <si>
    <t>05.11.2020 17:44:12</t>
  </si>
  <si>
    <t>05.11.2020 17:44:13</t>
  </si>
  <si>
    <t>05.11.2020 17:44:15</t>
  </si>
  <si>
    <t>05.11.2020 17:44:16</t>
  </si>
  <si>
    <t>05.11.2020 17:44:18</t>
  </si>
  <si>
    <t>05.11.2020 17:44:19</t>
  </si>
  <si>
    <t>05.11.2020 17:44:21</t>
  </si>
  <si>
    <t>05.11.2020 17:48:01</t>
  </si>
  <si>
    <t>05.11.2020 17:48:03</t>
  </si>
  <si>
    <t>05.11.2020 17:48:04</t>
  </si>
  <si>
    <t>05.11.2020 17:48:06</t>
  </si>
  <si>
    <t>05.11.2020 17:48:07</t>
  </si>
  <si>
    <t>05.11.2020 17:48:09</t>
  </si>
  <si>
    <t>05.11.2020 17:48:10</t>
  </si>
  <si>
    <t>05.11.2020 17:48:12</t>
  </si>
  <si>
    <t>05.11.2020 17:48:13</t>
  </si>
  <si>
    <t>05.11.2020 17:48:16</t>
  </si>
  <si>
    <t>05.11.2020 17:48:18</t>
  </si>
  <si>
    <t>05.11.2020 17:55:48</t>
  </si>
  <si>
    <t>05.11.2020 17:55:50</t>
  </si>
  <si>
    <t>05.11.2020 17:55:51</t>
  </si>
  <si>
    <t>05.11.2020 17:55:53</t>
  </si>
  <si>
    <t>05.11.2020 17:55:54</t>
  </si>
  <si>
    <t>05.11.2020 17:55:56</t>
  </si>
  <si>
    <t>05.11.2020 17:55:57</t>
  </si>
  <si>
    <t>05.11.2020 17:55:59</t>
  </si>
  <si>
    <t>05.11.2020 17:56:00</t>
  </si>
  <si>
    <t>05.11.2020 17:56:50</t>
  </si>
  <si>
    <t>05.11.2020 17:56:52</t>
  </si>
  <si>
    <t>05.11.2020 17:56:53</t>
  </si>
  <si>
    <t>05.11.2020 17:56:55</t>
  </si>
  <si>
    <t>05.11.2020 17:56:56</t>
  </si>
  <si>
    <t>05.11.2020 17:56:58</t>
  </si>
  <si>
    <t>05.11.2020 17:56:59</t>
  </si>
  <si>
    <t>05.11.2020 17:57:01</t>
  </si>
  <si>
    <t>05.11.2020 17:57:02</t>
  </si>
  <si>
    <t>05.11.2020 17:57:04</t>
  </si>
  <si>
    <t>05.11.2020 17:57:05</t>
  </si>
  <si>
    <t>05.11.2020 17:57:07</t>
  </si>
  <si>
    <t>05.11.2020 17:57:52</t>
  </si>
  <si>
    <t>05.11.2020 17:57:54</t>
  </si>
  <si>
    <t>05.11.2020 17:57:55</t>
  </si>
  <si>
    <t>05.11.2020 17:57:57</t>
  </si>
  <si>
    <t>05.11.2020 17:57:58</t>
  </si>
  <si>
    <t>05.11.2020 17:58:00</t>
  </si>
  <si>
    <t>05.11.2020 17:58:01</t>
  </si>
  <si>
    <t>05.11.2020 17:58:03</t>
  </si>
  <si>
    <t>05.11.2020 17:58:04</t>
  </si>
  <si>
    <t>05.11.2020 17:59:38</t>
  </si>
  <si>
    <t>05.11.2020 17:59:39</t>
  </si>
  <si>
    <t>05.11.2020 17:59:41</t>
  </si>
  <si>
    <t>05.11.2020 17:59:42</t>
  </si>
  <si>
    <t>05.11.2020 17:59:44</t>
  </si>
  <si>
    <t>05.11.2020 17:59:45</t>
  </si>
  <si>
    <t>05.11.2020 17:59:47</t>
  </si>
  <si>
    <t>05.11.2020 17:59:48</t>
  </si>
  <si>
    <t>05.11.2020 17:59:50</t>
  </si>
  <si>
    <t>05.11.2020 17:59:51</t>
  </si>
  <si>
    <t>05.11.2020 18:04:28</t>
  </si>
  <si>
    <t>05.11.2020 18:04:30</t>
  </si>
  <si>
    <t>05.11.2020 18:04:31</t>
  </si>
  <si>
    <t>05.11.2020 18:04:33</t>
  </si>
  <si>
    <t>05.11.2020 18:04:34</t>
  </si>
  <si>
    <t>05.11.2020 18:04:36</t>
  </si>
  <si>
    <t>05.11.2020 18:04:37</t>
  </si>
  <si>
    <t>05.11.2020 18:04:39</t>
  </si>
  <si>
    <t>05.11.2020 18:06:15</t>
  </si>
  <si>
    <t>05.11.2020 18:06:16</t>
  </si>
  <si>
    <t>05.11.2020 18:06:18</t>
  </si>
  <si>
    <t>05.11.2020 18:06:19</t>
  </si>
  <si>
    <t>05.11.2020 18:06:21</t>
  </si>
  <si>
    <t>05.11.2020 18:06:22</t>
  </si>
  <si>
    <t>05.11.2020 18:06:24</t>
  </si>
  <si>
    <t>05.11.2020 18:06:25</t>
  </si>
  <si>
    <t>05.11.2020 18:06:27</t>
  </si>
  <si>
    <t>05.11.2020 18:06:28</t>
  </si>
  <si>
    <t>05.11.2020 18:06:30</t>
  </si>
  <si>
    <t>05.11.2020 18:06:31</t>
  </si>
  <si>
    <t>05.11.2020 18:06:33</t>
  </si>
  <si>
    <t>05.11.2020 18:06:34</t>
  </si>
  <si>
    <t>05.11.2020 18:06:36</t>
  </si>
  <si>
    <t>05.11.2020 18:06:37</t>
  </si>
  <si>
    <t>05.11.2020 18:06:43</t>
  </si>
  <si>
    <t>05.11.2020 18:06:45</t>
  </si>
  <si>
    <t>05.11.2020 18:06:46</t>
  </si>
  <si>
    <t>05.11.2020 18:06:48</t>
  </si>
  <si>
    <t>05.11.2020 18:06:49</t>
  </si>
  <si>
    <t>05.11.2020 18:06:51</t>
  </si>
  <si>
    <t>05.11.2020 18:06:52</t>
  </si>
  <si>
    <t>05.11.2020 18:06:54</t>
  </si>
  <si>
    <t>05.11.2020 18:06:55</t>
  </si>
  <si>
    <t>05.11.2020 18:06:57</t>
  </si>
  <si>
    <t>05.11.2020 18:06:58</t>
  </si>
  <si>
    <t>05.11.2020 18:11:39</t>
  </si>
  <si>
    <t>05.11.2020 18:11:41</t>
  </si>
  <si>
    <t>05.11.2020 18:11:42</t>
  </si>
  <si>
    <t>05.11.2020 18:11:44</t>
  </si>
  <si>
    <t>05.11.2020 18:11:45</t>
  </si>
  <si>
    <t>05.11.2020 18:11:47</t>
  </si>
  <si>
    <t>05.11.2020 18:11:48</t>
  </si>
  <si>
    <t>05.11.2020 18:11:50</t>
  </si>
  <si>
    <t>05.11.2020 18:11:53</t>
  </si>
  <si>
    <t>05.11.2020 18:11:54</t>
  </si>
  <si>
    <t>05.11.2020 18:12:48</t>
  </si>
  <si>
    <t>05.11.2020 18:12:50</t>
  </si>
  <si>
    <t>05.11.2020 18:12:51</t>
  </si>
  <si>
    <t>05.11.2020 18:13:51</t>
  </si>
  <si>
    <t>05.11.2020 18:13:53</t>
  </si>
  <si>
    <t>05.11.2020 18:13:54</t>
  </si>
  <si>
    <t>05.11.2020 18:13:56</t>
  </si>
  <si>
    <t>05.11.2020 18:13:57</t>
  </si>
  <si>
    <t>05.11.2020 18:13:59</t>
  </si>
  <si>
    <t>05.11.2020 18:14:00</t>
  </si>
  <si>
    <t>05.11.2020 18:14:02</t>
  </si>
  <si>
    <t>05.11.2020 18:14:03</t>
  </si>
  <si>
    <t>05.11.2020 18:14:31</t>
  </si>
  <si>
    <t>05.11.2020 18:14:32</t>
  </si>
  <si>
    <t>05.11.2020 18:14:34</t>
  </si>
  <si>
    <t>05.11.2020 18:14:35</t>
  </si>
  <si>
    <t>05.11.2020 18:14:37</t>
  </si>
  <si>
    <t>05.11.2020 18:14:38</t>
  </si>
  <si>
    <t>05.11.2020 18:14:40</t>
  </si>
  <si>
    <t>05.11.2020 18:14:41</t>
  </si>
  <si>
    <t>05.11.2020 18:15:09</t>
  </si>
  <si>
    <t>05.11.2020 18:15:10</t>
  </si>
  <si>
    <t>05.11.2020 18:15:13</t>
  </si>
  <si>
    <t>05.11.2020 18:15:15</t>
  </si>
  <si>
    <t>05.11.2020 18:15:16</t>
  </si>
  <si>
    <t>05.11.2020 18:15:18</t>
  </si>
  <si>
    <t>05.11.2020 18:15:19</t>
  </si>
  <si>
    <t>05.11.2020 18:15:21</t>
  </si>
  <si>
    <t>05.11.2020 18:15:22</t>
  </si>
  <si>
    <t>05.11.2020 18:15:33</t>
  </si>
  <si>
    <t>05.11.2020 18:15:34</t>
  </si>
  <si>
    <t>05.11.2020 18:15:36</t>
  </si>
  <si>
    <t>05.11.2020 18:15:37</t>
  </si>
  <si>
    <t>05.11.2020 18:15:39</t>
  </si>
  <si>
    <t>05.11.2020 18:15:40</t>
  </si>
  <si>
    <t>05.11.2020 18:15:42</t>
  </si>
  <si>
    <t>05.11.2020 18:15:43</t>
  </si>
  <si>
    <t>05.11.2020 18:15:45</t>
  </si>
  <si>
    <t>05.11.2020 18:15:46</t>
  </si>
  <si>
    <t>05.11.2020 18:15:48</t>
  </si>
  <si>
    <t>05.11.2020 18:17:19</t>
  </si>
  <si>
    <t>05.11.2020 18:17:21</t>
  </si>
  <si>
    <t>05.11.2020 18:17:22</t>
  </si>
  <si>
    <t>05.11.2020 18:17:25</t>
  </si>
  <si>
    <t>05.11.2020 18:17:27</t>
  </si>
  <si>
    <t>05.11.2020 18:17:28</t>
  </si>
  <si>
    <t>05.11.2020 18:17:30</t>
  </si>
  <si>
    <t>05.11.2020 18:17:31</t>
  </si>
  <si>
    <t>05.11.2020 18:17:33</t>
  </si>
  <si>
    <t>05.11.2020 18:17:34</t>
  </si>
  <si>
    <t>05.11.2020 18:17:36</t>
  </si>
  <si>
    <t>05.11.2020 18:17:54</t>
  </si>
  <si>
    <t>05.11.2020 18:17:56</t>
  </si>
  <si>
    <t>05.11.2020 18:17:57</t>
  </si>
  <si>
    <t>05.11.2020 18:17:59</t>
  </si>
  <si>
    <t>05.11.2020 18:18:00</t>
  </si>
  <si>
    <t>05.11.2020 18:18:02</t>
  </si>
  <si>
    <t>05.11.2020 18:18:03</t>
  </si>
  <si>
    <t>05.11.2020 18:18:05</t>
  </si>
  <si>
    <t>05.11.2020 18:18:06</t>
  </si>
  <si>
    <t>05.11.2020 18:18:08</t>
  </si>
  <si>
    <t>05.11.2020 18:18:09</t>
  </si>
  <si>
    <t>05.11.2020 18:18:11</t>
  </si>
  <si>
    <t>05.11.2020 18:18:12</t>
  </si>
  <si>
    <t>05.11.2020 18:18:14</t>
  </si>
  <si>
    <t>05.11.2020 18:18:15</t>
  </si>
  <si>
    <t>05.11.2020 18:18:17</t>
  </si>
  <si>
    <t>05.11.2020 18:18:18</t>
  </si>
  <si>
    <t>05.11.2020 18:18:20</t>
  </si>
  <si>
    <t>05.11.2020 18:18:21</t>
  </si>
  <si>
    <t>05.11.2020 18:18:23</t>
  </si>
  <si>
    <t>05.11.2020 18:21:09</t>
  </si>
  <si>
    <t>05.11.2020 18:21:10</t>
  </si>
  <si>
    <t>05.11.2020 18:21:12</t>
  </si>
  <si>
    <t>05.11.2020 18:21:13</t>
  </si>
  <si>
    <t>05.11.2020 18:21:15</t>
  </si>
  <si>
    <t>05.11.2020 18:21:16</t>
  </si>
  <si>
    <t>05.11.2020 18:21:18</t>
  </si>
  <si>
    <t>05.11.2020 18:21:19</t>
  </si>
  <si>
    <t>05.11.2020 18:21:21</t>
  </si>
  <si>
    <t>05.11.2020 18:21:22</t>
  </si>
  <si>
    <t>05.11.2020 18:22:24</t>
  </si>
  <si>
    <t>05.11.2020 18:22:25</t>
  </si>
  <si>
    <t>05.11.2020 18:22:27</t>
  </si>
  <si>
    <t>05.11.2020 18:22:28</t>
  </si>
  <si>
    <t>05.11.2020 18:22:30</t>
  </si>
  <si>
    <t>05.11.2020 18:22:31</t>
  </si>
  <si>
    <t>05.11.2020 18:22:33</t>
  </si>
  <si>
    <t>05.11.2020 18:22:34</t>
  </si>
  <si>
    <t>05.11.2020 18:22:36</t>
  </si>
  <si>
    <t>05.11.2020 18:23:39</t>
  </si>
  <si>
    <t>05.11.2020 18:23:41</t>
  </si>
  <si>
    <t>05.11.2020 18:23:42</t>
  </si>
  <si>
    <t>05.11.2020 18:23:44</t>
  </si>
  <si>
    <t>05.11.2020 18:23:45</t>
  </si>
  <si>
    <t>05.11.2020 18:23:47</t>
  </si>
  <si>
    <t>05.11.2020 18:23:48</t>
  </si>
  <si>
    <t>05.11.2020 18:23:50</t>
  </si>
  <si>
    <t>05.11.2020 18:23:51</t>
  </si>
  <si>
    <t>05.11.2020 18:25:07</t>
  </si>
  <si>
    <t>05.11.2020 18:25:09</t>
  </si>
  <si>
    <t>05.11.2020 18:25:10</t>
  </si>
  <si>
    <t>05.11.2020 18:25:12</t>
  </si>
  <si>
    <t>05.11.2020 18:25:13</t>
  </si>
  <si>
    <t>05.11.2020 18:25:15</t>
  </si>
  <si>
    <t>05.11.2020 18:25:16</t>
  </si>
  <si>
    <t>05.11.2020 18:25:18</t>
  </si>
  <si>
    <t>05.11.2020 18:25:21</t>
  </si>
  <si>
    <t>05.11.2020 18:25:22</t>
  </si>
  <si>
    <t>05.11.2020 18:25:24</t>
  </si>
  <si>
    <t>05.11.2020 18:25:25</t>
  </si>
  <si>
    <t>05.11.2020 18:25:27</t>
  </si>
  <si>
    <t>05.11.2020 18:25:28</t>
  </si>
  <si>
    <t>05.11.2020 18:25:30</t>
  </si>
  <si>
    <t>05.11.2020 18:25:31</t>
  </si>
  <si>
    <t>05.11.2020 18:25:33</t>
  </si>
  <si>
    <t>05.11.2020 18:25:34</t>
  </si>
  <si>
    <t>05.11.2020 18:25:37</t>
  </si>
  <si>
    <t>05.11.2020 18:25:40</t>
  </si>
  <si>
    <t>05.11.2020 18:26:03</t>
  </si>
  <si>
    <t>05.11.2020 18:26:04</t>
  </si>
  <si>
    <t>05.11.2020 18:26:06</t>
  </si>
  <si>
    <t>05.11.2020 18:26:09</t>
  </si>
  <si>
    <t>05.11.2020 18:26:10</t>
  </si>
  <si>
    <t>05.11.2020 18:26:12</t>
  </si>
  <si>
    <t>05.11.2020 18:26:13</t>
  </si>
  <si>
    <t>05.11.2020 18:26:15</t>
  </si>
  <si>
    <t>05.11.2020 18:26:16</t>
  </si>
  <si>
    <t>05.11.2020 18:26:18</t>
  </si>
  <si>
    <t>05.11.2020 18:26:19</t>
  </si>
  <si>
    <t>05.11.2020 18:27:28</t>
  </si>
  <si>
    <t>05.11.2020 18:27:30</t>
  </si>
  <si>
    <t>05.11.2020 18:27:31</t>
  </si>
  <si>
    <t>05.11.2020 18:27:33</t>
  </si>
  <si>
    <t>05.11.2020 18:27:34</t>
  </si>
  <si>
    <t>05.11.2020 18:27:36</t>
  </si>
  <si>
    <t>05.11.2020 18:27:37</t>
  </si>
  <si>
    <t>05.11.2020 18:27:39</t>
  </si>
  <si>
    <t>05.11.2020 18:27:40</t>
  </si>
  <si>
    <t>05.11.2020 18:27:44</t>
  </si>
  <si>
    <t>05.11.2020 18:27:45</t>
  </si>
  <si>
    <t>05.11.2020 18:27:47</t>
  </si>
  <si>
    <t>05.11.2020 18:27:48</t>
  </si>
  <si>
    <t>05.11.2020 18:27:50</t>
  </si>
  <si>
    <t>05.11.2020 18:27:51</t>
  </si>
  <si>
    <t>05.11.2020 18:27:53</t>
  </si>
  <si>
    <t>05.11.2020 18:27:54</t>
  </si>
  <si>
    <t>05.11.2020 18:27:56</t>
  </si>
  <si>
    <t>05.11.2020 18:30:36</t>
  </si>
  <si>
    <t>05.11.2020 18:30:48</t>
  </si>
  <si>
    <t>05.11.2020 18:30:50</t>
  </si>
  <si>
    <t>05.11.2020 18:30:53</t>
  </si>
  <si>
    <t>05.11.2020 18:30:54</t>
  </si>
  <si>
    <t>05.11.2020 18:30:56</t>
  </si>
  <si>
    <t>05.11.2020 18:30:57</t>
  </si>
  <si>
    <t>05.11.2020 18:35:54</t>
  </si>
  <si>
    <t>05.11.2020 18:35:56</t>
  </si>
  <si>
    <t>05.11.2020 18:35:57</t>
  </si>
  <si>
    <t>05.11.2020 18:35:59</t>
  </si>
  <si>
    <t>05.11.2020 18:36:00</t>
  </si>
  <si>
    <t>05.11.2020 18:36:02</t>
  </si>
  <si>
    <t>05.11.2020 18:36:03</t>
  </si>
  <si>
    <t>05.11.2020 18:36:05</t>
  </si>
  <si>
    <t>05.11.2020 18:36:06</t>
  </si>
  <si>
    <t>05.11.2020 18:37:00</t>
  </si>
  <si>
    <t>05.11.2020 18:37:01</t>
  </si>
  <si>
    <t>05.11.2020 18:37:03</t>
  </si>
  <si>
    <t>05.11.2020 18:37:06</t>
  </si>
  <si>
    <t>05.11.2020 18:37:07</t>
  </si>
  <si>
    <t>05.11.2020 18:37:10</t>
  </si>
  <si>
    <t>05.11.2020 18:37:12</t>
  </si>
  <si>
    <t>05.11.2020 18:37:13</t>
  </si>
  <si>
    <t>05.11.2020 18:37:15</t>
  </si>
  <si>
    <t>05.11.2020 18:37:31</t>
  </si>
  <si>
    <t>05.11.2020 18:37:33</t>
  </si>
  <si>
    <t>05.11.2020 18:37:34</t>
  </si>
  <si>
    <t>05.11.2020 18:38:53</t>
  </si>
  <si>
    <t>05.11.2020 18:38:54</t>
  </si>
  <si>
    <t>05.11.2020 18:38:56</t>
  </si>
  <si>
    <t>05.11.2020 18:38:57</t>
  </si>
  <si>
    <t>05.11.2020 18:38:59</t>
  </si>
  <si>
    <t>05.11.2020 18:39:00</t>
  </si>
  <si>
    <t>05.11.2020 18:39:02</t>
  </si>
  <si>
    <t>05.11.2020 18:39:05</t>
  </si>
  <si>
    <t>05.11.2020 18:39:06</t>
  </si>
  <si>
    <t>05.11.2020 18:39:08</t>
  </si>
  <si>
    <t>05.11.2020 18:40:04</t>
  </si>
  <si>
    <t>05.11.2020 18:40:06</t>
  </si>
  <si>
    <t>05.11.2020 18:40:07</t>
  </si>
  <si>
    <t>05.11.2020 18:40:09</t>
  </si>
  <si>
    <t>05.11.2020 18:40:10</t>
  </si>
  <si>
    <t>05.11.2020 18:40:12</t>
  </si>
  <si>
    <t>05.11.2020 18:40:13</t>
  </si>
  <si>
    <t>05.11.2020 18:40:15</t>
  </si>
  <si>
    <t>05.11.2020 18:40:16</t>
  </si>
  <si>
    <t>05.11.2020 18:40:18</t>
  </si>
  <si>
    <t>05.11.2020 18:42:48</t>
  </si>
  <si>
    <t>05.11.2020 18:42:51</t>
  </si>
  <si>
    <t>05.11.2020 18:42:53</t>
  </si>
  <si>
    <t>05.11.2020 18:42:54</t>
  </si>
  <si>
    <t>05.11.2020 18:42:56</t>
  </si>
  <si>
    <t>05.11.2020 18:42:57</t>
  </si>
  <si>
    <t>05.11.2020 18:42:59</t>
  </si>
  <si>
    <t>05.11.2020 18:43:00</t>
  </si>
  <si>
    <t>05.11.2020 18:43:02</t>
  </si>
  <si>
    <t>05.11.2020 18:44:19</t>
  </si>
  <si>
    <t>05.11.2020 18:44:21</t>
  </si>
  <si>
    <t>05.11.2020 18:44:22</t>
  </si>
  <si>
    <t>05.11.2020 18:44:24</t>
  </si>
  <si>
    <t>05.11.2020 18:44:25</t>
  </si>
  <si>
    <t>05.11.2020 18:44:28</t>
  </si>
  <si>
    <t>05.11.2020 18:44:30</t>
  </si>
  <si>
    <t>05.11.2020 18:46:06</t>
  </si>
  <si>
    <t>05.11.2020 18:46:07</t>
  </si>
  <si>
    <t>05.11.2020 18:46:09</t>
  </si>
  <si>
    <t>05.11.2020 18:46:10</t>
  </si>
  <si>
    <t>05.11.2020 18:46:12</t>
  </si>
  <si>
    <t>05.11.2020 18:46:13</t>
  </si>
  <si>
    <t>05.11.2020 18:46:15</t>
  </si>
  <si>
    <t>05.11.2020 18:46:16</t>
  </si>
  <si>
    <t>05.11.2020 18:46:18</t>
  </si>
  <si>
    <t>05.11.2020 18:52:00</t>
  </si>
  <si>
    <t>05.11.2020 18:56:30</t>
  </si>
  <si>
    <t>05.11.2020 18:56:31</t>
  </si>
  <si>
    <t>05.11.2020 18:56:33</t>
  </si>
  <si>
    <t>05.11.2020 18:56:34</t>
  </si>
  <si>
    <t>05.11.2020 18:56:36</t>
  </si>
  <si>
    <t>05.11.2020 18:56:37</t>
  </si>
  <si>
    <t>05.11.2020 18:56:41</t>
  </si>
  <si>
    <t>05.11.2020 18:56:44</t>
  </si>
  <si>
    <t>05.11.2020 18:56:48</t>
  </si>
  <si>
    <t>05.11.2020 18:56:54</t>
  </si>
  <si>
    <t>05.11.2020 18:56:56</t>
  </si>
  <si>
    <t>05.11.2020 18:56:57</t>
  </si>
  <si>
    <t>05.11.2020 18:56:59</t>
  </si>
  <si>
    <t>05.11.2020 18:57:00</t>
  </si>
  <si>
    <t>05.11.2020 18:57:02</t>
  </si>
  <si>
    <t>05.11.2020 18:57:03</t>
  </si>
  <si>
    <t>05.11.2020 18:57:05</t>
  </si>
  <si>
    <t>05.11.2020 18:58:45</t>
  </si>
  <si>
    <t>05.11.2020 18:58:47</t>
  </si>
  <si>
    <t>05.11.2020 18:58:48</t>
  </si>
  <si>
    <t>05.11.2020 18:58:50</t>
  </si>
  <si>
    <t>05.11.2020 18:58:51</t>
  </si>
  <si>
    <t>05.11.2020 18:58:53</t>
  </si>
  <si>
    <t>05.11.2020 18:58:54</t>
  </si>
  <si>
    <t>05.11.2020 18:58:56</t>
  </si>
  <si>
    <t>05.11.2020 18:58:57</t>
  </si>
  <si>
    <t>05.11.2020 18:58:59</t>
  </si>
  <si>
    <t>05.11.2020 18:59:00</t>
  </si>
  <si>
    <t>05.11.2020 18:59:02</t>
  </si>
  <si>
    <t>05.11.2020 18:59:08</t>
  </si>
  <si>
    <t>05.11.2020 18:59:09</t>
  </si>
  <si>
    <t>05.11.2020 18:59:11</t>
  </si>
  <si>
    <t>05.11.2020 18:59:12</t>
  </si>
  <si>
    <t>05.11.2020 18:59:14</t>
  </si>
  <si>
    <t>05.11.2020 18:59:15</t>
  </si>
  <si>
    <t>05.11.2020 18:59:17</t>
  </si>
  <si>
    <t>05.11.2020 18:59:18</t>
  </si>
  <si>
    <t>05.11.2020 18:59:20</t>
  </si>
  <si>
    <t>05.11.2020 18:59:21</t>
  </si>
  <si>
    <t>05.11.2020 18:59:23</t>
  </si>
  <si>
    <t>05.11.2020 18:59:24</t>
  </si>
  <si>
    <t>05.11.2020 19:02:35</t>
  </si>
  <si>
    <t>05.11.2020 19:02:36</t>
  </si>
  <si>
    <t>05.11.2020 19:02:38</t>
  </si>
  <si>
    <t>05.11.2020 19:02:39</t>
  </si>
  <si>
    <t>05.11.2020 19:02:41</t>
  </si>
  <si>
    <t>05.11.2020 19:02:42</t>
  </si>
  <si>
    <t>05.11.2020 19:02:44</t>
  </si>
  <si>
    <t>05.11.2020 19:02:45</t>
  </si>
  <si>
    <t>05.11.2020 19:03:53</t>
  </si>
  <si>
    <t>05.11.2020 19:03:54</t>
  </si>
  <si>
    <t>05.11.2020 19:03:56</t>
  </si>
  <si>
    <t>05.11.2020 19:03:57</t>
  </si>
  <si>
    <t>05.11.2020 19:03:59</t>
  </si>
  <si>
    <t>05.11.2020 19:04:00</t>
  </si>
  <si>
    <t>05.11.2020 19:04:02</t>
  </si>
  <si>
    <t>05.11.2020 19:04:03</t>
  </si>
  <si>
    <t>05.11.2020 19:05:01</t>
  </si>
  <si>
    <t>05.11.2020 19:05:03</t>
  </si>
  <si>
    <t>05.11.2020 19:05:04</t>
  </si>
  <si>
    <t>05.11.2020 19:05:06</t>
  </si>
  <si>
    <t>05.11.2020 19:05:07</t>
  </si>
  <si>
    <t>05.11.2020 19:05:09</t>
  </si>
  <si>
    <t>05.11.2020 19:05:10</t>
  </si>
  <si>
    <t>05.11.2020 19:05:12</t>
  </si>
  <si>
    <t>05.11.2020 19:06:59</t>
  </si>
  <si>
    <t>05.11.2020 19:07:00</t>
  </si>
  <si>
    <t>05.11.2020 19:07:02</t>
  </si>
  <si>
    <t>05.11.2020 19:07:03</t>
  </si>
  <si>
    <t>05.11.2020 19:07:05</t>
  </si>
  <si>
    <t>05.11.2020 19:07:06</t>
  </si>
  <si>
    <t>05.11.2020 19:07:08</t>
  </si>
  <si>
    <t>05.11.2020 19:07:09</t>
  </si>
  <si>
    <t>05.11.2020 19:07:11</t>
  </si>
  <si>
    <t>05.11.2020 19:07:12</t>
  </si>
  <si>
    <t>05.11.2020 19:07:14</t>
  </si>
  <si>
    <t>05.11.2020 19:07:15</t>
  </si>
  <si>
    <t>05.11.2020 19:07:18</t>
  </si>
  <si>
    <t>05.11.2020 19:07:20</t>
  </si>
  <si>
    <t>05.11.2020 19:07:21</t>
  </si>
  <si>
    <t>05.11.2020 19:07:23</t>
  </si>
  <si>
    <t>05.11.2020 19:09:04</t>
  </si>
  <si>
    <t>05.11.2020 19:09:06</t>
  </si>
  <si>
    <t>05.11.2020 19:09:07</t>
  </si>
  <si>
    <t>05.11.2020 19:09:09</t>
  </si>
  <si>
    <t>05.11.2020 19:09:10</t>
  </si>
  <si>
    <t>05.11.2020 19:09:12</t>
  </si>
  <si>
    <t>05.11.2020 19:09:13</t>
  </si>
  <si>
    <t>05.11.2020 19:09:15</t>
  </si>
  <si>
    <t>05.11.2020 19:09:16</t>
  </si>
  <si>
    <t>05.11.2020 19:09:18</t>
  </si>
  <si>
    <t>05.11.2020 19:09:19</t>
  </si>
  <si>
    <t>05.11.2020 19:09:51</t>
  </si>
  <si>
    <t>05.11.2020 19:09:53</t>
  </si>
  <si>
    <t>05.11.2020 19:09:54</t>
  </si>
  <si>
    <t>05.11.2020 19:09:56</t>
  </si>
  <si>
    <t>05.11.2020 19:09:57</t>
  </si>
  <si>
    <t>05.11.2020 19:09:59</t>
  </si>
  <si>
    <t>05.11.2020 19:10:00</t>
  </si>
  <si>
    <t>05.11.2020 19:10:02</t>
  </si>
  <si>
    <t>05.11.2020 19:10:03</t>
  </si>
  <si>
    <t>05.11.2020 19:10:05</t>
  </si>
  <si>
    <t>05.11.2020 19:10:23</t>
  </si>
  <si>
    <t>05.11.2020 19:10:24</t>
  </si>
  <si>
    <t>05.11.2020 19:10:26</t>
  </si>
  <si>
    <t>05.11.2020 19:10:27</t>
  </si>
  <si>
    <t>05.11.2020 19:10:29</t>
  </si>
  <si>
    <t>05.11.2020 19:10:30</t>
  </si>
  <si>
    <t>05.11.2020 19:10:33</t>
  </si>
  <si>
    <t>05.11.2020 19:12:45</t>
  </si>
  <si>
    <t>05.11.2020 19:12:47</t>
  </si>
  <si>
    <t>05.11.2020 19:12:48</t>
  </si>
  <si>
    <t>05.11.2020 19:12:50</t>
  </si>
  <si>
    <t>05.11.2020 19:12:51</t>
  </si>
  <si>
    <t>05.11.2020 19:12:53</t>
  </si>
  <si>
    <t>05.11.2020 19:12:54</t>
  </si>
  <si>
    <t>05.11.2020 19:12:56</t>
  </si>
  <si>
    <t>05.11.2020 19:12:57</t>
  </si>
  <si>
    <t>05.11.2020 19:12:59</t>
  </si>
  <si>
    <t>05.11.2020 19:16:16</t>
  </si>
  <si>
    <t>05.11.2020 19:16:18</t>
  </si>
  <si>
    <t>05.11.2020 19:16:19</t>
  </si>
  <si>
    <t>05.11.2020 19:16:21</t>
  </si>
  <si>
    <t>05.11.2020 19:16:22</t>
  </si>
  <si>
    <t>05.11.2020 19:16:24</t>
  </si>
  <si>
    <t>05.11.2020 19:16:25</t>
  </si>
  <si>
    <t>05.11.2020 19:16:27</t>
  </si>
  <si>
    <t>05.11.2020 19:16:28</t>
  </si>
  <si>
    <t>05.11.2020 19:16:30</t>
  </si>
  <si>
    <t>05.11.2020 19:16:31</t>
  </si>
  <si>
    <t>05.11.2020 19:18:48</t>
  </si>
  <si>
    <t>05.11.2020 19:18:50</t>
  </si>
  <si>
    <t>05.11.2020 19:18:53</t>
  </si>
  <si>
    <t>05.11.2020 19:18:54</t>
  </si>
  <si>
    <t>05.11.2020 19:18:56</t>
  </si>
  <si>
    <t>05.11.2020 19:18:57</t>
  </si>
  <si>
    <t>05.11.2020 19:18:59</t>
  </si>
  <si>
    <t>05.11.2020 19:19:00</t>
  </si>
  <si>
    <t>05.11.2020 19:19:02</t>
  </si>
  <si>
    <t>05.11.2020 19:19:03</t>
  </si>
  <si>
    <t>05.11.2020 19:19:05</t>
  </si>
  <si>
    <t>05.11.2020 19:20:39</t>
  </si>
  <si>
    <t>05.11.2020 19:20:41</t>
  </si>
  <si>
    <t>05.11.2020 19:20:42</t>
  </si>
  <si>
    <t>05.11.2020 19:20:44</t>
  </si>
  <si>
    <t>05.11.2020 19:20:45</t>
  </si>
  <si>
    <t>05.11.2020 19:20:47</t>
  </si>
  <si>
    <t>05.11.2020 19:20:48</t>
  </si>
  <si>
    <t>05.11.2020 19:20:50</t>
  </si>
  <si>
    <t>05.11.2020 19:20:51</t>
  </si>
  <si>
    <t>05.11.2020 19:22:36</t>
  </si>
  <si>
    <t>05.11.2020 19:22:38</t>
  </si>
  <si>
    <t>05.11.2020 19:22:39</t>
  </si>
  <si>
    <t>05.11.2020 19:22:41</t>
  </si>
  <si>
    <t>05.11.2020 19:22:42</t>
  </si>
  <si>
    <t>05.11.2020 19:22:44</t>
  </si>
  <si>
    <t>05.11.2020 19:22:45</t>
  </si>
  <si>
    <t>05.11.2020 19:22:47</t>
  </si>
  <si>
    <t>05.11.2020 19:22:48</t>
  </si>
  <si>
    <t>05.11.2020 19:22:50</t>
  </si>
  <si>
    <t>05.11.2020 19:26:18</t>
  </si>
  <si>
    <t>05.11.2020 19:26:19</t>
  </si>
  <si>
    <t>05.11.2020 19:26:21</t>
  </si>
  <si>
    <t>05.11.2020 19:26:22</t>
  </si>
  <si>
    <t>05.11.2020 19:26:24</t>
  </si>
  <si>
    <t>05.11.2020 19:26:25</t>
  </si>
  <si>
    <t>05.11.2020 19:26:27</t>
  </si>
  <si>
    <t>05.11.2020 19:26:28</t>
  </si>
  <si>
    <t>05.11.2020 19:26:34</t>
  </si>
  <si>
    <t>05.11.2020 19:29:48</t>
  </si>
  <si>
    <t>05.11.2020 19:29:50</t>
  </si>
  <si>
    <t>05.11.2020 19:29:51</t>
  </si>
  <si>
    <t>05.11.2020 19:29:53</t>
  </si>
  <si>
    <t>05.11.2020 19:29:54</t>
  </si>
  <si>
    <t>05.11.2020 19:29:56</t>
  </si>
  <si>
    <t>05.11.2020 19:29:57</t>
  </si>
  <si>
    <t>05.11.2020 19:29:59</t>
  </si>
  <si>
    <t>05.11.2020 19:31:18</t>
  </si>
  <si>
    <t>05.11.2020 19:31:19</t>
  </si>
  <si>
    <t>05.11.2020 19:31:21</t>
  </si>
  <si>
    <t>05.11.2020 19:31:22</t>
  </si>
  <si>
    <t>05.11.2020 19:31:24</t>
  </si>
  <si>
    <t>05.11.2020 19:31:25</t>
  </si>
  <si>
    <t>05.11.2020 19:31:27</t>
  </si>
  <si>
    <t>05.11.2020 19:31:28</t>
  </si>
  <si>
    <t>05.11.2020 19:31:30</t>
  </si>
  <si>
    <t>05.11.2020 19:31:31</t>
  </si>
  <si>
    <t>05.11.2020 19:31:33</t>
  </si>
  <si>
    <t>05.11.2020 19:32:35</t>
  </si>
  <si>
    <t>05.11.2020 19:32:36</t>
  </si>
  <si>
    <t>05.11.2020 19:32:38</t>
  </si>
  <si>
    <t>05.11.2020 19:32:39</t>
  </si>
  <si>
    <t>05.11.2020 19:32:41</t>
  </si>
  <si>
    <t>05.11.2020 19:32:42</t>
  </si>
  <si>
    <t>05.11.2020 19:32:44</t>
  </si>
  <si>
    <t>05.11.2020 19:32:45</t>
  </si>
  <si>
    <t>05.11.2020 19:32:47</t>
  </si>
  <si>
    <t>05.11.2020 19:32:48</t>
  </si>
  <si>
    <t>05.11.2020 19:32:50</t>
  </si>
  <si>
    <t>05.11.2020 19:32:51</t>
  </si>
  <si>
    <t>05.11.2020 19:39:15</t>
  </si>
  <si>
    <t>05.11.2020 19:39:16</t>
  </si>
  <si>
    <t>05.11.2020 19:39:18</t>
  </si>
  <si>
    <t>05.11.2020 19:39:19</t>
  </si>
  <si>
    <t>05.11.2020 19:39:21</t>
  </si>
  <si>
    <t>05.11.2020 19:39:22</t>
  </si>
  <si>
    <t>05.11.2020 19:39:24</t>
  </si>
  <si>
    <t>05.11.2020 19:39:25</t>
  </si>
  <si>
    <t>05.11.2020 19:39:27</t>
  </si>
  <si>
    <t>05.11.2020 19:40:31</t>
  </si>
  <si>
    <t>05.11.2020 19:40:33</t>
  </si>
  <si>
    <t>05.11.2020 19:40:35</t>
  </si>
  <si>
    <t>05.11.2020 19:40:36</t>
  </si>
  <si>
    <t>05.11.2020 19:40:39</t>
  </si>
  <si>
    <t>05.11.2020 19:40:41</t>
  </si>
  <si>
    <t>05.11.2020 19:40:42</t>
  </si>
  <si>
    <t>05.11.2020 19:40:44</t>
  </si>
  <si>
    <t>05.11.2020 19:40:45</t>
  </si>
  <si>
    <t>05.11.2020 19:40:47</t>
  </si>
  <si>
    <t>05.11.2020 19:43:22</t>
  </si>
  <si>
    <t>05.11.2020 19:43:24</t>
  </si>
  <si>
    <t>05.11.2020 19:43:25</t>
  </si>
  <si>
    <t>05.11.2020 19:43:27</t>
  </si>
  <si>
    <t>05.11.2020 19:43:28</t>
  </si>
  <si>
    <t>05.11.2020 19:43:30</t>
  </si>
  <si>
    <t>05.11.2020 19:43:31</t>
  </si>
  <si>
    <t>05.11.2020 19:43:33</t>
  </si>
  <si>
    <t>05.11.2020 19:43:34</t>
  </si>
  <si>
    <t>05.11.2020 19:43:36</t>
  </si>
  <si>
    <t>05.11.2020 19:43:37</t>
  </si>
  <si>
    <t>05.11.2020 19:43:39</t>
  </si>
  <si>
    <t>05.11.2020 19:43:42</t>
  </si>
  <si>
    <t>05.11.2020 19:43:43</t>
  </si>
  <si>
    <t>05.11.2020 19:45:50</t>
  </si>
  <si>
    <t>05.11.2020 19:45:51</t>
  </si>
  <si>
    <t>05.11.2020 19:45:54</t>
  </si>
  <si>
    <t>05.11.2020 19:45:56</t>
  </si>
  <si>
    <t>05.11.2020 19:45:57</t>
  </si>
  <si>
    <t>05.11.2020 19:45:59</t>
  </si>
  <si>
    <t>05.11.2020 19:48:39</t>
  </si>
  <si>
    <t>05.11.2020 19:48:42</t>
  </si>
  <si>
    <t>05.11.2020 19:48:44</t>
  </si>
  <si>
    <t>05.11.2020 19:48:45</t>
  </si>
  <si>
    <t>05.11.2020 19:48:47</t>
  </si>
  <si>
    <t>05.11.2020 19:48:48</t>
  </si>
  <si>
    <t>05.11.2020 19:48:50</t>
  </si>
  <si>
    <t>05.11.2020 19:48:51</t>
  </si>
  <si>
    <t>05.11.2020 19:48:53</t>
  </si>
  <si>
    <t>05.11.2020 19:53:15</t>
  </si>
  <si>
    <t>05.11.2020 19:53:16</t>
  </si>
  <si>
    <t>05.11.2020 19:53:18</t>
  </si>
  <si>
    <t>05.11.2020 19:53:19</t>
  </si>
  <si>
    <t>05.11.2020 19:53:21</t>
  </si>
  <si>
    <t>05.11.2020 19:53:22</t>
  </si>
  <si>
    <t>05.11.2020 19:53:24</t>
  </si>
  <si>
    <t>05.11.2020 19:53:25</t>
  </si>
  <si>
    <t>05.11.2020 19:53:27</t>
  </si>
  <si>
    <t>05.11.2020 19:53:28</t>
  </si>
  <si>
    <t>05.11.2020 19:53:30</t>
  </si>
  <si>
    <t>05.11.2020 19:54:45</t>
  </si>
  <si>
    <t>05.11.2020 19:54:47</t>
  </si>
  <si>
    <t>05.11.2020 19:54:48</t>
  </si>
  <si>
    <t>05.11.2020 19:54:50</t>
  </si>
  <si>
    <t>05.11.2020 19:54:51</t>
  </si>
  <si>
    <t>05.11.2020 19:54:53</t>
  </si>
  <si>
    <t>05.11.2020 19:54:54</t>
  </si>
  <si>
    <t>05.11.2020 19:54:56</t>
  </si>
  <si>
    <t>05.11.2020 19:54:57</t>
  </si>
  <si>
    <t>05.11.2020 19:57:22</t>
  </si>
  <si>
    <t>05.11.2020 19:57:24</t>
  </si>
  <si>
    <t>05.11.2020 19:57:25</t>
  </si>
  <si>
    <t>05.11.2020 19:57:27</t>
  </si>
  <si>
    <t>05.11.2020 19:57:28</t>
  </si>
  <si>
    <t>05.11.2020 19:57:30</t>
  </si>
  <si>
    <t>05.11.2020 19:57:31</t>
  </si>
  <si>
    <t>05.11.2020 19:57:33</t>
  </si>
  <si>
    <t>05.11.2020 19:57:34</t>
  </si>
  <si>
    <t>05.11.2020 20:05:09</t>
  </si>
  <si>
    <t>05.11.2020 20:05:10</t>
  </si>
  <si>
    <t>05.11.2020 20:05:12</t>
  </si>
  <si>
    <t>05.11.2020 20:05:13</t>
  </si>
  <si>
    <t>05.11.2020 20:05:15</t>
  </si>
  <si>
    <t>05.11.2020 20:05:16</t>
  </si>
  <si>
    <t>05.11.2020 20:05:18</t>
  </si>
  <si>
    <t>05.11.2020 20:05:19</t>
  </si>
  <si>
    <t>05.11.2020 20:05:21</t>
  </si>
  <si>
    <t>05.11.2020 20:11:56</t>
  </si>
  <si>
    <t>05.11.2020 20:11:57</t>
  </si>
  <si>
    <t>05.11.2020 20:12:00</t>
  </si>
  <si>
    <t>05.11.2020 20:12:02</t>
  </si>
  <si>
    <t>05.11.2020 20:12:03</t>
  </si>
  <si>
    <t>05.11.2020 20:12:05</t>
  </si>
  <si>
    <t>05.11.2020 20:12:06</t>
  </si>
  <si>
    <t>05.11.2020 20:12:08</t>
  </si>
  <si>
    <t>05.11.2020 20:12:09</t>
  </si>
  <si>
    <t>05.11.2020 20:12:11</t>
  </si>
  <si>
    <t>05.11.2020 20:12:12</t>
  </si>
  <si>
    <t>05.11.2020 20:12:17</t>
  </si>
  <si>
    <t>05.11.2020 20:12:18</t>
  </si>
  <si>
    <t>05.11.2020 20:12:20</t>
  </si>
  <si>
    <t>05.11.2020 20:12:21</t>
  </si>
  <si>
    <t>05.11.2020 20:12:23</t>
  </si>
  <si>
    <t>05.11.2020 20:12:24</t>
  </si>
  <si>
    <t>05.11.2020 20:12:26</t>
  </si>
  <si>
    <t>05.11.2020 20:12:27</t>
  </si>
  <si>
    <t>05.11.2020 20:12:29</t>
  </si>
  <si>
    <t>05.11.2020 20:12:30</t>
  </si>
  <si>
    <t>05.11.2020 20:16:51</t>
  </si>
  <si>
    <t>05.11.2020 20:16:53</t>
  </si>
  <si>
    <t>05.11.2020 20:16:54</t>
  </si>
  <si>
    <t>05.11.2020 20:16:56</t>
  </si>
  <si>
    <t>05.11.2020 20:16:57</t>
  </si>
  <si>
    <t>05.11.2020 20:16:59</t>
  </si>
  <si>
    <t>05.11.2020 20:17:02</t>
  </si>
  <si>
    <t>05.11.2020 20:17:03</t>
  </si>
  <si>
    <t>05.11.2020 20:17:05</t>
  </si>
  <si>
    <t>05.11.2020 20:18:48</t>
  </si>
  <si>
    <t>05.11.2020 20:18:50</t>
  </si>
  <si>
    <t>05.11.2020 20:18:51</t>
  </si>
  <si>
    <t>05.11.2020 20:18:53</t>
  </si>
  <si>
    <t>05.11.2020 20:18:54</t>
  </si>
  <si>
    <t>05.11.2020 20:18:59</t>
  </si>
  <si>
    <t>05.11.2020 20:19:02</t>
  </si>
  <si>
    <t>05.11.2020 20:19:03</t>
  </si>
  <si>
    <t>05.11.2020 20:19:05</t>
  </si>
  <si>
    <t>05.11.2020 20:19:06</t>
  </si>
  <si>
    <t>05.11.2020 20:20:33</t>
  </si>
  <si>
    <t>05.11.2020 20:20:35</t>
  </si>
  <si>
    <t>05.11.2020 20:20:36</t>
  </si>
  <si>
    <t>05.11.2020 20:20:38</t>
  </si>
  <si>
    <t>05.11.2020 20:20:39</t>
  </si>
  <si>
    <t>05.11.2020 20:20:41</t>
  </si>
  <si>
    <t>05.11.2020 20:20:42</t>
  </si>
  <si>
    <t>05.11.2020 20:20:45</t>
  </si>
  <si>
    <t>05.11.2020 20:20:47</t>
  </si>
  <si>
    <t>05.11.2020 20:21:16</t>
  </si>
  <si>
    <t>05.11.2020 20:21:18</t>
  </si>
  <si>
    <t>05.11.2020 20:21:19</t>
  </si>
  <si>
    <t>05.11.2020 20:21:21</t>
  </si>
  <si>
    <t>05.11.2020 20:21:22</t>
  </si>
  <si>
    <t>05.11.2020 20:21:24</t>
  </si>
  <si>
    <t>05.11.2020 20:21:25</t>
  </si>
  <si>
    <t>05.11.2020 20:21:27</t>
  </si>
  <si>
    <t>05.11.2020 20:21:28</t>
  </si>
  <si>
    <t>05.11.2020 20:27:10</t>
  </si>
  <si>
    <t>05.11.2020 20:27:12</t>
  </si>
  <si>
    <t>05.11.2020 20:27:13</t>
  </si>
  <si>
    <t>05.11.2020 20:27:15</t>
  </si>
  <si>
    <t>05.11.2020 20:27:16</t>
  </si>
  <si>
    <t>05.11.2020 20:27:19</t>
  </si>
  <si>
    <t>05.11.2020 20:27:22</t>
  </si>
  <si>
    <t>05.11.2020 20:27:24</t>
  </si>
  <si>
    <t>05.11.2020 20:40:25</t>
  </si>
  <si>
    <t>05.11.2020 20:40:27</t>
  </si>
  <si>
    <t>05.11.2020 20:40:31</t>
  </si>
  <si>
    <t>05.11.2020 20:40:33</t>
  </si>
  <si>
    <t>05.11.2020 20:40:34</t>
  </si>
  <si>
    <t>05.11.2020 20:40:36</t>
  </si>
  <si>
    <t>05.11.2020 20:40:37</t>
  </si>
  <si>
    <t>05.11.2020 21:05:56</t>
  </si>
  <si>
    <t>05.11.2020 21:05:57</t>
  </si>
  <si>
    <t>05.11.2020 21:05:59</t>
  </si>
  <si>
    <t>05.11.2020 21:06:00</t>
  </si>
  <si>
    <t>05.11.2020 21:06:02</t>
  </si>
  <si>
    <t>05.11.2020 21:06:03</t>
  </si>
  <si>
    <t>05.11.2020 21:06:05</t>
  </si>
  <si>
    <t>05.11.2020 21:06:06</t>
  </si>
  <si>
    <t>05.11.2020 21:09:25</t>
  </si>
  <si>
    <t>05.11.2020 21:09:27</t>
  </si>
  <si>
    <t>05.11.2020 21:09:28</t>
  </si>
  <si>
    <t>05.11.2020 21:09:30</t>
  </si>
  <si>
    <t>05.11.2020 21:09:31</t>
  </si>
  <si>
    <t>05.11.2020 21:09:33</t>
  </si>
  <si>
    <t>05.11.2020 21:09:34</t>
  </si>
  <si>
    <t>05.11.2020 21:09:36</t>
  </si>
  <si>
    <t>05.11.2020 21:09:37</t>
  </si>
  <si>
    <t>05.11.2020 21:09:39</t>
  </si>
  <si>
    <t>05.11.2020 21:09:45</t>
  </si>
  <si>
    <t>05.11.2020 21:09:46</t>
  </si>
  <si>
    <t>05.11.2020 21:09:48</t>
  </si>
  <si>
    <t>05.11.2020 21:09:49</t>
  </si>
  <si>
    <t>05.11.2020 21:09:53</t>
  </si>
  <si>
    <t>05.11.2020 21:09:54</t>
  </si>
  <si>
    <t>05.11.2020 21:09:57</t>
  </si>
  <si>
    <t>05.11.2020 21:10:00</t>
  </si>
  <si>
    <t>05.11.2020 21:21:10</t>
  </si>
  <si>
    <t>05.11.2020 21:21:12</t>
  </si>
  <si>
    <t>05.11.2020 21:21:13</t>
  </si>
  <si>
    <t>05.11.2020 21:21:15</t>
  </si>
  <si>
    <t>05.11.2020 21:21:16</t>
  </si>
  <si>
    <t>05.11.2020 21:21:19</t>
  </si>
  <si>
    <t>05.11.2020 21:21:21</t>
  </si>
  <si>
    <t>05.11.2020 21:30:35</t>
  </si>
  <si>
    <t>05.11.2020 21:30:36</t>
  </si>
  <si>
    <t>05.11.2020 21:30:38</t>
  </si>
  <si>
    <t>05.11.2020 21:30:39</t>
  </si>
  <si>
    <t>05.11.2020 21:30:41</t>
  </si>
  <si>
    <t>05.11.2020 21:30:42</t>
  </si>
  <si>
    <t>05.11.2020 21:30:44</t>
  </si>
  <si>
    <t>05.11.2020 21:30:45</t>
  </si>
  <si>
    <t>05.11.2020 21:30:48</t>
  </si>
  <si>
    <t>05.11.2020 21:30:50</t>
  </si>
  <si>
    <t>05.11.2020 21:44:41</t>
  </si>
  <si>
    <t>05.11.2020 21:44:42</t>
  </si>
  <si>
    <t>05.11.2020 21:44:44</t>
  </si>
  <si>
    <t>05.11.2020 21:44:45</t>
  </si>
  <si>
    <t>05.11.2020 21:44:47</t>
  </si>
  <si>
    <t>05.11.2020 21:44:48</t>
  </si>
  <si>
    <t>05.11.2020 21:44:50</t>
  </si>
  <si>
    <t>05.11.2020 21:44:51</t>
  </si>
  <si>
    <t>05.11.2020 21:50:51</t>
  </si>
  <si>
    <t>05.11.2020 21:50:53</t>
  </si>
  <si>
    <t>05.11.2020 21:50:54</t>
  </si>
  <si>
    <t>05.11.2020 21:50:56</t>
  </si>
  <si>
    <t>05.11.2020 21:50:57</t>
  </si>
  <si>
    <t>05.11.2020 21:51:00</t>
  </si>
  <si>
    <t>05.11.2020 21:51:01</t>
  </si>
  <si>
    <t>05.11.2020 22:20:56</t>
  </si>
  <si>
    <t>05.11.2020 22:20:57</t>
  </si>
  <si>
    <t>05.11.2020 22:20:59</t>
  </si>
  <si>
    <t>05.11.2020 22:21:00</t>
  </si>
  <si>
    <t>05.11.2020 22:21:02</t>
  </si>
  <si>
    <t>05.11.2020 22:21:03</t>
  </si>
  <si>
    <t>05.11.2020 22:21:05</t>
  </si>
  <si>
    <t>05.11.2020 22:21:06</t>
  </si>
  <si>
    <t>05.11.2020 22:21:08</t>
  </si>
  <si>
    <t>05.11.2020 22:21:09</t>
  </si>
  <si>
    <t>05.11.2020 22:26:54</t>
  </si>
  <si>
    <t>05.11.2020 22:26:57</t>
  </si>
  <si>
    <t>05.11.2020 22:26:59</t>
  </si>
  <si>
    <t>05.11.2020 22:27:02</t>
  </si>
  <si>
    <t>05.11.2020 22:27:03</t>
  </si>
  <si>
    <t>05.11.2020 22:27:05</t>
  </si>
  <si>
    <t>05.11.2020 23:12:10</t>
  </si>
  <si>
    <t>05.11.2020 23:12:15</t>
  </si>
  <si>
    <t>05.11.2020 23:12:16</t>
  </si>
  <si>
    <t>05.11.2020 23:12:21</t>
  </si>
  <si>
    <t>05.11.2020 23:12:22</t>
  </si>
  <si>
    <t>05.11.2020 23:12:24</t>
  </si>
  <si>
    <t>05.11.2020 23:12:25</t>
  </si>
  <si>
    <t>05.11.2020 23:12:27</t>
  </si>
  <si>
    <t>05.11.2020 23:12:28</t>
  </si>
  <si>
    <t>05.11.2020 23:47:10</t>
  </si>
  <si>
    <t>05.11.2020 23:47:13</t>
  </si>
  <si>
    <t>05.11.2020 23:47:15</t>
  </si>
  <si>
    <t>05.11.2020 23:47:16</t>
  </si>
  <si>
    <t>05.11.2020 23:47:18</t>
  </si>
  <si>
    <t>05.11.2020 23:47:19</t>
  </si>
  <si>
    <t>05.11.2020 23:47:21</t>
  </si>
  <si>
    <t>05.11.2020 23:47:22</t>
  </si>
  <si>
    <t>05.11.2020 23:47:24</t>
  </si>
  <si>
    <t>05.11.2020 23:47:28</t>
  </si>
  <si>
    <t>05.11.2020 23:47:30</t>
  </si>
  <si>
    <t>05.11.2020 23:47:31</t>
  </si>
  <si>
    <t>05.11.2020 23:47:33</t>
  </si>
  <si>
    <t>06.11.2020 01:26:51</t>
  </si>
  <si>
    <t>06.11.2020 01:26:53</t>
  </si>
  <si>
    <t>06.11.2020 01:26:54</t>
  </si>
  <si>
    <t>06.11.2020 01:26:56</t>
  </si>
  <si>
    <t>06.11.2020 01:26:57</t>
  </si>
  <si>
    <t>06.11.2020 01:26:59</t>
  </si>
  <si>
    <t>06.11.2020 01:27:00</t>
  </si>
  <si>
    <t>06.11.2020 01:27:02</t>
  </si>
  <si>
    <t>06.11.2020 01:27:03</t>
  </si>
  <si>
    <t>06.11.2020 04:03:04</t>
  </si>
  <si>
    <t>06.11.2020 04:03:06</t>
  </si>
  <si>
    <t>06.11.2020 04:03:07</t>
  </si>
  <si>
    <t>06.11.2020 04:03:09</t>
  </si>
  <si>
    <t>06.11.2020 04:03:10</t>
  </si>
  <si>
    <t>06.11.2020 04:03:12</t>
  </si>
  <si>
    <t>06.11.2020 04:12:50</t>
  </si>
  <si>
    <t>06.11.2020 04:12:53</t>
  </si>
  <si>
    <t>06.11.2020 04:12:54</t>
  </si>
  <si>
    <t>06.11.2020 04:12:56</t>
  </si>
  <si>
    <t>06.11.2020 04:12:57</t>
  </si>
  <si>
    <t>06.11.2020 04:12:59</t>
  </si>
  <si>
    <t>06.11.2020 04:13:00</t>
  </si>
  <si>
    <t>06.11.2020 04:13:02</t>
  </si>
  <si>
    <t>06.11.2020 04:13:03</t>
  </si>
  <si>
    <t>06.11.2020 04:13:05</t>
  </si>
  <si>
    <t>06.11.2020 05:37:06</t>
  </si>
  <si>
    <t>06.11.2020 05:37:07</t>
  </si>
  <si>
    <t>06.11.2020 05:37:09</t>
  </si>
  <si>
    <t>06.11.2020 05:37:10</t>
  </si>
  <si>
    <t>06.11.2020 05:37:13</t>
  </si>
  <si>
    <t>06.11.2020 05:37:15</t>
  </si>
  <si>
    <t>06.11.2020 05:37:16</t>
  </si>
  <si>
    <t>06.11.2020 05:39:48</t>
  </si>
  <si>
    <t>06.11.2020 05:39:50</t>
  </si>
  <si>
    <t>06.11.2020 05:39:51</t>
  </si>
  <si>
    <t>06.11.2020 05:39:53</t>
  </si>
  <si>
    <t>06.11.2020 05:39:54</t>
  </si>
  <si>
    <t>06.11.2020 05:39:56</t>
  </si>
  <si>
    <t>06.11.2020 05:39:57</t>
  </si>
  <si>
    <t>06.11.2020 05:40:00</t>
  </si>
  <si>
    <t>06.11.2020 05:40:01</t>
  </si>
  <si>
    <t>06.11.2020 05:40:04</t>
  </si>
  <si>
    <t>06.11.2020 05:42:24</t>
  </si>
  <si>
    <t>06.11.2020 05:42:25</t>
  </si>
  <si>
    <t>06.11.2020 05:42:27</t>
  </si>
  <si>
    <t>06.11.2020 05:42:28</t>
  </si>
  <si>
    <t>06.11.2020 05:42:30</t>
  </si>
  <si>
    <t>06.11.2020 05:42:31</t>
  </si>
  <si>
    <t>06.11.2020 05:42:33</t>
  </si>
  <si>
    <t>06.11.2020 05:42:34</t>
  </si>
  <si>
    <t>06.11.2020 05:42:42</t>
  </si>
  <si>
    <t>06.11.2020 05:42:44</t>
  </si>
  <si>
    <t>06.11.2020 05:42:45</t>
  </si>
  <si>
    <t>06.11.2020 05:42:47</t>
  </si>
  <si>
    <t>06.11.2020 05:42:48</t>
  </si>
  <si>
    <t>06.11.2020 05:42:50</t>
  </si>
  <si>
    <t>06.11.2020 05:42:51</t>
  </si>
  <si>
    <t>06.11.2020 05:42:53</t>
  </si>
  <si>
    <t>06.11.2020 05:42:54</t>
  </si>
  <si>
    <t>06.11.2020 05:42:56</t>
  </si>
  <si>
    <t>06.11.2020 05:44:19</t>
  </si>
  <si>
    <t>06.11.2020 05:44:21</t>
  </si>
  <si>
    <t>06.11.2020 05:44:22</t>
  </si>
  <si>
    <t>06.11.2020 05:44:24</t>
  </si>
  <si>
    <t>06.11.2020 05:44:25</t>
  </si>
  <si>
    <t>06.11.2020 05:44:27</t>
  </si>
  <si>
    <t>06.11.2020 05:44:28</t>
  </si>
  <si>
    <t>06.11.2020 05:44:30</t>
  </si>
  <si>
    <t>06.11.2020 05:44:31</t>
  </si>
  <si>
    <t>06.11.2020 05:51:45</t>
  </si>
  <si>
    <t>06.11.2020 05:51:47</t>
  </si>
  <si>
    <t>06.11.2020 05:51:48</t>
  </si>
  <si>
    <t>06.11.2020 05:51:50</t>
  </si>
  <si>
    <t>06.11.2020 05:51:51</t>
  </si>
  <si>
    <t>06.11.2020 05:51:53</t>
  </si>
  <si>
    <t>06.11.2020 05:51:54</t>
  </si>
  <si>
    <t>06.11.2020 05:51:56</t>
  </si>
  <si>
    <t>06.11.2020 05:51:57</t>
  </si>
  <si>
    <t>06.11.2020 05:51:59</t>
  </si>
  <si>
    <t>06.11.2020 05:57:27</t>
  </si>
  <si>
    <t>06.11.2020 05:57:28</t>
  </si>
  <si>
    <t>06.11.2020 05:57:30</t>
  </si>
  <si>
    <t>06.11.2020 05:57:31</t>
  </si>
  <si>
    <t>06.11.2020 05:57:33</t>
  </si>
  <si>
    <t>06.11.2020 05:57:34</t>
  </si>
  <si>
    <t>06.11.2020 05:57:36</t>
  </si>
  <si>
    <t>06.11.2020 05:57:37</t>
  </si>
  <si>
    <t>06.11.2020 05:57:39</t>
  </si>
  <si>
    <t>06.11.2020 06:04:06</t>
  </si>
  <si>
    <t>06.11.2020 06:04:07</t>
  </si>
  <si>
    <t>06.11.2020 06:04:09</t>
  </si>
  <si>
    <t>06.11.2020 06:04:10</t>
  </si>
  <si>
    <t>06.11.2020 06:04:12</t>
  </si>
  <si>
    <t>06.11.2020 06:04:13</t>
  </si>
  <si>
    <t>06.11.2020 06:04:15</t>
  </si>
  <si>
    <t>06.11.2020 06:23:56</t>
  </si>
  <si>
    <t>06.11.2020 06:23:57</t>
  </si>
  <si>
    <t>06.11.2020 06:23:59</t>
  </si>
  <si>
    <t>06.11.2020 06:24:00</t>
  </si>
  <si>
    <t>06.11.2020 06:24:02</t>
  </si>
  <si>
    <t>06.11.2020 06:24:03</t>
  </si>
  <si>
    <t>06.11.2020 06:24:05</t>
  </si>
  <si>
    <t>06.11.2020 06:24:06</t>
  </si>
  <si>
    <t>06.11.2020 06:24:08</t>
  </si>
  <si>
    <t>06.11.2020 06:24:09</t>
  </si>
  <si>
    <t>06.11.2020 06:30:35</t>
  </si>
  <si>
    <t>06.11.2020 06:30:36</t>
  </si>
  <si>
    <t>06.11.2020 06:30:38</t>
  </si>
  <si>
    <t>06.11.2020 06:30:39</t>
  </si>
  <si>
    <t>06.11.2020 06:30:41</t>
  </si>
  <si>
    <t>06.11.2020 06:30:42</t>
  </si>
  <si>
    <t>06.11.2020 06:30:44</t>
  </si>
  <si>
    <t>06.11.2020 06:30:47</t>
  </si>
  <si>
    <t>06.11.2020 06:31:54</t>
  </si>
  <si>
    <t>06.11.2020 06:31:56</t>
  </si>
  <si>
    <t>06.11.2020 06:31:57</t>
  </si>
  <si>
    <t>06.11.2020 06:31:59</t>
  </si>
  <si>
    <t>06.11.2020 06:32:00</t>
  </si>
  <si>
    <t>06.11.2020 06:32:02</t>
  </si>
  <si>
    <t>06.11.2020 06:32:03</t>
  </si>
  <si>
    <t>06.11.2020 06:32:05</t>
  </si>
  <si>
    <t>06.11.2020 06:36:15</t>
  </si>
  <si>
    <t>06.11.2020 06:36:16</t>
  </si>
  <si>
    <t>06.11.2020 06:36:18</t>
  </si>
  <si>
    <t>06.11.2020 06:36:19</t>
  </si>
  <si>
    <t>06.11.2020 06:36:21</t>
  </si>
  <si>
    <t>06.11.2020 06:36:22</t>
  </si>
  <si>
    <t>06.11.2020 06:36:24</t>
  </si>
  <si>
    <t>06.11.2020 06:36:25</t>
  </si>
  <si>
    <t>06.11.2020 06:36:27</t>
  </si>
  <si>
    <t>06.11.2020 06:39:10</t>
  </si>
  <si>
    <t>06.11.2020 06:39:12</t>
  </si>
  <si>
    <t>06.11.2020 06:39:13</t>
  </si>
  <si>
    <t>06.11.2020 06:39:15</t>
  </si>
  <si>
    <t>06.11.2020 06:39:16</t>
  </si>
  <si>
    <t>06.11.2020 06:39:18</t>
  </si>
  <si>
    <t>06.11.2020 06:39:19</t>
  </si>
  <si>
    <t>06.11.2020 06:39:21</t>
  </si>
  <si>
    <t>06.11.2020 06:39:24</t>
  </si>
  <si>
    <t>06.11.2020 06:39:25</t>
  </si>
  <si>
    <t>06.11.2020 06:40:42</t>
  </si>
  <si>
    <t>06.11.2020 06:40:44</t>
  </si>
  <si>
    <t>06.11.2020 06:40:45</t>
  </si>
  <si>
    <t>06.11.2020 06:40:47</t>
  </si>
  <si>
    <t>06.11.2020 06:40:48</t>
  </si>
  <si>
    <t>06.11.2020 06:40:50</t>
  </si>
  <si>
    <t>06.11.2020 06:40:51</t>
  </si>
  <si>
    <t>06.11.2020 06:40:53</t>
  </si>
  <si>
    <t>06.11.2020 06:40:54</t>
  </si>
  <si>
    <t>06.11.2020 06:40:56</t>
  </si>
  <si>
    <t>06.11.2020 06:41:33</t>
  </si>
  <si>
    <t>06.11.2020 06:41:35</t>
  </si>
  <si>
    <t>06.11.2020 06:41:36</t>
  </si>
  <si>
    <t>06.11.2020 06:41:38</t>
  </si>
  <si>
    <t>06.11.2020 06:41:39</t>
  </si>
  <si>
    <t>06.11.2020 06:41:41</t>
  </si>
  <si>
    <t>06.11.2020 06:41:42</t>
  </si>
  <si>
    <t>06.11.2020 06:41:44</t>
  </si>
  <si>
    <t>06.11.2020 06:41:45</t>
  </si>
  <si>
    <t>06.11.2020 06:41:47</t>
  </si>
  <si>
    <t>06.11.2020 06:41:50</t>
  </si>
  <si>
    <t>06.11.2020 06:41:51</t>
  </si>
  <si>
    <t>06.11.2020 06:41:53</t>
  </si>
  <si>
    <t>06.11.2020 06:41:54</t>
  </si>
  <si>
    <t>06.11.2020 06:41:56</t>
  </si>
  <si>
    <t>06.11.2020 06:41:57</t>
  </si>
  <si>
    <t>06.11.2020 06:42:00</t>
  </si>
  <si>
    <t>06.11.2020 06:42:02</t>
  </si>
  <si>
    <t>06.11.2020 06:42:03</t>
  </si>
  <si>
    <t>06.11.2020 06:42:05</t>
  </si>
  <si>
    <t>06.11.2020 06:42:06</t>
  </si>
  <si>
    <t>06.11.2020 06:45:57</t>
  </si>
  <si>
    <t>06.11.2020 06:45:59</t>
  </si>
  <si>
    <t>06.11.2020 06:46:00</t>
  </si>
  <si>
    <t>06.11.2020 06:46:02</t>
  </si>
  <si>
    <t>06.11.2020 06:46:03</t>
  </si>
  <si>
    <t>06.11.2020 06:46:05</t>
  </si>
  <si>
    <t>06.11.2020 06:46:06</t>
  </si>
  <si>
    <t>06.11.2020 06:46:08</t>
  </si>
  <si>
    <t>06.11.2020 06:46:09</t>
  </si>
  <si>
    <t>06.11.2020 06:46:11</t>
  </si>
  <si>
    <t>06.11.2020 06:46:12</t>
  </si>
  <si>
    <t>06.11.2020 06:46:14</t>
  </si>
  <si>
    <t>06.11.2020 06:46:15</t>
  </si>
  <si>
    <t>06.11.2020 06:46:17</t>
  </si>
  <si>
    <t>06.11.2020 06:46:18</t>
  </si>
  <si>
    <t>06.11.2020 06:46:35</t>
  </si>
  <si>
    <t>06.11.2020 06:46:37</t>
  </si>
  <si>
    <t>06.11.2020 06:46:38</t>
  </si>
  <si>
    <t>06.11.2020 06:46:40</t>
  </si>
  <si>
    <t>06.11.2020 06:46:41</t>
  </si>
  <si>
    <t>06.11.2020 06:46:43</t>
  </si>
  <si>
    <t>06.11.2020 06:47:42</t>
  </si>
  <si>
    <t>06.11.2020 06:47:44</t>
  </si>
  <si>
    <t>06.11.2020 06:47:45</t>
  </si>
  <si>
    <t>06.11.2020 06:47:47</t>
  </si>
  <si>
    <t>06.11.2020 06:47:48</t>
  </si>
  <si>
    <t>06.11.2020 06:47:50</t>
  </si>
  <si>
    <t>06.11.2020 06:47:51</t>
  </si>
  <si>
    <t>06.11.2020 06:47:54</t>
  </si>
  <si>
    <t>06.11.2020 06:47:56</t>
  </si>
  <si>
    <t>06.11.2020 06:47:57</t>
  </si>
  <si>
    <t>06.11.2020 06:56:41</t>
  </si>
  <si>
    <t>06.11.2020 06:56:42</t>
  </si>
  <si>
    <t>06.11.2020 06:56:45</t>
  </si>
  <si>
    <t>06.11.2020 06:56:47</t>
  </si>
  <si>
    <t>06.11.2020 06:56:48</t>
  </si>
  <si>
    <t>06.11.2020 06:56:50</t>
  </si>
  <si>
    <t>06.11.2020 06:56:51</t>
  </si>
  <si>
    <t>06.11.2020 06:56:53</t>
  </si>
  <si>
    <t>06.11.2020 06:56:54</t>
  </si>
  <si>
    <t>06.11.2020 07:00:53</t>
  </si>
  <si>
    <t>06.11.2020 07:00:54</t>
  </si>
  <si>
    <t>06.11.2020 07:00:56</t>
  </si>
  <si>
    <t>06.11.2020 07:00:57</t>
  </si>
  <si>
    <t>06.11.2020 07:00:59</t>
  </si>
  <si>
    <t>06.11.2020 07:01:00</t>
  </si>
  <si>
    <t>06.11.2020 07:01:02</t>
  </si>
  <si>
    <t>06.11.2020 07:01:03</t>
  </si>
  <si>
    <t>06.11.2020 07:01:05</t>
  </si>
  <si>
    <t>06.11.2020 07:05:45</t>
  </si>
  <si>
    <t>06.11.2020 07:05:47</t>
  </si>
  <si>
    <t>06.11.2020 07:05:48</t>
  </si>
  <si>
    <t>06.11.2020 07:05:50</t>
  </si>
  <si>
    <t>06.11.2020 07:05:51</t>
  </si>
  <si>
    <t>06.11.2020 07:05:53</t>
  </si>
  <si>
    <t>06.11.2020 07:05:54</t>
  </si>
  <si>
    <t>06.11.2020 07:05:56</t>
  </si>
  <si>
    <t>06.11.2020 07:05:57</t>
  </si>
  <si>
    <t>06.11.2020 07:05:59</t>
  </si>
  <si>
    <t>06.11.2020 07:06:02</t>
  </si>
  <si>
    <t>06.11.2020 07:07:57</t>
  </si>
  <si>
    <t>06.11.2020 07:07:59</t>
  </si>
  <si>
    <t>06.11.2020 07:08:00</t>
  </si>
  <si>
    <t>06.11.2020 07:08:02</t>
  </si>
  <si>
    <t>06.11.2020 07:08:03</t>
  </si>
  <si>
    <t>06.11.2020 07:08:05</t>
  </si>
  <si>
    <t>06.11.2020 07:08:06</t>
  </si>
  <si>
    <t>06.11.2020 07:08:29</t>
  </si>
  <si>
    <t>06.11.2020 07:08:31</t>
  </si>
  <si>
    <t>06.11.2020 07:08:32</t>
  </si>
  <si>
    <t>06.11.2020 07:08:34</t>
  </si>
  <si>
    <t>06.11.2020 07:08:44</t>
  </si>
  <si>
    <t>06.11.2020 07:08:46</t>
  </si>
  <si>
    <t>06.11.2020 07:08:47</t>
  </si>
  <si>
    <t>06.11.2020 07:08:49</t>
  </si>
  <si>
    <t>06.11.2020 07:08:52</t>
  </si>
  <si>
    <t>06.11.2020 07:08:56</t>
  </si>
  <si>
    <t>06.11.2020 07:10:04</t>
  </si>
  <si>
    <t>06.11.2020 07:10:06</t>
  </si>
  <si>
    <t>06.11.2020 07:10:07</t>
  </si>
  <si>
    <t>06.11.2020 07:10:09</t>
  </si>
  <si>
    <t>06.11.2020 07:10:10</t>
  </si>
  <si>
    <t>06.11.2020 07:10:12</t>
  </si>
  <si>
    <t>06.11.2020 07:10:13</t>
  </si>
  <si>
    <t>06.11.2020 07:10:15</t>
  </si>
  <si>
    <t>06.11.2020 07:10:18</t>
  </si>
  <si>
    <t>06.11.2020 07:10:19</t>
  </si>
  <si>
    <t>06.11.2020 07:13:19</t>
  </si>
  <si>
    <t>06.11.2020 07:13:21</t>
  </si>
  <si>
    <t>06.11.2020 07:13:22</t>
  </si>
  <si>
    <t>06.11.2020 07:13:24</t>
  </si>
  <si>
    <t>06.11.2020 07:13:25</t>
  </si>
  <si>
    <t>06.11.2020 07:13:27</t>
  </si>
  <si>
    <t>06.11.2020 07:13:28</t>
  </si>
  <si>
    <t>06.11.2020 07:13:30</t>
  </si>
  <si>
    <t>06.11.2020 07:13:31</t>
  </si>
  <si>
    <t>06.11.2020 07:16:07</t>
  </si>
  <si>
    <t>06.11.2020 07:16:09</t>
  </si>
  <si>
    <t>06.11.2020 07:16:10</t>
  </si>
  <si>
    <t>06.11.2020 07:16:12</t>
  </si>
  <si>
    <t>06.11.2020 07:16:13</t>
  </si>
  <si>
    <t>06.11.2020 07:16:15</t>
  </si>
  <si>
    <t>06.11.2020 07:16:16</t>
  </si>
  <si>
    <t>06.11.2020 07:16:19</t>
  </si>
  <si>
    <t>06.11.2020 07:16:21</t>
  </si>
  <si>
    <t>06.11.2020 07:16:22</t>
  </si>
  <si>
    <t>06.11.2020 07:19:07</t>
  </si>
  <si>
    <t>06.11.2020 07:19:09</t>
  </si>
  <si>
    <t>06.11.2020 07:19:10</t>
  </si>
  <si>
    <t>06.11.2020 07:19:12</t>
  </si>
  <si>
    <t>06.11.2020 07:19:13</t>
  </si>
  <si>
    <t>06.11.2020 07:19:16</t>
  </si>
  <si>
    <t>06.11.2020 07:19:18</t>
  </si>
  <si>
    <t>06.11.2020 07:19:19</t>
  </si>
  <si>
    <t>06.11.2020 07:19:21</t>
  </si>
  <si>
    <t>06.11.2020 07:22:30</t>
  </si>
  <si>
    <t>06.11.2020 07:22:56</t>
  </si>
  <si>
    <t>06.11.2020 07:22:57</t>
  </si>
  <si>
    <t>06.11.2020 07:22:59</t>
  </si>
  <si>
    <t>06.11.2020 07:23:00</t>
  </si>
  <si>
    <t>06.11.2020 07:23:02</t>
  </si>
  <si>
    <t>06.11.2020 07:23:03</t>
  </si>
  <si>
    <t>06.11.2020 07:23:05</t>
  </si>
  <si>
    <t>06.11.2020 07:23:06</t>
  </si>
  <si>
    <t>06.11.2020 07:23:08</t>
  </si>
  <si>
    <t>06.11.2020 07:23:18</t>
  </si>
  <si>
    <t>06.11.2020 07:23:20</t>
  </si>
  <si>
    <t>06.11.2020 07:23:21</t>
  </si>
  <si>
    <t>06.11.2020 07:23:23</t>
  </si>
  <si>
    <t>06.11.2020 07:23:24</t>
  </si>
  <si>
    <t>06.11.2020 07:23:26</t>
  </si>
  <si>
    <t>06.11.2020 07:23:27</t>
  </si>
  <si>
    <t>06.11.2020 07:23:29</t>
  </si>
  <si>
    <t>06.11.2020 07:27:39</t>
  </si>
  <si>
    <t>06.11.2020 07:27:41</t>
  </si>
  <si>
    <t>06.11.2020 07:27:42</t>
  </si>
  <si>
    <t>06.11.2020 07:27:44</t>
  </si>
  <si>
    <t>06.11.2020 07:28:48</t>
  </si>
  <si>
    <t>06.11.2020 07:28:50</t>
  </si>
  <si>
    <t>06.11.2020 07:28:53</t>
  </si>
  <si>
    <t>06.11.2020 07:28:54</t>
  </si>
  <si>
    <t>06.11.2020 07:28:56</t>
  </si>
  <si>
    <t>06.11.2020 07:28:57</t>
  </si>
  <si>
    <t>06.11.2020 07:28:59</t>
  </si>
  <si>
    <t>06.11.2020 07:29:00</t>
  </si>
  <si>
    <t>06.11.2020 07:29:02</t>
  </si>
  <si>
    <t>06.11.2020 07:30:45</t>
  </si>
  <si>
    <t>06.11.2020 07:30:47</t>
  </si>
  <si>
    <t>06.11.2020 07:30:48</t>
  </si>
  <si>
    <t>06.11.2020 07:30:53</t>
  </si>
  <si>
    <t>06.11.2020 07:30:56</t>
  </si>
  <si>
    <t>06.11.2020 07:30:59</t>
  </si>
  <si>
    <t>06.11.2020 07:37:19</t>
  </si>
  <si>
    <t>06.11.2020 07:37:21</t>
  </si>
  <si>
    <t>06.11.2020 07:37:22</t>
  </si>
  <si>
    <t>06.11.2020 07:37:24</t>
  </si>
  <si>
    <t>06.11.2020 07:37:25</t>
  </si>
  <si>
    <t>06.11.2020 07:37:27</t>
  </si>
  <si>
    <t>06.11.2020 07:37:28</t>
  </si>
  <si>
    <t>06.11.2020 07:37:31</t>
  </si>
  <si>
    <t>06.11.2020 07:39:00</t>
  </si>
  <si>
    <t>06.11.2020 07:39:01</t>
  </si>
  <si>
    <t>06.11.2020 07:39:03</t>
  </si>
  <si>
    <t>06.11.2020 07:39:04</t>
  </si>
  <si>
    <t>06.11.2020 07:39:06</t>
  </si>
  <si>
    <t>06.11.2020 07:39:07</t>
  </si>
  <si>
    <t>06.11.2020 07:39:09</t>
  </si>
  <si>
    <t>06.11.2020 07:39:12</t>
  </si>
  <si>
    <t>06.11.2020 07:39:22</t>
  </si>
  <si>
    <t>06.11.2020 07:39:24</t>
  </si>
  <si>
    <t>06.11.2020 07:39:25</t>
  </si>
  <si>
    <t>06.11.2020 07:39:27</t>
  </si>
  <si>
    <t>06.11.2020 07:39:28</t>
  </si>
  <si>
    <t>06.11.2020 07:39:51</t>
  </si>
  <si>
    <t>06.11.2020 07:39:53</t>
  </si>
  <si>
    <t>06.11.2020 07:39:54</t>
  </si>
  <si>
    <t>06.11.2020 07:39:56</t>
  </si>
  <si>
    <t>06.11.2020 07:39:57</t>
  </si>
  <si>
    <t>06.11.2020 07:39:59</t>
  </si>
  <si>
    <t>06.11.2020 07:40:00</t>
  </si>
  <si>
    <t>06.11.2020 07:40:37</t>
  </si>
  <si>
    <t>06.11.2020 07:40:38</t>
  </si>
  <si>
    <t>06.11.2020 07:40:40</t>
  </si>
  <si>
    <t>06.11.2020 07:40:43</t>
  </si>
  <si>
    <t>06.11.2020 07:40:44</t>
  </si>
  <si>
    <t>06.11.2020 07:40:46</t>
  </si>
  <si>
    <t>06.11.2020 07:40:59</t>
  </si>
  <si>
    <t>06.11.2020 07:41:01</t>
  </si>
  <si>
    <t>06.11.2020 07:41:04</t>
  </si>
  <si>
    <t>06.11.2020 07:41:07</t>
  </si>
  <si>
    <t>06.11.2020 07:41:11</t>
  </si>
  <si>
    <t>06.11.2020 07:41:54</t>
  </si>
  <si>
    <t>06.11.2020 07:41:58</t>
  </si>
  <si>
    <t>06.11.2020 07:42:00</t>
  </si>
  <si>
    <t>06.11.2020 07:42:01</t>
  </si>
  <si>
    <t>06.11.2020 07:42:03</t>
  </si>
  <si>
    <t>06.11.2020 07:42:06</t>
  </si>
  <si>
    <t>06.11.2020 07:42:07</t>
  </si>
  <si>
    <t>06.11.2020 07:43:56</t>
  </si>
  <si>
    <t>06.11.2020 07:43:57</t>
  </si>
  <si>
    <t>06.11.2020 07:43:59</t>
  </si>
  <si>
    <t>06.11.2020 07:44:00</t>
  </si>
  <si>
    <t>06.11.2020 07:44:02</t>
  </si>
  <si>
    <t>06.11.2020 07:44:06</t>
  </si>
  <si>
    <t>06.11.2020 07:45:47</t>
  </si>
  <si>
    <t>06.11.2020 07:45:50</t>
  </si>
  <si>
    <t>06.11.2020 07:45:54</t>
  </si>
  <si>
    <t>06.11.2020 07:45:56</t>
  </si>
  <si>
    <t>06.11.2020 07:45:57</t>
  </si>
  <si>
    <t>06.11.2020 07:46:14</t>
  </si>
  <si>
    <t>06.11.2020 07:46:16</t>
  </si>
  <si>
    <t>06.11.2020 07:46:58</t>
  </si>
  <si>
    <t>06.11.2020 07:47:00</t>
  </si>
  <si>
    <t>06.11.2020 07:47:03</t>
  </si>
  <si>
    <t>06.11.2020 07:47:04</t>
  </si>
  <si>
    <t>06.11.2020 07:47:07</t>
  </si>
  <si>
    <t>06.11.2020 07:48:30</t>
  </si>
  <si>
    <t>06.11.2020 07:48:33</t>
  </si>
  <si>
    <t>06.11.2020 07:48:35</t>
  </si>
  <si>
    <t>06.11.2020 07:48:36</t>
  </si>
  <si>
    <t>06.11.2020 07:49:28</t>
  </si>
  <si>
    <t>06.11.2020 07:49:30</t>
  </si>
  <si>
    <t>06.11.2020 07:49:31</t>
  </si>
  <si>
    <t>06.11.2020 07:49:36</t>
  </si>
  <si>
    <t>06.11.2020 07:51:35</t>
  </si>
  <si>
    <t>06.11.2020 07:51:36</t>
  </si>
  <si>
    <t>06.11.2020 07:51:53</t>
  </si>
  <si>
    <t>06.11.2020 07:52:21</t>
  </si>
  <si>
    <t>06.11.2020 07:52:22</t>
  </si>
  <si>
    <t>06.11.2020 07:52:28</t>
  </si>
  <si>
    <t>06.11.2020 07:52:30</t>
  </si>
  <si>
    <t>06.11.2020 07:53:30</t>
  </si>
  <si>
    <t>06.11.2020 07:53:31</t>
  </si>
  <si>
    <t>06.11.2020 07:53:33</t>
  </si>
  <si>
    <t>06.11.2020 07:53:35</t>
  </si>
  <si>
    <t>06.11.2020 07:53:41</t>
  </si>
  <si>
    <t>06.11.2020 07:53:42</t>
  </si>
  <si>
    <t>06.11.2020 07:53:44</t>
  </si>
  <si>
    <t>06.11.2020 07:53:45</t>
  </si>
  <si>
    <t>06.11.2020 07:53:47</t>
  </si>
  <si>
    <t>06.11.2020 07:53:48</t>
  </si>
  <si>
    <t>06.11.2020 07:53:50</t>
  </si>
  <si>
    <t>06.11.2020 07:53:51</t>
  </si>
  <si>
    <t>06.11.2020 07:54:54</t>
  </si>
  <si>
    <t>06.11.2020 07:55:00</t>
  </si>
  <si>
    <t>06.11.2020 07:55:33</t>
  </si>
  <si>
    <t>06.11.2020 07:55:35</t>
  </si>
  <si>
    <t>06.11.2020 07:55:36</t>
  </si>
  <si>
    <t>06.11.2020 07:55:42</t>
  </si>
  <si>
    <t>06.11.2020 07:55:56</t>
  </si>
  <si>
    <t>06.11.2020 07:55:57</t>
  </si>
  <si>
    <t>06.11.2020 07:55:59</t>
  </si>
  <si>
    <t>06.11.2020 07:56:00</t>
  </si>
  <si>
    <t>06.11.2020 07:56:02</t>
  </si>
  <si>
    <t>06.11.2020 07:56:03</t>
  </si>
  <si>
    <t>06.11.2020 07:56:28</t>
  </si>
  <si>
    <t>06.11.2020 07:56:31</t>
  </si>
  <si>
    <t>06.11.2020 07:56:32</t>
  </si>
  <si>
    <t>06.11.2020 07:56:34</t>
  </si>
  <si>
    <t>06.11.2020 07:56:35</t>
  </si>
  <si>
    <t>06.11.2020 07:58:10</t>
  </si>
  <si>
    <t>06.11.2020 07:58:12</t>
  </si>
  <si>
    <t>06.11.2020 07:58:13</t>
  </si>
  <si>
    <t>06.11.2020 07:58:15</t>
  </si>
  <si>
    <t>06.11.2020 07:58:16</t>
  </si>
  <si>
    <t>06.11.2020 07:58:18</t>
  </si>
  <si>
    <t>06.11.2020 07:58:33</t>
  </si>
  <si>
    <t>06.11.2020 07:58:34</t>
  </si>
  <si>
    <t>06.11.2020 07:58:36</t>
  </si>
  <si>
    <t>06.11.2020 07:58:48</t>
  </si>
  <si>
    <t>06.11.2020 07:58:50</t>
  </si>
  <si>
    <t>06.11.2020 07:58:51</t>
  </si>
  <si>
    <t>06.11.2020 07:58:53</t>
  </si>
  <si>
    <t>06.11.2020 07:59:54</t>
  </si>
  <si>
    <t>06.11.2020 07:59:56</t>
  </si>
  <si>
    <t>06.11.2020 07:59:57</t>
  </si>
  <si>
    <t>06.11.2020 08:00:18</t>
  </si>
  <si>
    <t>06.11.2020 08:00:19</t>
  </si>
  <si>
    <t>06.11.2020 08:00:21</t>
  </si>
  <si>
    <t>06.11.2020 08:01:57</t>
  </si>
  <si>
    <t>06.11.2020 08:01:59</t>
  </si>
  <si>
    <t>06.11.2020 08:02:00</t>
  </si>
  <si>
    <t>06.11.2020 08:02:03</t>
  </si>
  <si>
    <t>06.11.2020 08:02:06</t>
  </si>
  <si>
    <t>06.11.2020 08:02:08</t>
  </si>
  <si>
    <t>06.11.2020 08:03:21</t>
  </si>
  <si>
    <t>06.11.2020 08:03:22</t>
  </si>
  <si>
    <t>06.11.2020 08:03:24</t>
  </si>
  <si>
    <t>06.11.2020 08:03:25</t>
  </si>
  <si>
    <t>06.11.2020 08:03:27</t>
  </si>
  <si>
    <t>06.11.2020 08:04:28</t>
  </si>
  <si>
    <t>06.11.2020 08:04:30</t>
  </si>
  <si>
    <t>06.11.2020 08:04:31</t>
  </si>
  <si>
    <t>06.11.2020 08:04:33</t>
  </si>
  <si>
    <t>06.11.2020 08:06:10</t>
  </si>
  <si>
    <t>06.11.2020 08:06:12</t>
  </si>
  <si>
    <t>06.11.2020 08:06:15</t>
  </si>
  <si>
    <t>06.11.2020 08:06:16</t>
  </si>
  <si>
    <t>06.11.2020 08:06:18</t>
  </si>
  <si>
    <t>06.11.2020 08:06:19</t>
  </si>
  <si>
    <t>06.11.2020 08:07:47</t>
  </si>
  <si>
    <t>06.11.2020 08:07:48</t>
  </si>
  <si>
    <t>06.11.2020 08:07:50</t>
  </si>
  <si>
    <t>06.11.2020 08:07:51</t>
  </si>
  <si>
    <t>06.11.2020 08:07:53</t>
  </si>
  <si>
    <t>06.11.2020 08:07:57</t>
  </si>
  <si>
    <t>06.11.2020 08:07:59</t>
  </si>
  <si>
    <t>06.11.2020 08:08:00</t>
  </si>
  <si>
    <t>06.11.2020 08:08:02</t>
  </si>
  <si>
    <t>06.11.2020 08:08:03</t>
  </si>
  <si>
    <t>06.11.2020 08:08:05</t>
  </si>
  <si>
    <t>06.11.2020 08:08:06</t>
  </si>
  <si>
    <t>06.11.2020 08:08:08</t>
  </si>
  <si>
    <t>06.11.2020 08:08:09</t>
  </si>
  <si>
    <t>06.11.2020 08:11:03</t>
  </si>
  <si>
    <t>06.11.2020 08:11:04</t>
  </si>
  <si>
    <t>06.11.2020 08:11:10</t>
  </si>
  <si>
    <t>06.11.2020 08:11:12</t>
  </si>
  <si>
    <t>06.11.2020 08:11:13</t>
  </si>
  <si>
    <t>06.11.2020 08:11:57</t>
  </si>
  <si>
    <t>06.11.2020 08:11:59</t>
  </si>
  <si>
    <t>06.11.2020 08:12:00</t>
  </si>
  <si>
    <t>06.11.2020 08:12:02</t>
  </si>
  <si>
    <t>06.11.2020 08:12:03</t>
  </si>
  <si>
    <t>06.11.2020 08:12:05</t>
  </si>
  <si>
    <t>06.11.2020 08:12:06</t>
  </si>
  <si>
    <t>06.11.2020 08:12:08</t>
  </si>
  <si>
    <t>06.11.2020 08:12:09</t>
  </si>
  <si>
    <t>06.11.2020 08:16:38</t>
  </si>
  <si>
    <t>06.11.2020 08:16:39</t>
  </si>
  <si>
    <t>06.11.2020 08:16:41</t>
  </si>
  <si>
    <t>06.11.2020 08:16:45</t>
  </si>
  <si>
    <t>06.11.2020 08:17:59</t>
  </si>
  <si>
    <t>06.11.2020 08:18:00</t>
  </si>
  <si>
    <t>06.11.2020 08:18:02</t>
  </si>
  <si>
    <t>06.11.2020 08:19:10</t>
  </si>
  <si>
    <t>06.11.2020 08:20:03</t>
  </si>
  <si>
    <t>06.11.2020 08:20:04</t>
  </si>
  <si>
    <t>06.11.2020 08:20:06</t>
  </si>
  <si>
    <t>06.11.2020 08:20:09</t>
  </si>
  <si>
    <t>06.11.2020 08:20:10</t>
  </si>
  <si>
    <t>06.11.2020 08:20:12</t>
  </si>
  <si>
    <t>06.11.2020 08:20:13</t>
  </si>
  <si>
    <t>06.11.2020 08:22:51</t>
  </si>
  <si>
    <t>06.11.2020 08:22:53</t>
  </si>
  <si>
    <t>06.11.2020 08:22:54</t>
  </si>
  <si>
    <t>06.11.2020 08:22:57</t>
  </si>
  <si>
    <t>06.11.2020 08:22:59</t>
  </si>
  <si>
    <t>06.11.2020 08:23:00</t>
  </si>
  <si>
    <t>06.11.2020 08:23:02</t>
  </si>
  <si>
    <t>06.11.2020 08:23:03</t>
  </si>
  <si>
    <t>06.11.2020 08:23:05</t>
  </si>
  <si>
    <t>06.11.2020 08:23:06</t>
  </si>
  <si>
    <t>06.11.2020 08:23:08</t>
  </si>
  <si>
    <t>06.11.2020 08:25:22</t>
  </si>
  <si>
    <t>06.11.2020 08:25:24</t>
  </si>
  <si>
    <t>06.11.2020 08:25:25</t>
  </si>
  <si>
    <t>06.11.2020 08:25:27</t>
  </si>
  <si>
    <t>06.11.2020 08:25:28</t>
  </si>
  <si>
    <t>06.11.2020 08:25:30</t>
  </si>
  <si>
    <t>06.11.2020 08:25:31</t>
  </si>
  <si>
    <t>06.11.2020 08:25:33</t>
  </si>
  <si>
    <t>06.11.2020 08:25:34</t>
  </si>
  <si>
    <t>06.11.2020 08:26:59</t>
  </si>
  <si>
    <t>06.11.2020 08:27:00</t>
  </si>
  <si>
    <t>06.11.2020 08:28:12</t>
  </si>
  <si>
    <t>06.11.2020 08:28:13</t>
  </si>
  <si>
    <t>06.11.2020 08:28:15</t>
  </si>
  <si>
    <t>06.11.2020 08:29:01</t>
  </si>
  <si>
    <t>06.11.2020 08:29:03</t>
  </si>
  <si>
    <t>06.11.2020 08:29:04</t>
  </si>
  <si>
    <t>06.11.2020 08:29:07</t>
  </si>
  <si>
    <t>06.11.2020 08:29:09</t>
  </si>
  <si>
    <t>06.11.2020 08:29:10</t>
  </si>
  <si>
    <t>06.11.2020 08:29:13</t>
  </si>
  <si>
    <t>06.11.2020 08:29:15</t>
  </si>
  <si>
    <t>06.11.2020 08:33:30</t>
  </si>
  <si>
    <t>06.11.2020 08:33:31</t>
  </si>
  <si>
    <t>06.11.2020 08:33:33</t>
  </si>
  <si>
    <t>06.11.2020 08:33:36</t>
  </si>
  <si>
    <t>06.11.2020 08:33:37</t>
  </si>
  <si>
    <t>06.11.2020 08:33:41</t>
  </si>
  <si>
    <t>06.11.2020 08:33:42</t>
  </si>
  <si>
    <t>06.11.2020 08:33:44</t>
  </si>
  <si>
    <t>06.11.2020 08:33:47</t>
  </si>
  <si>
    <t>06.11.2020 08:33:48</t>
  </si>
  <si>
    <t>06.11.2020 08:33:54</t>
  </si>
  <si>
    <t>06.11.2020 08:35:39</t>
  </si>
  <si>
    <t>06.11.2020 08:35:41</t>
  </si>
  <si>
    <t>06.11.2020 08:35:45</t>
  </si>
  <si>
    <t>06.11.2020 08:35:47</t>
  </si>
  <si>
    <t>06.11.2020 08:35:51</t>
  </si>
  <si>
    <t>06.11.2020 08:35:54</t>
  </si>
  <si>
    <t>06.11.2020 08:35:57</t>
  </si>
  <si>
    <t>06.11.2020 08:36:00</t>
  </si>
  <si>
    <t>06.11.2020 08:36:03</t>
  </si>
  <si>
    <t>06.11.2020 08:36:04</t>
  </si>
  <si>
    <t>06.11.2020 08:36:06</t>
  </si>
  <si>
    <t>06.11.2020 08:36:07</t>
  </si>
  <si>
    <t>06.11.2020 08:36:09</t>
  </si>
  <si>
    <t>06.11.2020 08:36:10</t>
  </si>
  <si>
    <t>06.11.2020 08:36:12</t>
  </si>
  <si>
    <t>06.11.2020 08:36:13</t>
  </si>
  <si>
    <t>06.11.2020 08:36:15</t>
  </si>
  <si>
    <t>06.11.2020 08:36:18</t>
  </si>
  <si>
    <t>06.11.2020 08:37:21</t>
  </si>
  <si>
    <t>06.11.2020 08:37:22</t>
  </si>
  <si>
    <t>06.11.2020 08:37:24</t>
  </si>
  <si>
    <t>06.11.2020 08:37:28</t>
  </si>
  <si>
    <t>06.11.2020 08:37:30</t>
  </si>
  <si>
    <t>06.11.2020 08:37:31</t>
  </si>
  <si>
    <t>06.11.2020 08:37:33</t>
  </si>
  <si>
    <t>06.11.2020 08:37:34</t>
  </si>
  <si>
    <t>06.11.2020 08:37:37</t>
  </si>
  <si>
    <t>06.11.2020 08:37:39</t>
  </si>
  <si>
    <t>06.11.2020 08:38:01</t>
  </si>
  <si>
    <t>06.11.2020 08:38:03</t>
  </si>
  <si>
    <t>06.11.2020 08:38:06</t>
  </si>
  <si>
    <t>06.11.2020 08:38:12</t>
  </si>
  <si>
    <t>06.11.2020 08:38:13</t>
  </si>
  <si>
    <t>06.11.2020 08:38:15</t>
  </si>
  <si>
    <t>06.11.2020 08:39:36</t>
  </si>
  <si>
    <t>06.11.2020 08:39:38</t>
  </si>
  <si>
    <t>06.11.2020 08:39:39</t>
  </si>
  <si>
    <t>06.11.2020 08:39:41</t>
  </si>
  <si>
    <t>06.11.2020 08:39:42</t>
  </si>
  <si>
    <t>06.11.2020 08:39:44</t>
  </si>
  <si>
    <t>06.11.2020 08:39:45</t>
  </si>
  <si>
    <t>06.11.2020 08:39:47</t>
  </si>
  <si>
    <t>06.11.2020 08:39:48</t>
  </si>
  <si>
    <t>06.11.2020 08:39:50</t>
  </si>
  <si>
    <t>06.11.2020 08:40:45</t>
  </si>
  <si>
    <t>06.11.2020 08:40:47</t>
  </si>
  <si>
    <t>06.11.2020 08:40:50</t>
  </si>
  <si>
    <t>06.11.2020 08:40:56</t>
  </si>
  <si>
    <t>06.11.2020 08:40:57</t>
  </si>
  <si>
    <t>06.11.2020 08:40:59</t>
  </si>
  <si>
    <t>06.11.2020 08:41:00</t>
  </si>
  <si>
    <t>06.11.2020 08:41:03</t>
  </si>
  <si>
    <t>06.11.2020 08:41:05</t>
  </si>
  <si>
    <t>06.11.2020 08:41:08</t>
  </si>
  <si>
    <t>06.11.2020 08:41:09</t>
  </si>
  <si>
    <t>06.11.2020 08:41:11</t>
  </si>
  <si>
    <t>06.11.2020 08:41:12</t>
  </si>
  <si>
    <t>06.11.2020 08:41:14</t>
  </si>
  <si>
    <t>06.11.2020 08:41:15</t>
  </si>
  <si>
    <t>06.11.2020 08:41:17</t>
  </si>
  <si>
    <t>06.11.2020 08:41:27</t>
  </si>
  <si>
    <t>06.11.2020 08:41:29</t>
  </si>
  <si>
    <t>06.11.2020 08:41:30</t>
  </si>
  <si>
    <t>06.11.2020 08:41:32</t>
  </si>
  <si>
    <t>06.11.2020 08:41:33</t>
  </si>
  <si>
    <t>06.11.2020 08:41:35</t>
  </si>
  <si>
    <t>06.11.2020 08:41:36</t>
  </si>
  <si>
    <t>06.11.2020 08:41:38</t>
  </si>
  <si>
    <t>06.11.2020 08:42:19</t>
  </si>
  <si>
    <t>06.11.2020 08:42:21</t>
  </si>
  <si>
    <t>06.11.2020 08:42:22</t>
  </si>
  <si>
    <t>06.11.2020 08:42:24</t>
  </si>
  <si>
    <t>06.11.2020 08:42:25</t>
  </si>
  <si>
    <t>06.11.2020 08:42:27</t>
  </si>
  <si>
    <t>06.11.2020 08:42:28</t>
  </si>
  <si>
    <t>06.11.2020 08:42:30</t>
  </si>
  <si>
    <t>06.11.2020 08:42:33</t>
  </si>
  <si>
    <t>06.11.2020 08:43:07</t>
  </si>
  <si>
    <t>06.11.2020 08:43:09</t>
  </si>
  <si>
    <t>06.11.2020 08:43:10</t>
  </si>
  <si>
    <t>06.11.2020 08:43:12</t>
  </si>
  <si>
    <t>06.11.2020 08:43:13</t>
  </si>
  <si>
    <t>06.11.2020 08:43:15</t>
  </si>
  <si>
    <t>06.11.2020 08:43:16</t>
  </si>
  <si>
    <t>06.11.2020 08:43:18</t>
  </si>
  <si>
    <t>06.11.2020 08:43:19</t>
  </si>
  <si>
    <t>06.11.2020 08:43:21</t>
  </si>
  <si>
    <t>06.11.2020 08:43:22</t>
  </si>
  <si>
    <t>06.11.2020 08:46:18</t>
  </si>
  <si>
    <t>06.11.2020 08:46:19</t>
  </si>
  <si>
    <t>06.11.2020 08:46:21</t>
  </si>
  <si>
    <t>06.11.2020 08:46:24</t>
  </si>
  <si>
    <t>06.11.2020 08:46:25</t>
  </si>
  <si>
    <t>06.11.2020 08:46:27</t>
  </si>
  <si>
    <t>06.11.2020 08:46:28</t>
  </si>
  <si>
    <t>06.11.2020 08:46:31</t>
  </si>
  <si>
    <t>06.11.2020 08:46:33</t>
  </si>
  <si>
    <t>06.11.2020 08:48:45</t>
  </si>
  <si>
    <t>06.11.2020 08:48:47</t>
  </si>
  <si>
    <t>06.11.2020 08:48:50</t>
  </si>
  <si>
    <t>06.11.2020 08:48:51</t>
  </si>
  <si>
    <t>06.11.2020 08:48:53</t>
  </si>
  <si>
    <t>06.11.2020 08:48:54</t>
  </si>
  <si>
    <t>06.11.2020 08:52:24</t>
  </si>
  <si>
    <t>06.11.2020 08:52:25</t>
  </si>
  <si>
    <t>06.11.2020 08:52:27</t>
  </si>
  <si>
    <t>06.11.2020 08:52:28</t>
  </si>
  <si>
    <t>06.11.2020 08:52:30</t>
  </si>
  <si>
    <t>06.11.2020 08:52:31</t>
  </si>
  <si>
    <t>06.11.2020 08:52:33</t>
  </si>
  <si>
    <t>06.11.2020 08:52:34</t>
  </si>
  <si>
    <t>06.11.2020 08:52:36</t>
  </si>
  <si>
    <t>06.11.2020 08:52:37</t>
  </si>
  <si>
    <t>06.11.2020 08:52:39</t>
  </si>
  <si>
    <t>06.11.2020 08:52:40</t>
  </si>
  <si>
    <t>06.11.2020 08:54:59</t>
  </si>
  <si>
    <t>06.11.2020 08:55:00</t>
  </si>
  <si>
    <t>06.11.2020 08:55:02</t>
  </si>
  <si>
    <t>06.11.2020 08:55:03</t>
  </si>
  <si>
    <t>06.11.2020 08:56:41</t>
  </si>
  <si>
    <t>06.11.2020 08:56:42</t>
  </si>
  <si>
    <t>06.11.2020 08:56:45</t>
  </si>
  <si>
    <t>06.11.2020 08:56:47</t>
  </si>
  <si>
    <t>06.11.2020 08:56:48</t>
  </si>
  <si>
    <t>06.11.2020 08:56:53</t>
  </si>
  <si>
    <t>06.11.2020 08:56:54</t>
  </si>
  <si>
    <t>06.11.2020 08:59:33</t>
  </si>
  <si>
    <t>06.11.2020 08:59:34</t>
  </si>
  <si>
    <t>06.11.2020 08:59:36</t>
  </si>
  <si>
    <t>06.11.2020 08:59:37</t>
  </si>
  <si>
    <t>06.11.2020 08:59:39</t>
  </si>
  <si>
    <t>06.11.2020 08:59:40</t>
  </si>
  <si>
    <t>06.11.2020 08:59:42</t>
  </si>
  <si>
    <t>06.11.2020 08:59:43</t>
  </si>
  <si>
    <t>06.11.2020 08:59:45</t>
  </si>
  <si>
    <t>06.11.2020 08:59:46</t>
  </si>
  <si>
    <t>06.11.2020 09:00:24</t>
  </si>
  <si>
    <t>06.11.2020 09:00:30</t>
  </si>
  <si>
    <t>06.11.2020 09:00:31</t>
  </si>
  <si>
    <t>06.11.2020 09:00:33</t>
  </si>
  <si>
    <t>06.11.2020 09:00:34</t>
  </si>
  <si>
    <t>06.11.2020 09:00:36</t>
  </si>
  <si>
    <t>06.11.2020 09:00:37</t>
  </si>
  <si>
    <t>06.11.2020 09:00:39</t>
  </si>
  <si>
    <t>06.11.2020 09:04:50</t>
  </si>
  <si>
    <t>06.11.2020 09:04:51</t>
  </si>
  <si>
    <t>06.11.2020 09:04:53</t>
  </si>
  <si>
    <t>06.11.2020 09:04:54</t>
  </si>
  <si>
    <t>06.11.2020 09:04:57</t>
  </si>
  <si>
    <t>06.11.2020 09:04:59</t>
  </si>
  <si>
    <t>06.11.2020 09:05:23</t>
  </si>
  <si>
    <t>06.11.2020 09:05:24</t>
  </si>
  <si>
    <t>06.11.2020 09:05:26</t>
  </si>
  <si>
    <t>06.11.2020 09:05:27</t>
  </si>
  <si>
    <t>06.11.2020 09:05:29</t>
  </si>
  <si>
    <t>06.11.2020 09:05:30</t>
  </si>
  <si>
    <t>06.11.2020 09:05:32</t>
  </si>
  <si>
    <t>06.11.2020 09:05:33</t>
  </si>
  <si>
    <t>06.11.2020 09:05:35</t>
  </si>
  <si>
    <t>06.11.2020 09:05:36</t>
  </si>
  <si>
    <t>06.11.2020 09:05:38</t>
  </si>
  <si>
    <t>06.11.2020 09:05:50</t>
  </si>
  <si>
    <t>06.11.2020 09:05:52</t>
  </si>
  <si>
    <t>06.11.2020 09:05:53</t>
  </si>
  <si>
    <t>06.11.2020 09:05:55</t>
  </si>
  <si>
    <t>06.11.2020 09:05:56</t>
  </si>
  <si>
    <t>06.11.2020 09:05:58</t>
  </si>
  <si>
    <t>06.11.2020 09:05:59</t>
  </si>
  <si>
    <t>06.11.2020 09:06:01</t>
  </si>
  <si>
    <t>06.11.2020 09:06:04</t>
  </si>
  <si>
    <t>06.11.2020 09:06:05</t>
  </si>
  <si>
    <t>06.11.2020 09:08:47</t>
  </si>
  <si>
    <t>06.11.2020 09:08:48</t>
  </si>
  <si>
    <t>06.11.2020 09:08:50</t>
  </si>
  <si>
    <t>06.11.2020 09:08:53</t>
  </si>
  <si>
    <t>06.11.2020 09:08:54</t>
  </si>
  <si>
    <t>06.11.2020 09:08:57</t>
  </si>
  <si>
    <t>06.11.2020 09:09:00</t>
  </si>
  <si>
    <t>06.11.2020 09:09:01</t>
  </si>
  <si>
    <t>06.11.2020 09:09:41</t>
  </si>
  <si>
    <t>06.11.2020 09:09:42</t>
  </si>
  <si>
    <t>06.11.2020 09:09:44</t>
  </si>
  <si>
    <t>06.11.2020 09:09:45</t>
  </si>
  <si>
    <t>06.11.2020 09:09:47</t>
  </si>
  <si>
    <t>06.11.2020 09:09:50</t>
  </si>
  <si>
    <t>06.11.2020 09:09:51</t>
  </si>
  <si>
    <t>06.11.2020 09:11:24</t>
  </si>
  <si>
    <t>06.11.2020 09:11:25</t>
  </si>
  <si>
    <t>06.11.2020 09:11:27</t>
  </si>
  <si>
    <t>06.11.2020 09:11:28</t>
  </si>
  <si>
    <t>06.11.2020 09:11:31</t>
  </si>
  <si>
    <t>06.11.2020 09:11:37</t>
  </si>
  <si>
    <t>06.11.2020 09:11:39</t>
  </si>
  <si>
    <t>06.11.2020 09:11:40</t>
  </si>
  <si>
    <t>06.11.2020 09:11:42</t>
  </si>
  <si>
    <t>06.11.2020 09:11:43</t>
  </si>
  <si>
    <t>06.11.2020 09:11:45</t>
  </si>
  <si>
    <t>06.11.2020 09:11:46</t>
  </si>
  <si>
    <t>06.11.2020 09:11:48</t>
  </si>
  <si>
    <t>06.11.2020 09:11:49</t>
  </si>
  <si>
    <t>06.11.2020 09:11:51</t>
  </si>
  <si>
    <t>06.11.2020 09:12:03</t>
  </si>
  <si>
    <t>06.11.2020 09:12:09</t>
  </si>
  <si>
    <t>06.11.2020 09:12:12</t>
  </si>
  <si>
    <t>06.11.2020 09:12:15</t>
  </si>
  <si>
    <t>06.11.2020 09:12:18</t>
  </si>
  <si>
    <t>06.11.2020 09:12:19</t>
  </si>
  <si>
    <t>06.11.2020 09:14:21</t>
  </si>
  <si>
    <t>06.11.2020 09:14:22</t>
  </si>
  <si>
    <t>06.11.2020 09:14:25</t>
  </si>
  <si>
    <t>06.11.2020 09:14:27</t>
  </si>
  <si>
    <t>06.11.2020 09:14:28</t>
  </si>
  <si>
    <t>06.11.2020 09:14:30</t>
  </si>
  <si>
    <t>06.11.2020 09:14:31</t>
  </si>
  <si>
    <t>06.11.2020 09:14:33</t>
  </si>
  <si>
    <t>06.11.2020 09:15:50</t>
  </si>
  <si>
    <t>06.11.2020 09:15:51</t>
  </si>
  <si>
    <t>06.11.2020 09:15:53</t>
  </si>
  <si>
    <t>06.11.2020 09:15:54</t>
  </si>
  <si>
    <t>06.11.2020 09:16:51</t>
  </si>
  <si>
    <t>06.11.2020 09:16:53</t>
  </si>
  <si>
    <t>06.11.2020 09:16:54</t>
  </si>
  <si>
    <t>06.11.2020 09:16:57</t>
  </si>
  <si>
    <t>06.11.2020 09:16:59</t>
  </si>
  <si>
    <t>06.11.2020 09:17:00</t>
  </si>
  <si>
    <t>06.11.2020 09:17:02</t>
  </si>
  <si>
    <t>06.11.2020 09:17:03</t>
  </si>
  <si>
    <t>06.11.2020 09:17:05</t>
  </si>
  <si>
    <t>06.11.2020 09:17:06</t>
  </si>
  <si>
    <t>06.11.2020 09:17:08</t>
  </si>
  <si>
    <t>06.11.2020 09:18:45</t>
  </si>
  <si>
    <t>06.11.2020 09:18:47</t>
  </si>
  <si>
    <t>06.11.2020 09:18:50</t>
  </si>
  <si>
    <t>06.11.2020 09:18:51</t>
  </si>
  <si>
    <t>06.11.2020 09:18:53</t>
  </si>
  <si>
    <t>06.11.2020 09:18:54</t>
  </si>
  <si>
    <t>06.11.2020 09:18:56</t>
  </si>
  <si>
    <t>06.11.2020 09:18:57</t>
  </si>
  <si>
    <t>06.11.2020 09:18:59</t>
  </si>
  <si>
    <t>06.11.2020 09:19:00</t>
  </si>
  <si>
    <t>06.11.2020 09:19:02</t>
  </si>
  <si>
    <t>06.11.2020 09:21:47</t>
  </si>
  <si>
    <t>06.11.2020 09:21:48</t>
  </si>
  <si>
    <t>06.11.2020 09:21:50</t>
  </si>
  <si>
    <t>06.11.2020 09:21:53</t>
  </si>
  <si>
    <t>06.11.2020 09:21:54</t>
  </si>
  <si>
    <t>06.11.2020 09:21:59</t>
  </si>
  <si>
    <t>06.11.2020 09:22:00</t>
  </si>
  <si>
    <t>06.11.2020 09:22:02</t>
  </si>
  <si>
    <t>06.11.2020 09:22:20</t>
  </si>
  <si>
    <t>06.11.2020 09:22:21</t>
  </si>
  <si>
    <t>06.11.2020 09:22:24</t>
  </si>
  <si>
    <t>06.11.2020 09:22:26</t>
  </si>
  <si>
    <t>06.11.2020 09:22:27</t>
  </si>
  <si>
    <t>06.11.2020 09:22:29</t>
  </si>
  <si>
    <t>06.11.2020 09:22:30</t>
  </si>
  <si>
    <t>06.11.2020 09:22:32</t>
  </si>
  <si>
    <t>06.11.2020 09:22:33</t>
  </si>
  <si>
    <t>06.11.2020 09:23:09</t>
  </si>
  <si>
    <t>06.11.2020 09:23:10</t>
  </si>
  <si>
    <t>06.11.2020 09:23:12</t>
  </si>
  <si>
    <t>06.11.2020 09:23:13</t>
  </si>
  <si>
    <t>06.11.2020 09:23:15</t>
  </si>
  <si>
    <t>06.11.2020 09:23:16</t>
  </si>
  <si>
    <t>06.11.2020 09:23:18</t>
  </si>
  <si>
    <t>06.11.2020 09:23:19</t>
  </si>
  <si>
    <t>06.11.2020 09:23:21</t>
  </si>
  <si>
    <t>06.11.2020 09:23:42</t>
  </si>
  <si>
    <t>06.11.2020 09:23:43</t>
  </si>
  <si>
    <t>06.11.2020 09:23:45</t>
  </si>
  <si>
    <t>06.11.2020 09:23:46</t>
  </si>
  <si>
    <t>06.11.2020 09:23:48</t>
  </si>
  <si>
    <t>06.11.2020 09:23:49</t>
  </si>
  <si>
    <t>06.11.2020 09:23:51</t>
  </si>
  <si>
    <t>06.11.2020 09:23:54</t>
  </si>
  <si>
    <t>06.11.2020 09:23:55</t>
  </si>
  <si>
    <t>06.11.2020 09:23:57</t>
  </si>
  <si>
    <t>06.11.2020 09:24:33</t>
  </si>
  <si>
    <t>06.11.2020 09:24:36</t>
  </si>
  <si>
    <t>06.11.2020 09:24:37</t>
  </si>
  <si>
    <t>06.11.2020 09:24:45</t>
  </si>
  <si>
    <t>06.11.2020 09:24:47</t>
  </si>
  <si>
    <t>06.11.2020 09:24:48</t>
  </si>
  <si>
    <t>06.11.2020 09:24:50</t>
  </si>
  <si>
    <t>06.11.2020 09:24:54</t>
  </si>
  <si>
    <t>06.11.2020 09:24:57</t>
  </si>
  <si>
    <t>06.11.2020 09:25:00</t>
  </si>
  <si>
    <t>06.11.2020 09:25:02</t>
  </si>
  <si>
    <t>06.11.2020 09:25:03</t>
  </si>
  <si>
    <t>06.11.2020 09:25:15</t>
  </si>
  <si>
    <t>06.11.2020 09:25:17</t>
  </si>
  <si>
    <t>06.11.2020 09:25:18</t>
  </si>
  <si>
    <t>06.11.2020 09:25:20</t>
  </si>
  <si>
    <t>06.11.2020 09:25:21</t>
  </si>
  <si>
    <t>06.11.2020 09:25:23</t>
  </si>
  <si>
    <t>06.11.2020 09:25:24</t>
  </si>
  <si>
    <t>06.11.2020 09:25:26</t>
  </si>
  <si>
    <t>06.11.2020 09:25:27</t>
  </si>
  <si>
    <t>06.11.2020 09:25:29</t>
  </si>
  <si>
    <t>06.11.2020 09:26:06</t>
  </si>
  <si>
    <t>06.11.2020 09:26:07</t>
  </si>
  <si>
    <t>06.11.2020 09:26:09</t>
  </si>
  <si>
    <t>06.11.2020 09:26:12</t>
  </si>
  <si>
    <t>06.11.2020 09:26:15</t>
  </si>
  <si>
    <t>06.11.2020 09:26:16</t>
  </si>
  <si>
    <t>06.11.2020 09:26:18</t>
  </si>
  <si>
    <t>06.11.2020 09:29:10</t>
  </si>
  <si>
    <t>06.11.2020 09:29:12</t>
  </si>
  <si>
    <t>06.11.2020 09:29:13</t>
  </si>
  <si>
    <t>06.11.2020 09:29:15</t>
  </si>
  <si>
    <t>06.11.2020 09:29:16</t>
  </si>
  <si>
    <t>06.11.2020 09:29:18</t>
  </si>
  <si>
    <t>06.11.2020 09:29:19</t>
  </si>
  <si>
    <t>06.11.2020 09:29:21</t>
  </si>
  <si>
    <t>06.11.2020 09:29:33</t>
  </si>
  <si>
    <t>06.11.2020 09:30:57</t>
  </si>
  <si>
    <t>06.11.2020 09:30:59</t>
  </si>
  <si>
    <t>06.11.2020 09:31:00</t>
  </si>
  <si>
    <t>06.11.2020 09:31:03</t>
  </si>
  <si>
    <t>06.11.2020 09:31:06</t>
  </si>
  <si>
    <t>06.11.2020 09:31:08</t>
  </si>
  <si>
    <t>06.11.2020 09:31:09</t>
  </si>
  <si>
    <t>06.11.2020 09:31:11</t>
  </si>
  <si>
    <t>06.11.2020 09:31:12</t>
  </si>
  <si>
    <t>06.11.2020 09:31:14</t>
  </si>
  <si>
    <t>06.11.2020 09:31:15</t>
  </si>
  <si>
    <t>06.11.2020 09:31:29</t>
  </si>
  <si>
    <t>06.11.2020 09:31:32</t>
  </si>
  <si>
    <t>06.11.2020 09:31:35</t>
  </si>
  <si>
    <t>06.11.2020 09:31:36</t>
  </si>
  <si>
    <t>06.11.2020 09:31:38</t>
  </si>
  <si>
    <t>06.11.2020 09:31:39</t>
  </si>
  <si>
    <t>06.11.2020 09:31:41</t>
  </si>
  <si>
    <t>06.11.2020 09:31:42</t>
  </si>
  <si>
    <t>06.11.2020 09:32:53</t>
  </si>
  <si>
    <t>06.11.2020 09:32:54</t>
  </si>
  <si>
    <t>06.11.2020 09:32:57</t>
  </si>
  <si>
    <t>06.11.2020 09:32:59</t>
  </si>
  <si>
    <t>06.11.2020 09:33:00</t>
  </si>
  <si>
    <t>06.11.2020 09:33:02</t>
  </si>
  <si>
    <t>06.11.2020 09:33:03</t>
  </si>
  <si>
    <t>06.11.2020 09:33:05</t>
  </si>
  <si>
    <t>06.11.2020 09:33:06</t>
  </si>
  <si>
    <t>06.11.2020 09:36:00</t>
  </si>
  <si>
    <t>06.11.2020 09:36:01</t>
  </si>
  <si>
    <t>06.11.2020 09:36:03</t>
  </si>
  <si>
    <t>06.11.2020 09:36:06</t>
  </si>
  <si>
    <t>06.11.2020 09:36:07</t>
  </si>
  <si>
    <t>06.11.2020 09:36:09</t>
  </si>
  <si>
    <t>06.11.2020 09:36:12</t>
  </si>
  <si>
    <t>06.11.2020 09:36:13</t>
  </si>
  <si>
    <t>06.11.2020 09:36:15</t>
  </si>
  <si>
    <t>06.11.2020 09:37:44</t>
  </si>
  <si>
    <t>06.11.2020 09:37:45</t>
  </si>
  <si>
    <t>06.11.2020 09:37:47</t>
  </si>
  <si>
    <t>06.11.2020 09:37:48</t>
  </si>
  <si>
    <t>06.11.2020 09:37:50</t>
  </si>
  <si>
    <t>06.11.2020 09:37:51</t>
  </si>
  <si>
    <t>06.11.2020 09:37:53</t>
  </si>
  <si>
    <t>06.11.2020 09:37:54</t>
  </si>
  <si>
    <t>06.11.2020 09:37:56</t>
  </si>
  <si>
    <t>06.11.2020 09:37:57</t>
  </si>
  <si>
    <t>06.11.2020 09:37:59</t>
  </si>
  <si>
    <t>06.11.2020 09:38:00</t>
  </si>
  <si>
    <t>06.11.2020 09:38:02</t>
  </si>
  <si>
    <t>06.11.2020 09:38:03</t>
  </si>
  <si>
    <t>06.11.2020 09:38:06</t>
  </si>
  <si>
    <t>06.11.2020 09:39:42</t>
  </si>
  <si>
    <t>06.11.2020 09:39:44</t>
  </si>
  <si>
    <t>06.11.2020 09:39:45</t>
  </si>
  <si>
    <t>06.11.2020 09:39:47</t>
  </si>
  <si>
    <t>06.11.2020 09:39:48</t>
  </si>
  <si>
    <t>06.11.2020 09:39:50</t>
  </si>
  <si>
    <t>06.11.2020 09:39:51</t>
  </si>
  <si>
    <t>06.11.2020 09:39:53</t>
  </si>
  <si>
    <t>06.11.2020 09:39:54</t>
  </si>
  <si>
    <t>06.11.2020 09:39:56</t>
  </si>
  <si>
    <t>06.11.2020 09:40:00</t>
  </si>
  <si>
    <t>06.11.2020 09:40:24</t>
  </si>
  <si>
    <t>06.11.2020 09:40:25</t>
  </si>
  <si>
    <t>06.11.2020 09:40:27</t>
  </si>
  <si>
    <t>06.11.2020 09:40:30</t>
  </si>
  <si>
    <t>06.11.2020 09:40:31</t>
  </si>
  <si>
    <t>06.11.2020 09:40:33</t>
  </si>
  <si>
    <t>06.11.2020 09:40:34</t>
  </si>
  <si>
    <t>06.11.2020 09:40:37</t>
  </si>
  <si>
    <t>06.11.2020 09:40:39</t>
  </si>
  <si>
    <t>06.11.2020 09:40:40</t>
  </si>
  <si>
    <t>06.11.2020 09:40:42</t>
  </si>
  <si>
    <t>06.11.2020 09:40:45</t>
  </si>
  <si>
    <t>06.11.2020 09:40:46</t>
  </si>
  <si>
    <t>06.11.2020 09:40:48</t>
  </si>
  <si>
    <t>06.11.2020 09:43:04</t>
  </si>
  <si>
    <t>06.11.2020 09:43:06</t>
  </si>
  <si>
    <t>06.11.2020 09:43:07</t>
  </si>
  <si>
    <t>06.11.2020 09:43:09</t>
  </si>
  <si>
    <t>06.11.2020 09:43:10</t>
  </si>
  <si>
    <t>06.11.2020 09:43:12</t>
  </si>
  <si>
    <t>06.11.2020 09:43:18</t>
  </si>
  <si>
    <t>06.11.2020 09:43:54</t>
  </si>
  <si>
    <t>06.11.2020 09:43:56</t>
  </si>
  <si>
    <t>06.11.2020 09:43:57</t>
  </si>
  <si>
    <t>06.11.2020 09:43:59</t>
  </si>
  <si>
    <t>06.11.2020 09:44:02</t>
  </si>
  <si>
    <t>06.11.2020 09:44:05</t>
  </si>
  <si>
    <t>06.11.2020 09:44:06</t>
  </si>
  <si>
    <t>06.11.2020 09:44:08</t>
  </si>
  <si>
    <t>06.11.2020 09:44:09</t>
  </si>
  <si>
    <t>06.11.2020 09:44:11</t>
  </si>
  <si>
    <t>06.11.2020 09:44:12</t>
  </si>
  <si>
    <t>06.11.2020 09:46:18</t>
  </si>
  <si>
    <t>06.11.2020 09:46:19</t>
  </si>
  <si>
    <t>06.11.2020 09:46:21</t>
  </si>
  <si>
    <t>06.11.2020 09:46:22</t>
  </si>
  <si>
    <t>06.11.2020 09:46:24</t>
  </si>
  <si>
    <t>06.11.2020 09:46:25</t>
  </si>
  <si>
    <t>06.11.2020 09:46:28</t>
  </si>
  <si>
    <t>06.11.2020 09:46:39</t>
  </si>
  <si>
    <t>06.11.2020 09:46:42</t>
  </si>
  <si>
    <t>06.11.2020 09:46:43</t>
  </si>
  <si>
    <t>06.11.2020 09:46:46</t>
  </si>
  <si>
    <t>06.11.2020 09:46:48</t>
  </si>
  <si>
    <t>06.11.2020 09:47:13</t>
  </si>
  <si>
    <t>06.11.2020 09:47:15</t>
  </si>
  <si>
    <t>06.11.2020 09:47:16</t>
  </si>
  <si>
    <t>06.11.2020 09:47:18</t>
  </si>
  <si>
    <t>06.11.2020 09:47:19</t>
  </si>
  <si>
    <t>06.11.2020 09:47:21</t>
  </si>
  <si>
    <t>06.11.2020 09:47:22</t>
  </si>
  <si>
    <t>06.11.2020 09:47:24</t>
  </si>
  <si>
    <t>06.11.2020 09:47:25</t>
  </si>
  <si>
    <t>06.11.2020 09:47:27</t>
  </si>
  <si>
    <t>06.11.2020 09:47:28</t>
  </si>
  <si>
    <t>06.11.2020 09:48:22</t>
  </si>
  <si>
    <t>06.11.2020 09:48:24</t>
  </si>
  <si>
    <t>06.11.2020 09:48:25</t>
  </si>
  <si>
    <t>06.11.2020 09:48:27</t>
  </si>
  <si>
    <t>06.11.2020 09:48:28</t>
  </si>
  <si>
    <t>06.11.2020 09:48:30</t>
  </si>
  <si>
    <t>06.11.2020 09:48:31</t>
  </si>
  <si>
    <t>06.11.2020 09:48:33</t>
  </si>
  <si>
    <t>06.11.2020 09:48:34</t>
  </si>
  <si>
    <t>06.11.2020 09:48:36</t>
  </si>
  <si>
    <t>06.11.2020 09:48:37</t>
  </si>
  <si>
    <t>06.11.2020 09:48:39</t>
  </si>
  <si>
    <t>06.11.2020 09:49:00</t>
  </si>
  <si>
    <t>06.11.2020 09:49:01</t>
  </si>
  <si>
    <t>06.11.2020 09:49:03</t>
  </si>
  <si>
    <t>06.11.2020 09:49:04</t>
  </si>
  <si>
    <t>06.11.2020 09:49:06</t>
  </si>
  <si>
    <t>06.11.2020 09:49:07</t>
  </si>
  <si>
    <t>06.11.2020 09:49:09</t>
  </si>
  <si>
    <t>06.11.2020 09:49:10</t>
  </si>
  <si>
    <t>06.11.2020 09:49:12</t>
  </si>
  <si>
    <t>06.11.2020 09:52:34</t>
  </si>
  <si>
    <t>06.11.2020 09:52:37</t>
  </si>
  <si>
    <t>06.11.2020 09:52:40</t>
  </si>
  <si>
    <t>06.11.2020 09:52:42</t>
  </si>
  <si>
    <t>06.11.2020 09:52:43</t>
  </si>
  <si>
    <t>06.11.2020 09:52:45</t>
  </si>
  <si>
    <t>06.11.2020 09:52:46</t>
  </si>
  <si>
    <t>06.11.2020 09:52:48</t>
  </si>
  <si>
    <t>06.11.2020 09:52:49</t>
  </si>
  <si>
    <t>06.11.2020 09:53:10</t>
  </si>
  <si>
    <t>06.11.2020 09:53:12</t>
  </si>
  <si>
    <t>06.11.2020 09:53:13</t>
  </si>
  <si>
    <t>06.11.2020 09:53:15</t>
  </si>
  <si>
    <t>06.11.2020 09:53:16</t>
  </si>
  <si>
    <t>06.11.2020 09:53:18</t>
  </si>
  <si>
    <t>06.11.2020 09:53:19</t>
  </si>
  <si>
    <t>06.11.2020 09:53:21</t>
  </si>
  <si>
    <t>06.11.2020 09:53:22</t>
  </si>
  <si>
    <t>06.11.2020 09:53:24</t>
  </si>
  <si>
    <t>06.11.2020 09:53:25</t>
  </si>
  <si>
    <t>06.11.2020 09:54:13</t>
  </si>
  <si>
    <t>06.11.2020 09:54:15</t>
  </si>
  <si>
    <t>06.11.2020 09:54:16</t>
  </si>
  <si>
    <t>06.11.2020 09:54:19</t>
  </si>
  <si>
    <t>06.11.2020 09:54:21</t>
  </si>
  <si>
    <t>06.11.2020 09:54:22</t>
  </si>
  <si>
    <t>06.11.2020 09:54:24</t>
  </si>
  <si>
    <t>06.11.2020 09:54:25</t>
  </si>
  <si>
    <t>06.11.2020 09:54:27</t>
  </si>
  <si>
    <t>06.11.2020 09:54:28</t>
  </si>
  <si>
    <t>06.11.2020 09:55:27</t>
  </si>
  <si>
    <t>06.11.2020 09:55:30</t>
  </si>
  <si>
    <t>06.11.2020 09:55:31</t>
  </si>
  <si>
    <t>06.11.2020 09:55:33</t>
  </si>
  <si>
    <t>06.11.2020 09:55:34</t>
  </si>
  <si>
    <t>06.11.2020 09:55:36</t>
  </si>
  <si>
    <t>06.11.2020 09:55:37</t>
  </si>
  <si>
    <t>06.11.2020 09:55:40</t>
  </si>
  <si>
    <t>06.11.2020 09:55:42</t>
  </si>
  <si>
    <t>06.11.2020 09:55:43</t>
  </si>
  <si>
    <t>06.11.2020 09:56:48</t>
  </si>
  <si>
    <t>06.11.2020 09:56:50</t>
  </si>
  <si>
    <t>06.11.2020 09:56:51</t>
  </si>
  <si>
    <t>06.11.2020 09:56:53</t>
  </si>
  <si>
    <t>06.11.2020 09:56:54</t>
  </si>
  <si>
    <t>06.11.2020 09:56:56</t>
  </si>
  <si>
    <t>06.11.2020 09:56:57</t>
  </si>
  <si>
    <t>06.11.2020 09:56:59</t>
  </si>
  <si>
    <t>06.11.2020 09:57:00</t>
  </si>
  <si>
    <t>06.11.2020 09:57:02</t>
  </si>
  <si>
    <t>06.11.2020 09:57:03</t>
  </si>
  <si>
    <t>06.11.2020 09:57:18</t>
  </si>
  <si>
    <t>06.11.2020 09:57:20</t>
  </si>
  <si>
    <t>06.11.2020 09:57:21</t>
  </si>
  <si>
    <t>06.11.2020 09:57:23</t>
  </si>
  <si>
    <t>06.11.2020 09:57:24</t>
  </si>
  <si>
    <t>06.11.2020 09:57:26</t>
  </si>
  <si>
    <t>06.11.2020 09:57:27</t>
  </si>
  <si>
    <t>06.11.2020 09:57:29</t>
  </si>
  <si>
    <t>06.11.2020 09:57:30</t>
  </si>
  <si>
    <t>06.11.2020 09:57:33</t>
  </si>
  <si>
    <t>06.11.2020 09:57:35</t>
  </si>
  <si>
    <t>06.11.2020 09:58:10</t>
  </si>
  <si>
    <t>06.11.2020 09:58:13</t>
  </si>
  <si>
    <t>06.11.2020 09:58:18</t>
  </si>
  <si>
    <t>06.11.2020 09:58:22</t>
  </si>
  <si>
    <t>06.11.2020 09:58:24</t>
  </si>
  <si>
    <t>06.11.2020 09:58:25</t>
  </si>
  <si>
    <t>06.11.2020 09:58:27</t>
  </si>
  <si>
    <t>06.11.2020 09:58:30</t>
  </si>
  <si>
    <t>06.11.2020 09:58:31</t>
  </si>
  <si>
    <t>06.11.2020 09:58:33</t>
  </si>
  <si>
    <t>06.11.2020 09:58:34</t>
  </si>
  <si>
    <t>06.11.2020 09:59:36</t>
  </si>
  <si>
    <t>06.11.2020 09:59:37</t>
  </si>
  <si>
    <t>06.11.2020 09:59:39</t>
  </si>
  <si>
    <t>06.11.2020 09:59:40</t>
  </si>
  <si>
    <t>06.11.2020 09:59:42</t>
  </si>
  <si>
    <t>06.11.2020 09:59:43</t>
  </si>
  <si>
    <t>06.11.2020 09:59:45</t>
  </si>
  <si>
    <t>06.11.2020 09:59:47</t>
  </si>
  <si>
    <t>06.11.2020 09:59:48</t>
  </si>
  <si>
    <t>06.11.2020 09:59:49</t>
  </si>
  <si>
    <t>06.11.2020 09:59:51</t>
  </si>
  <si>
    <t>06.11.2020 09:59:52</t>
  </si>
  <si>
    <t>06.11.2020 10:01:21</t>
  </si>
  <si>
    <t>06.11.2020 10:01:22</t>
  </si>
  <si>
    <t>06.11.2020 10:01:24</t>
  </si>
  <si>
    <t>06.11.2020 10:01:25</t>
  </si>
  <si>
    <t>06.11.2020 10:01:27</t>
  </si>
  <si>
    <t>06.11.2020 10:01:28</t>
  </si>
  <si>
    <t>06.11.2020 10:01:30</t>
  </si>
  <si>
    <t>06.11.2020 10:01:31</t>
  </si>
  <si>
    <t>06.11.2020 10:01:33</t>
  </si>
  <si>
    <t>06.11.2020 10:01:51</t>
  </si>
  <si>
    <t>06.11.2020 10:01:53</t>
  </si>
  <si>
    <t>06.11.2020 10:01:54</t>
  </si>
  <si>
    <t>06.11.2020 10:02:18</t>
  </si>
  <si>
    <t>06.11.2020 10:02:59</t>
  </si>
  <si>
    <t>06.11.2020 10:03:00</t>
  </si>
  <si>
    <t>06.11.2020 10:03:03</t>
  </si>
  <si>
    <t>06.11.2020 10:03:05</t>
  </si>
  <si>
    <t>06.11.2020 10:03:09</t>
  </si>
  <si>
    <t>06.11.2020 10:03:11</t>
  </si>
  <si>
    <t>06.11.2020 10:03:12</t>
  </si>
  <si>
    <t>06.11.2020 10:03:14</t>
  </si>
  <si>
    <t>06.11.2020 10:03:15</t>
  </si>
  <si>
    <t>06.11.2020 10:03:18</t>
  </si>
  <si>
    <t>06.11.2020 10:03:21</t>
  </si>
  <si>
    <t>06.11.2020 10:03:23</t>
  </si>
  <si>
    <t>06.11.2020 10:03:24</t>
  </si>
  <si>
    <t>06.11.2020 10:03:26</t>
  </si>
  <si>
    <t>06.11.2020 10:03:27</t>
  </si>
  <si>
    <t>06.11.2020 10:05:31</t>
  </si>
  <si>
    <t>06.11.2020 10:05:33</t>
  </si>
  <si>
    <t>06.11.2020 10:05:34</t>
  </si>
  <si>
    <t>06.11.2020 10:05:36</t>
  </si>
  <si>
    <t>06.11.2020 10:05:37</t>
  </si>
  <si>
    <t>06.11.2020 10:05:39</t>
  </si>
  <si>
    <t>06.11.2020 10:05:40</t>
  </si>
  <si>
    <t>06.11.2020 10:05:42</t>
  </si>
  <si>
    <t>06.11.2020 10:05:43</t>
  </si>
  <si>
    <t>06.11.2020 10:05:45</t>
  </si>
  <si>
    <t>06.11.2020 10:05:46</t>
  </si>
  <si>
    <t>06.11.2020 10:07:15</t>
  </si>
  <si>
    <t>06.11.2020 10:07:16</t>
  </si>
  <si>
    <t>06.11.2020 10:07:18</t>
  </si>
  <si>
    <t>06.11.2020 10:07:19</t>
  </si>
  <si>
    <t>06.11.2020 10:07:22</t>
  </si>
  <si>
    <t>06.11.2020 10:07:24</t>
  </si>
  <si>
    <t>06.11.2020 10:07:25</t>
  </si>
  <si>
    <t>06.11.2020 10:07:27</t>
  </si>
  <si>
    <t>06.11.2020 10:07:28</t>
  </si>
  <si>
    <t>06.11.2020 10:07:30</t>
  </si>
  <si>
    <t>06.11.2020 10:07:31</t>
  </si>
  <si>
    <t>06.11.2020 10:07:33</t>
  </si>
  <si>
    <t>06.11.2020 10:07:34</t>
  </si>
  <si>
    <t>06.11.2020 10:07:36</t>
  </si>
  <si>
    <t>06.11.2020 10:07:37</t>
  </si>
  <si>
    <t>06.11.2020 10:07:39</t>
  </si>
  <si>
    <t>06.11.2020 10:07:40</t>
  </si>
  <si>
    <t>06.11.2020 10:07:42</t>
  </si>
  <si>
    <t>06.11.2020 10:08:06</t>
  </si>
  <si>
    <t>06.11.2020 10:08:09</t>
  </si>
  <si>
    <t>06.11.2020 10:08:10</t>
  </si>
  <si>
    <t>06.11.2020 10:08:12</t>
  </si>
  <si>
    <t>06.11.2020 10:08:13</t>
  </si>
  <si>
    <t>06.11.2020 10:08:18</t>
  </si>
  <si>
    <t>06.11.2020 10:08:19</t>
  </si>
  <si>
    <t>06.11.2020 10:08:21</t>
  </si>
  <si>
    <t>06.11.2020 10:08:28</t>
  </si>
  <si>
    <t>06.11.2020 10:08:30</t>
  </si>
  <si>
    <t>06.11.2020 10:08:31</t>
  </si>
  <si>
    <t>06.11.2020 10:08:33</t>
  </si>
  <si>
    <t>06.11.2020 10:08:34</t>
  </si>
  <si>
    <t>06.11.2020 10:08:36</t>
  </si>
  <si>
    <t>06.11.2020 10:08:37</t>
  </si>
  <si>
    <t>06.11.2020 10:08:39</t>
  </si>
  <si>
    <t>06.11.2020 10:08:40</t>
  </si>
  <si>
    <t>06.11.2020 10:09:28</t>
  </si>
  <si>
    <t>06.11.2020 10:09:30</t>
  </si>
  <si>
    <t>06.11.2020 10:09:33</t>
  </si>
  <si>
    <t>06.11.2020 10:09:34</t>
  </si>
  <si>
    <t>06.11.2020 10:09:36</t>
  </si>
  <si>
    <t>06.11.2020 10:09:39</t>
  </si>
  <si>
    <t>06.11.2020 10:09:40</t>
  </si>
  <si>
    <t>06.11.2020 10:09:42</t>
  </si>
  <si>
    <t>06.11.2020 10:09:43</t>
  </si>
  <si>
    <t>06.11.2020 10:09:45</t>
  </si>
  <si>
    <t>06.11.2020 10:09:48</t>
  </si>
  <si>
    <t>06.11.2020 10:09:49</t>
  </si>
  <si>
    <t>06.11.2020 10:09:51</t>
  </si>
  <si>
    <t>06.11.2020 10:09:52</t>
  </si>
  <si>
    <t>06.11.2020 10:09:54</t>
  </si>
  <si>
    <t>06.11.2020 10:09:55</t>
  </si>
  <si>
    <t>06.11.2020 10:09:57</t>
  </si>
  <si>
    <t>06.11.2020 10:09:58</t>
  </si>
  <si>
    <t>06.11.2020 10:10:00</t>
  </si>
  <si>
    <t>06.11.2020 10:10:05</t>
  </si>
  <si>
    <t>06.11.2020 10:10:06</t>
  </si>
  <si>
    <t>06.11.2020 10:10:08</t>
  </si>
  <si>
    <t>06.11.2020 10:10:09</t>
  </si>
  <si>
    <t>06.11.2020 10:10:11</t>
  </si>
  <si>
    <t>06.11.2020 10:10:14</t>
  </si>
  <si>
    <t>06.11.2020 10:10:15</t>
  </si>
  <si>
    <t>06.11.2020 10:10:17</t>
  </si>
  <si>
    <t>06.11.2020 10:10:18</t>
  </si>
  <si>
    <t>06.11.2020 10:10:20</t>
  </si>
  <si>
    <t>06.11.2020 10:10:21</t>
  </si>
  <si>
    <t>06.11.2020 10:10:23</t>
  </si>
  <si>
    <t>06.11.2020 10:10:24</t>
  </si>
  <si>
    <t>06.11.2020 10:10:26</t>
  </si>
  <si>
    <t>06.11.2020 10:10:27</t>
  </si>
  <si>
    <t>06.11.2020 10:10:39</t>
  </si>
  <si>
    <t>06.11.2020 10:10:41</t>
  </si>
  <si>
    <t>06.11.2020 10:10:42</t>
  </si>
  <si>
    <t>06.11.2020 10:10:44</t>
  </si>
  <si>
    <t>06.11.2020 10:10:45</t>
  </si>
  <si>
    <t>06.11.2020 10:10:47</t>
  </si>
  <si>
    <t>06.11.2020 10:10:48</t>
  </si>
  <si>
    <t>06.11.2020 10:10:50</t>
  </si>
  <si>
    <t>06.11.2020 10:10:51</t>
  </si>
  <si>
    <t>06.11.2020 10:10:53</t>
  </si>
  <si>
    <t>06.11.2020 10:10:54</t>
  </si>
  <si>
    <t>06.11.2020 10:10:56</t>
  </si>
  <si>
    <t>06.11.2020 10:11:32</t>
  </si>
  <si>
    <t>06.11.2020 10:11:34</t>
  </si>
  <si>
    <t>06.11.2020 10:11:35</t>
  </si>
  <si>
    <t>06.11.2020 10:11:37</t>
  </si>
  <si>
    <t>06.11.2020 10:11:38</t>
  </si>
  <si>
    <t>06.11.2020 10:11:40</t>
  </si>
  <si>
    <t>06.11.2020 10:11:43</t>
  </si>
  <si>
    <t>06.11.2020 10:11:44</t>
  </si>
  <si>
    <t>06.11.2020 10:11:46</t>
  </si>
  <si>
    <t>06.11.2020 10:11:52</t>
  </si>
  <si>
    <t>06.11.2020 10:11:53</t>
  </si>
  <si>
    <t>06.11.2020 10:11:56</t>
  </si>
  <si>
    <t>06.11.2020 10:11:58</t>
  </si>
  <si>
    <t>06.11.2020 10:12:01</t>
  </si>
  <si>
    <t>06.11.2020 10:12:02</t>
  </si>
  <si>
    <t>06.11.2020 10:12:04</t>
  </si>
  <si>
    <t>06.11.2020 10:12:05</t>
  </si>
  <si>
    <t>06.11.2020 10:12:07</t>
  </si>
  <si>
    <t>06.11.2020 10:13:04</t>
  </si>
  <si>
    <t>06.11.2020 10:13:06</t>
  </si>
  <si>
    <t>06.11.2020 10:13:09</t>
  </si>
  <si>
    <t>06.11.2020 10:13:10</t>
  </si>
  <si>
    <t>06.11.2020 10:13:12</t>
  </si>
  <si>
    <t>06.11.2020 10:13:13</t>
  </si>
  <si>
    <t>06.11.2020 10:13:21</t>
  </si>
  <si>
    <t>06.11.2020 10:13:24</t>
  </si>
  <si>
    <t>06.11.2020 10:13:25</t>
  </si>
  <si>
    <t>06.11.2020 10:13:28</t>
  </si>
  <si>
    <t>06.11.2020 10:13:30</t>
  </si>
  <si>
    <t>06.11.2020 10:13:31</t>
  </si>
  <si>
    <t>06.11.2020 10:13:33</t>
  </si>
  <si>
    <t>06.11.2020 10:13:34</t>
  </si>
  <si>
    <t>06.11.2020 10:13:36</t>
  </si>
  <si>
    <t>06.11.2020 10:13:37</t>
  </si>
  <si>
    <t>06.11.2020 10:13:39</t>
  </si>
  <si>
    <t>06.11.2020 10:13:40</t>
  </si>
  <si>
    <t>06.11.2020 10:13:42</t>
  </si>
  <si>
    <t>06.11.2020 10:14:37</t>
  </si>
  <si>
    <t>06.11.2020 10:14:39</t>
  </si>
  <si>
    <t>06.11.2020 10:14:40</t>
  </si>
  <si>
    <t>06.11.2020 10:14:50</t>
  </si>
  <si>
    <t>06.11.2020 10:14:51</t>
  </si>
  <si>
    <t>06.11.2020 10:14:57</t>
  </si>
  <si>
    <t>06.11.2020 10:15:06</t>
  </si>
  <si>
    <t>06.11.2020 10:15:07</t>
  </si>
  <si>
    <t>06.11.2020 10:15:10</t>
  </si>
  <si>
    <t>06.11.2020 10:16:54</t>
  </si>
  <si>
    <t>06.11.2020 10:16:57</t>
  </si>
  <si>
    <t>06.11.2020 10:16:59</t>
  </si>
  <si>
    <t>06.11.2020 10:17:00</t>
  </si>
  <si>
    <t>06.11.2020 10:17:03</t>
  </si>
  <si>
    <t>06.11.2020 10:17:05</t>
  </si>
  <si>
    <t>06.11.2020 10:17:41</t>
  </si>
  <si>
    <t>06.11.2020 10:17:43</t>
  </si>
  <si>
    <t>06.11.2020 10:17:44</t>
  </si>
  <si>
    <t>06.11.2020 10:17:46</t>
  </si>
  <si>
    <t>06.11.2020 10:17:47</t>
  </si>
  <si>
    <t>06.11.2020 10:17:49</t>
  </si>
  <si>
    <t>06.11.2020 10:17:50</t>
  </si>
  <si>
    <t>06.11.2020 10:17:52</t>
  </si>
  <si>
    <t>06.11.2020 10:17:53</t>
  </si>
  <si>
    <t>06.11.2020 10:17:56</t>
  </si>
  <si>
    <t>06.11.2020 10:18:44</t>
  </si>
  <si>
    <t>06.11.2020 10:18:45</t>
  </si>
  <si>
    <t>06.11.2020 10:18:47</t>
  </si>
  <si>
    <t>06.11.2020 10:18:48</t>
  </si>
  <si>
    <t>06.11.2020 10:19:04</t>
  </si>
  <si>
    <t>06.11.2020 10:19:07</t>
  </si>
  <si>
    <t>06.11.2020 10:19:09</t>
  </si>
  <si>
    <t>06.11.2020 10:19:13</t>
  </si>
  <si>
    <t>06.11.2020 10:19:15</t>
  </si>
  <si>
    <t>06.11.2020 10:19:16</t>
  </si>
  <si>
    <t>06.11.2020 10:20:59</t>
  </si>
  <si>
    <t>06.11.2020 10:21:00</t>
  </si>
  <si>
    <t>06.11.2020 10:21:02</t>
  </si>
  <si>
    <t>06.11.2020 10:21:03</t>
  </si>
  <si>
    <t>06.11.2020 10:21:05</t>
  </si>
  <si>
    <t>06.11.2020 10:21:06</t>
  </si>
  <si>
    <t>06.11.2020 10:21:08</t>
  </si>
  <si>
    <t>06.11.2020 10:21:09</t>
  </si>
  <si>
    <t>06.11.2020 10:21:11</t>
  </si>
  <si>
    <t>06.11.2020 10:21:12</t>
  </si>
  <si>
    <t>06.11.2020 10:22:59</t>
  </si>
  <si>
    <t>06.11.2020 10:23:00</t>
  </si>
  <si>
    <t>06.11.2020 10:23:02</t>
  </si>
  <si>
    <t>06.11.2020 10:23:03</t>
  </si>
  <si>
    <t>06.11.2020 10:23:05</t>
  </si>
  <si>
    <t>06.11.2020 10:23:06</t>
  </si>
  <si>
    <t>06.11.2020 10:23:08</t>
  </si>
  <si>
    <t>06.11.2020 10:23:09</t>
  </si>
  <si>
    <t>06.11.2020 10:23:11</t>
  </si>
  <si>
    <t>06.11.2020 10:23:12</t>
  </si>
  <si>
    <t>06.11.2020 10:23:15</t>
  </si>
  <si>
    <t>06.11.2020 10:23:17</t>
  </si>
  <si>
    <t>06.11.2020 10:23:18</t>
  </si>
  <si>
    <t>06.11.2020 10:23:21</t>
  </si>
  <si>
    <t>06.11.2020 10:23:29</t>
  </si>
  <si>
    <t>06.11.2020 10:23:30</t>
  </si>
  <si>
    <t>06.11.2020 10:23:32</t>
  </si>
  <si>
    <t>06.11.2020 10:23:33</t>
  </si>
  <si>
    <t>06.11.2020 10:23:35</t>
  </si>
  <si>
    <t>06.11.2020 10:23:36</t>
  </si>
  <si>
    <t>06.11.2020 10:24:28</t>
  </si>
  <si>
    <t>06.11.2020 10:24:30</t>
  </si>
  <si>
    <t>06.11.2020 10:24:31</t>
  </si>
  <si>
    <t>06.11.2020 10:24:33</t>
  </si>
  <si>
    <t>06.11.2020 10:24:36</t>
  </si>
  <si>
    <t>06.11.2020 10:24:37</t>
  </si>
  <si>
    <t>06.11.2020 10:24:43</t>
  </si>
  <si>
    <t>06.11.2020 10:24:46</t>
  </si>
  <si>
    <t>06.11.2020 10:24:48</t>
  </si>
  <si>
    <t>06.11.2020 10:24:49</t>
  </si>
  <si>
    <t>06.11.2020 10:24:51</t>
  </si>
  <si>
    <t>06.11.2020 10:24:52</t>
  </si>
  <si>
    <t>06.11.2020 10:24:54</t>
  </si>
  <si>
    <t>06.11.2020 10:24:55</t>
  </si>
  <si>
    <t>06.11.2020 10:24:57</t>
  </si>
  <si>
    <t>06.11.2020 10:26:18</t>
  </si>
  <si>
    <t>06.11.2020 10:26:19</t>
  </si>
  <si>
    <t>06.11.2020 10:26:21</t>
  </si>
  <si>
    <t>06.11.2020 10:26:22</t>
  </si>
  <si>
    <t>06.11.2020 10:26:24</t>
  </si>
  <si>
    <t>06.11.2020 10:26:25</t>
  </si>
  <si>
    <t>06.11.2020 10:26:28</t>
  </si>
  <si>
    <t>06.11.2020 10:26:31</t>
  </si>
  <si>
    <t>06.11.2020 10:26:33</t>
  </si>
  <si>
    <t>06.11.2020 10:26:54</t>
  </si>
  <si>
    <t>06.11.2020 10:26:57</t>
  </si>
  <si>
    <t>06.11.2020 10:26:59</t>
  </si>
  <si>
    <t>06.11.2020 10:27:00</t>
  </si>
  <si>
    <t>06.11.2020 10:27:03</t>
  </si>
  <si>
    <t>06.11.2020 10:27:05</t>
  </si>
  <si>
    <t>06.11.2020 10:27:06</t>
  </si>
  <si>
    <t>06.11.2020 10:27:08</t>
  </si>
  <si>
    <t>06.11.2020 10:27:09</t>
  </si>
  <si>
    <t>06.11.2020 10:27:11</t>
  </si>
  <si>
    <t>06.11.2020 10:32:13</t>
  </si>
  <si>
    <t>06.11.2020 10:32:15</t>
  </si>
  <si>
    <t>06.11.2020 10:32:16</t>
  </si>
  <si>
    <t>06.11.2020 10:32:18</t>
  </si>
  <si>
    <t>06.11.2020 10:32:19</t>
  </si>
  <si>
    <t>06.11.2020 10:32:21</t>
  </si>
  <si>
    <t>06.11.2020 10:32:27</t>
  </si>
  <si>
    <t>06.11.2020 10:32:28</t>
  </si>
  <si>
    <t>06.11.2020 10:32:31</t>
  </si>
  <si>
    <t>06.11.2020 10:32:33</t>
  </si>
  <si>
    <t>06.11.2020 10:33:06</t>
  </si>
  <si>
    <t>06.11.2020 10:33:07</t>
  </si>
  <si>
    <t>06.11.2020 10:33:10</t>
  </si>
  <si>
    <t>06.11.2020 10:33:12</t>
  </si>
  <si>
    <t>06.11.2020 10:33:13</t>
  </si>
  <si>
    <t>06.11.2020 10:33:15</t>
  </si>
  <si>
    <t>06.11.2020 10:33:16</t>
  </si>
  <si>
    <t>06.11.2020 10:33:19</t>
  </si>
  <si>
    <t>06.11.2020 10:33:42</t>
  </si>
  <si>
    <t>06.11.2020 10:33:43</t>
  </si>
  <si>
    <t>06.11.2020 10:33:45</t>
  </si>
  <si>
    <t>06.11.2020 10:33:46</t>
  </si>
  <si>
    <t>06.11.2020 10:33:48</t>
  </si>
  <si>
    <t>06.11.2020 10:33:49</t>
  </si>
  <si>
    <t>06.11.2020 10:33:51</t>
  </si>
  <si>
    <t>06.11.2020 10:33:52</t>
  </si>
  <si>
    <t>06.11.2020 10:33:54</t>
  </si>
  <si>
    <t>06.11.2020 10:34:00</t>
  </si>
  <si>
    <t>06.11.2020 10:34:03</t>
  </si>
  <si>
    <t>06.11.2020 10:34:06</t>
  </si>
  <si>
    <t>06.11.2020 10:34:30</t>
  </si>
  <si>
    <t>06.11.2020 10:36:22</t>
  </si>
  <si>
    <t>06.11.2020 10:36:24</t>
  </si>
  <si>
    <t>06.11.2020 10:36:25</t>
  </si>
  <si>
    <t>06.11.2020 10:36:27</t>
  </si>
  <si>
    <t>06.11.2020 10:36:28</t>
  </si>
  <si>
    <t>06.11.2020 10:36:30</t>
  </si>
  <si>
    <t>06.11.2020 10:36:31</t>
  </si>
  <si>
    <t>06.11.2020 10:36:33</t>
  </si>
  <si>
    <t>06.11.2020 10:36:34</t>
  </si>
  <si>
    <t>06.11.2020 10:36:36</t>
  </si>
  <si>
    <t>06.11.2020 10:36:37</t>
  </si>
  <si>
    <t>06.11.2020 10:36:39</t>
  </si>
  <si>
    <t>06.11.2020 10:36:40</t>
  </si>
  <si>
    <t>06.11.2020 10:36:42</t>
  </si>
  <si>
    <t>06.11.2020 10:36:43</t>
  </si>
  <si>
    <t>06.11.2020 10:36:45</t>
  </si>
  <si>
    <t>06.11.2020 10:36:46</t>
  </si>
  <si>
    <t>06.11.2020 10:36:48</t>
  </si>
  <si>
    <t>06.11.2020 10:40:16</t>
  </si>
  <si>
    <t>06.11.2020 10:40:18</t>
  </si>
  <si>
    <t>06.11.2020 10:40:19</t>
  </si>
  <si>
    <t>06.11.2020 10:40:21</t>
  </si>
  <si>
    <t>06.11.2020 10:40:22</t>
  </si>
  <si>
    <t>06.11.2020 10:40:24</t>
  </si>
  <si>
    <t>06.11.2020 10:40:25</t>
  </si>
  <si>
    <t>06.11.2020 10:40:27</t>
  </si>
  <si>
    <t>06.11.2020 10:40:28</t>
  </si>
  <si>
    <t>06.11.2020 10:40:30</t>
  </si>
  <si>
    <t>06.11.2020 10:40:33</t>
  </si>
  <si>
    <t>06.11.2020 10:40:34</t>
  </si>
  <si>
    <t>06.11.2020 10:40:57</t>
  </si>
  <si>
    <t>06.11.2020 10:40:59</t>
  </si>
  <si>
    <t>06.11.2020 10:41:00</t>
  </si>
  <si>
    <t>06.11.2020 10:41:02</t>
  </si>
  <si>
    <t>06.11.2020 10:41:03</t>
  </si>
  <si>
    <t>06.11.2020 10:41:05</t>
  </si>
  <si>
    <t>06.11.2020 10:41:06</t>
  </si>
  <si>
    <t>06.11.2020 10:41:09</t>
  </si>
  <si>
    <t>06.11.2020 10:41:11</t>
  </si>
  <si>
    <t>06.11.2020 10:41:48</t>
  </si>
  <si>
    <t>06.11.2020 10:41:50</t>
  </si>
  <si>
    <t>06.11.2020 10:41:51</t>
  </si>
  <si>
    <t>06.11.2020 10:41:54</t>
  </si>
  <si>
    <t>06.11.2020 10:41:56</t>
  </si>
  <si>
    <t>06.11.2020 10:41:57</t>
  </si>
  <si>
    <t>06.11.2020 10:41:59</t>
  </si>
  <si>
    <t>06.11.2020 10:42:01</t>
  </si>
  <si>
    <t>06.11.2020 10:42:02</t>
  </si>
  <si>
    <t>06.11.2020 10:42:04</t>
  </si>
  <si>
    <t>06.11.2020 10:42:08</t>
  </si>
  <si>
    <t>06.11.2020 10:42:10</t>
  </si>
  <si>
    <t>06.11.2020 10:42:11</t>
  </si>
  <si>
    <t>06.11.2020 10:42:13</t>
  </si>
  <si>
    <t>06.11.2020 10:42:14</t>
  </si>
  <si>
    <t>06.11.2020 10:42:16</t>
  </si>
  <si>
    <t>06.11.2020 10:42:17</t>
  </si>
  <si>
    <t>06.11.2020 10:42:19</t>
  </si>
  <si>
    <t>06.11.2020 10:42:20</t>
  </si>
  <si>
    <t>06.11.2020 10:42:22</t>
  </si>
  <si>
    <t>06.11.2020 10:42:23</t>
  </si>
  <si>
    <t>06.11.2020 10:42:25</t>
  </si>
  <si>
    <t>06.11.2020 10:42:26</t>
  </si>
  <si>
    <t>06.11.2020 10:42:28</t>
  </si>
  <si>
    <t>06.11.2020 10:42:29</t>
  </si>
  <si>
    <t>06.11.2020 10:42:31</t>
  </si>
  <si>
    <t>06.11.2020 10:42:40</t>
  </si>
  <si>
    <t>06.11.2020 10:42:41</t>
  </si>
  <si>
    <t>06.11.2020 10:42:43</t>
  </si>
  <si>
    <t>06.11.2020 10:42:44</t>
  </si>
  <si>
    <t>06.11.2020 10:42:46</t>
  </si>
  <si>
    <t>06.11.2020 10:42:47</t>
  </si>
  <si>
    <t>06.11.2020 10:42:49</t>
  </si>
  <si>
    <t>06.11.2020 10:42:50</t>
  </si>
  <si>
    <t>06.11.2020 10:44:28</t>
  </si>
  <si>
    <t>06.11.2020 10:44:30</t>
  </si>
  <si>
    <t>06.11.2020 10:44:31</t>
  </si>
  <si>
    <t>06.11.2020 10:44:34</t>
  </si>
  <si>
    <t>06.11.2020 10:46:12</t>
  </si>
  <si>
    <t>06.11.2020 10:46:13</t>
  </si>
  <si>
    <t>06.11.2020 10:46:15</t>
  </si>
  <si>
    <t>06.11.2020 10:46:16</t>
  </si>
  <si>
    <t>06.11.2020 10:46:18</t>
  </si>
  <si>
    <t>06.11.2020 10:46:19</t>
  </si>
  <si>
    <t>06.11.2020 10:46:21</t>
  </si>
  <si>
    <t>06.11.2020 10:46:22</t>
  </si>
  <si>
    <t>06.11.2020 10:47:27</t>
  </si>
  <si>
    <t>06.11.2020 10:47:28</t>
  </si>
  <si>
    <t>06.11.2020 10:47:30</t>
  </si>
  <si>
    <t>06.11.2020 10:47:31</t>
  </si>
  <si>
    <t>06.11.2020 10:47:33</t>
  </si>
  <si>
    <t>06.11.2020 10:47:34</t>
  </si>
  <si>
    <t>06.11.2020 10:47:36</t>
  </si>
  <si>
    <t>06.11.2020 10:47:37</t>
  </si>
  <si>
    <t>06.11.2020 10:47:39</t>
  </si>
  <si>
    <t>06.11.2020 10:47:40</t>
  </si>
  <si>
    <t>06.11.2020 10:47:42</t>
  </si>
  <si>
    <t>06.11.2020 10:47:43</t>
  </si>
  <si>
    <t>06.11.2020 10:47:45</t>
  </si>
  <si>
    <t>06.11.2020 10:47:46</t>
  </si>
  <si>
    <t>06.11.2020 10:47:48</t>
  </si>
  <si>
    <t>06.11.2020 10:47:49</t>
  </si>
  <si>
    <t>06.11.2020 10:48:06</t>
  </si>
  <si>
    <t>06.11.2020 10:48:07</t>
  </si>
  <si>
    <t>06.11.2020 10:48:09</t>
  </si>
  <si>
    <t>06.11.2020 10:48:10</t>
  </si>
  <si>
    <t>06.11.2020 10:48:12</t>
  </si>
  <si>
    <t>06.11.2020 10:48:13</t>
  </si>
  <si>
    <t>06.11.2020 10:48:15</t>
  </si>
  <si>
    <t>06.11.2020 10:48:16</t>
  </si>
  <si>
    <t>06.11.2020 10:48:18</t>
  </si>
  <si>
    <t>06.11.2020 10:48:19</t>
  </si>
  <si>
    <t>06.11.2020 10:48:33</t>
  </si>
  <si>
    <t>06.11.2020 10:48:34</t>
  </si>
  <si>
    <t>06.11.2020 10:48:36</t>
  </si>
  <si>
    <t>06.11.2020 10:48:37</t>
  </si>
  <si>
    <t>06.11.2020 10:48:39</t>
  </si>
  <si>
    <t>06.11.2020 10:48:40</t>
  </si>
  <si>
    <t>06.11.2020 10:48:43</t>
  </si>
  <si>
    <t>06.11.2020 10:48:45</t>
  </si>
  <si>
    <t>06.11.2020 10:48:55</t>
  </si>
  <si>
    <t>06.11.2020 10:48:57</t>
  </si>
  <si>
    <t>06.11.2020 10:48:58</t>
  </si>
  <si>
    <t>06.11.2020 10:49:00</t>
  </si>
  <si>
    <t>06.11.2020 10:49:01</t>
  </si>
  <si>
    <t>06.11.2020 10:49:03</t>
  </si>
  <si>
    <t>06.11.2020 10:49:04</t>
  </si>
  <si>
    <t>06.11.2020 10:49:06</t>
  </si>
  <si>
    <t>06.11.2020 10:49:07</t>
  </si>
  <si>
    <t>06.11.2020 10:49:09</t>
  </si>
  <si>
    <t>06.11.2020 10:49:10</t>
  </si>
  <si>
    <t>06.11.2020 10:49:12</t>
  </si>
  <si>
    <t>06.11.2020 10:49:13</t>
  </si>
  <si>
    <t>06.11.2020 10:49:15</t>
  </si>
  <si>
    <t>06.11.2020 10:49:17</t>
  </si>
  <si>
    <t>06.11.2020 10:49:18</t>
  </si>
  <si>
    <t>06.11.2020 10:49:19</t>
  </si>
  <si>
    <t>06.11.2020 10:49:21</t>
  </si>
  <si>
    <t>06.11.2020 10:49:23</t>
  </si>
  <si>
    <t>06.11.2020 10:49:24</t>
  </si>
  <si>
    <t>06.11.2020 10:49:25</t>
  </si>
  <si>
    <t>06.11.2020 10:50:44</t>
  </si>
  <si>
    <t>06.11.2020 10:50:45</t>
  </si>
  <si>
    <t>06.11.2020 10:50:47</t>
  </si>
  <si>
    <t>06.11.2020 10:50:48</t>
  </si>
  <si>
    <t>06.11.2020 10:50:50</t>
  </si>
  <si>
    <t>06.11.2020 10:50:51</t>
  </si>
  <si>
    <t>06.11.2020 10:50:53</t>
  </si>
  <si>
    <t>06.11.2020 10:50:54</t>
  </si>
  <si>
    <t>06.11.2020 10:50:56</t>
  </si>
  <si>
    <t>06.11.2020 10:54:30</t>
  </si>
  <si>
    <t>06.11.2020 10:54:31</t>
  </si>
  <si>
    <t>06.11.2020 10:54:33</t>
  </si>
  <si>
    <t>06.11.2020 10:54:34</t>
  </si>
  <si>
    <t>06.11.2020 10:54:36</t>
  </si>
  <si>
    <t>06.11.2020 10:57:36</t>
  </si>
  <si>
    <t>06.11.2020 10:57:37</t>
  </si>
  <si>
    <t>06.11.2020 10:57:39</t>
  </si>
  <si>
    <t>06.11.2020 10:57:40</t>
  </si>
  <si>
    <t>06.11.2020 10:57:42</t>
  </si>
  <si>
    <t>06.11.2020 10:57:43</t>
  </si>
  <si>
    <t>06.11.2020 10:57:45</t>
  </si>
  <si>
    <t>06.11.2020 10:57:48</t>
  </si>
  <si>
    <t>06.11.2020 10:57:49</t>
  </si>
  <si>
    <t>06.11.2020 10:58:27</t>
  </si>
  <si>
    <t>06.11.2020 10:58:28</t>
  </si>
  <si>
    <t>06.11.2020 10:58:30</t>
  </si>
  <si>
    <t>06.11.2020 10:58:31</t>
  </si>
  <si>
    <t>06.11.2020 10:58:33</t>
  </si>
  <si>
    <t>06.11.2020 10:58:36</t>
  </si>
  <si>
    <t>06.11.2020 10:58:39</t>
  </si>
  <si>
    <t>06.11.2020 10:58:40</t>
  </si>
  <si>
    <t>06.11.2020 10:58:42</t>
  </si>
  <si>
    <t>06.11.2020 10:58:43</t>
  </si>
  <si>
    <t>06.11.2020 10:58:45</t>
  </si>
  <si>
    <t>06.11.2020 10:58:46</t>
  </si>
  <si>
    <t>06.11.2020 10:58:52</t>
  </si>
  <si>
    <t>06.11.2020 10:58:54</t>
  </si>
  <si>
    <t>06.11.2020 10:58:55</t>
  </si>
  <si>
    <t>06.11.2020 10:58:57</t>
  </si>
  <si>
    <t>06.11.2020 10:58:58</t>
  </si>
  <si>
    <t>06.11.2020 11:01:12</t>
  </si>
  <si>
    <t>06.11.2020 11:01:24</t>
  </si>
  <si>
    <t>06.11.2020 11:01:25</t>
  </si>
  <si>
    <t>06.11.2020 11:01:27</t>
  </si>
  <si>
    <t>06.11.2020 11:01:28</t>
  </si>
  <si>
    <t>06.11.2020 11:01:30</t>
  </si>
  <si>
    <t>06.11.2020 11:01:37</t>
  </si>
  <si>
    <t>06.11.2020 11:01:42</t>
  </si>
  <si>
    <t>06.11.2020 11:01:43</t>
  </si>
  <si>
    <t>06.11.2020 11:01:46</t>
  </si>
  <si>
    <t>06.11.2020 11:01:49</t>
  </si>
  <si>
    <t>06.11.2020 11:01:51</t>
  </si>
  <si>
    <t>06.11.2020 11:01:52</t>
  </si>
  <si>
    <t>06.11.2020 11:01:54</t>
  </si>
  <si>
    <t>06.11.2020 11:01:55</t>
  </si>
  <si>
    <t>06.11.2020 11:01:58</t>
  </si>
  <si>
    <t>06.11.2020 11:02:00</t>
  </si>
  <si>
    <t>06.11.2020 11:02:01</t>
  </si>
  <si>
    <t>06.11.2020 11:02:03</t>
  </si>
  <si>
    <t>06.11.2020 11:02:04</t>
  </si>
  <si>
    <t>06.11.2020 11:02:06</t>
  </si>
  <si>
    <t>06.11.2020 11:02:45</t>
  </si>
  <si>
    <t>06.11.2020 11:05:53</t>
  </si>
  <si>
    <t>06.11.2020 11:05:54</t>
  </si>
  <si>
    <t>06.11.2020 11:05:56</t>
  </si>
  <si>
    <t>06.11.2020 11:05:57</t>
  </si>
  <si>
    <t>06.11.2020 11:06:16</t>
  </si>
  <si>
    <t>06.11.2020 11:06:18</t>
  </si>
  <si>
    <t>06.11.2020 11:06:19</t>
  </si>
  <si>
    <t>06.11.2020 11:06:21</t>
  </si>
  <si>
    <t>06.11.2020 11:06:22</t>
  </si>
  <si>
    <t>06.11.2020 11:06:24</t>
  </si>
  <si>
    <t>06.11.2020 11:06:25</t>
  </si>
  <si>
    <t>06.11.2020 11:06:27</t>
  </si>
  <si>
    <t>06.11.2020 11:07:01</t>
  </si>
  <si>
    <t>06.11.2020 11:07:03</t>
  </si>
  <si>
    <t>06.11.2020 11:07:04</t>
  </si>
  <si>
    <t>06.11.2020 11:07:06</t>
  </si>
  <si>
    <t>06.11.2020 11:07:07</t>
  </si>
  <si>
    <t>06.11.2020 11:07:09</t>
  </si>
  <si>
    <t>06.11.2020 11:07:10</t>
  </si>
  <si>
    <t>06.11.2020 11:07:43</t>
  </si>
  <si>
    <t>06.11.2020 11:07:45</t>
  </si>
  <si>
    <t>06.11.2020 11:07:46</t>
  </si>
  <si>
    <t>06.11.2020 11:07:48</t>
  </si>
  <si>
    <t>06.11.2020 11:07:49</t>
  </si>
  <si>
    <t>06.11.2020 11:07:51</t>
  </si>
  <si>
    <t>06.11.2020 11:07:52</t>
  </si>
  <si>
    <t>06.11.2020 11:07:54</t>
  </si>
  <si>
    <t>06.11.2020 11:08:45</t>
  </si>
  <si>
    <t>06.11.2020 11:08:47</t>
  </si>
  <si>
    <t>06.11.2020 11:08:53</t>
  </si>
  <si>
    <t>06.11.2020 11:08:54</t>
  </si>
  <si>
    <t>06.11.2020 11:08:56</t>
  </si>
  <si>
    <t>06.11.2020 11:08:57</t>
  </si>
  <si>
    <t>06.11.2020 11:08:59</t>
  </si>
  <si>
    <t>06.11.2020 11:10:51</t>
  </si>
  <si>
    <t>06.11.2020 11:10:53</t>
  </si>
  <si>
    <t>06.11.2020 11:10:54</t>
  </si>
  <si>
    <t>06.11.2020 11:10:56</t>
  </si>
  <si>
    <t>06.11.2020 11:10:57</t>
  </si>
  <si>
    <t>06.11.2020 11:11:06</t>
  </si>
  <si>
    <t>06.11.2020 11:11:09</t>
  </si>
  <si>
    <t>06.11.2020 11:11:10</t>
  </si>
  <si>
    <t>06.11.2020 11:11:12</t>
  </si>
  <si>
    <t>06.11.2020 11:11:13</t>
  </si>
  <si>
    <t>06.11.2020 11:11:15</t>
  </si>
  <si>
    <t>06.11.2020 11:11:16</t>
  </si>
  <si>
    <t>06.11.2020 11:11:18</t>
  </si>
  <si>
    <t>06.11.2020 11:12:50</t>
  </si>
  <si>
    <t>06.11.2020 11:12:54</t>
  </si>
  <si>
    <t>06.11.2020 11:12:56</t>
  </si>
  <si>
    <t>06.11.2020 11:12:57</t>
  </si>
  <si>
    <t>06.11.2020 11:12:59</t>
  </si>
  <si>
    <t>06.11.2020 11:13:00</t>
  </si>
  <si>
    <t>06.11.2020 11:13:02</t>
  </si>
  <si>
    <t>06.11.2020 11:13:03</t>
  </si>
  <si>
    <t>06.11.2020 11:13:05</t>
  </si>
  <si>
    <t>06.11.2020 11:13:06</t>
  </si>
  <si>
    <t>06.11.2020 11:13:08</t>
  </si>
  <si>
    <t>06.11.2020 11:14:04</t>
  </si>
  <si>
    <t>06.11.2020 11:14:06</t>
  </si>
  <si>
    <t>06.11.2020 11:14:07</t>
  </si>
  <si>
    <t>06.11.2020 11:14:09</t>
  </si>
  <si>
    <t>06.11.2020 11:15:13</t>
  </si>
  <si>
    <t>06.11.2020 11:15:15</t>
  </si>
  <si>
    <t>06.11.2020 11:16:09</t>
  </si>
  <si>
    <t>06.11.2020 11:16:10</t>
  </si>
  <si>
    <t>06.11.2020 11:16:12</t>
  </si>
  <si>
    <t>06.11.2020 11:16:13</t>
  </si>
  <si>
    <t>06.11.2020 11:16:15</t>
  </si>
  <si>
    <t>06.11.2020 11:16:19</t>
  </si>
  <si>
    <t>06.11.2020 11:16:21</t>
  </si>
  <si>
    <t>06.11.2020 11:16:22</t>
  </si>
  <si>
    <t>06.11.2020 11:16:24</t>
  </si>
  <si>
    <t>06.11.2020 11:16:25</t>
  </si>
  <si>
    <t>06.11.2020 11:16:27</t>
  </si>
  <si>
    <t>06.11.2020 11:16:28</t>
  </si>
  <si>
    <t>06.11.2020 11:17:09</t>
  </si>
  <si>
    <t>06.11.2020 11:17:39</t>
  </si>
  <si>
    <t>06.11.2020 11:17:41</t>
  </si>
  <si>
    <t>06.11.2020 11:17:42</t>
  </si>
  <si>
    <t>06.11.2020 11:17:43</t>
  </si>
  <si>
    <t>06.11.2020 11:17:45</t>
  </si>
  <si>
    <t>06.11.2020 11:19:28</t>
  </si>
  <si>
    <t>06.11.2020 11:19:30</t>
  </si>
  <si>
    <t>06.11.2020 11:19:31</t>
  </si>
  <si>
    <t>06.11.2020 11:19:33</t>
  </si>
  <si>
    <t>06.11.2020 11:19:34</t>
  </si>
  <si>
    <t>06.11.2020 11:19:36</t>
  </si>
  <si>
    <t>06.11.2020 11:19:37</t>
  </si>
  <si>
    <t>06.11.2020 11:19:39</t>
  </si>
  <si>
    <t>06.11.2020 11:19:40</t>
  </si>
  <si>
    <t>06.11.2020 11:19:42</t>
  </si>
  <si>
    <t>06.11.2020 11:19:43</t>
  </si>
  <si>
    <t>06.11.2020 11:20:56</t>
  </si>
  <si>
    <t>06.11.2020 11:20:57</t>
  </si>
  <si>
    <t>06.11.2020 11:20:59</t>
  </si>
  <si>
    <t>06.11.2020 11:21:00</t>
  </si>
  <si>
    <t>06.11.2020 11:21:02</t>
  </si>
  <si>
    <t>06.11.2020 11:21:03</t>
  </si>
  <si>
    <t>06.11.2020 11:21:05</t>
  </si>
  <si>
    <t>06.11.2020 11:21:06</t>
  </si>
  <si>
    <t>06.11.2020 11:21:08</t>
  </si>
  <si>
    <t>06.11.2020 11:21:09</t>
  </si>
  <si>
    <t>06.11.2020 11:21:11</t>
  </si>
  <si>
    <t>06.11.2020 11:21:12</t>
  </si>
  <si>
    <t>06.11.2020 11:21:52</t>
  </si>
  <si>
    <t>06.11.2020 11:21:55</t>
  </si>
  <si>
    <t>06.11.2020 11:21:56</t>
  </si>
  <si>
    <t>06.11.2020 11:21:58</t>
  </si>
  <si>
    <t>06.11.2020 11:21:59</t>
  </si>
  <si>
    <t>06.11.2020 11:22:01</t>
  </si>
  <si>
    <t>06.11.2020 11:22:02</t>
  </si>
  <si>
    <t>06.11.2020 11:22:04</t>
  </si>
  <si>
    <t>06.11.2020 11:22:48</t>
  </si>
  <si>
    <t>06.11.2020 11:22:49</t>
  </si>
  <si>
    <t>06.11.2020 11:22:51</t>
  </si>
  <si>
    <t>06.11.2020 11:22:52</t>
  </si>
  <si>
    <t>06.11.2020 11:22:54</t>
  </si>
  <si>
    <t>06.11.2020 11:22:55</t>
  </si>
  <si>
    <t>06.11.2020 11:22:57</t>
  </si>
  <si>
    <t>06.11.2020 11:22:58</t>
  </si>
  <si>
    <t>06.11.2020 11:23:00</t>
  </si>
  <si>
    <t>06.11.2020 11:23:01</t>
  </si>
  <si>
    <t>06.11.2020 11:24:33</t>
  </si>
  <si>
    <t>06.11.2020 11:24:34</t>
  </si>
  <si>
    <t>06.11.2020 11:24:36</t>
  </si>
  <si>
    <t>06.11.2020 11:24:37</t>
  </si>
  <si>
    <t>06.11.2020 11:24:39</t>
  </si>
  <si>
    <t>06.11.2020 11:24:40</t>
  </si>
  <si>
    <t>06.11.2020 11:24:42</t>
  </si>
  <si>
    <t>06.11.2020 11:24:43</t>
  </si>
  <si>
    <t>06.11.2020 11:24:45</t>
  </si>
  <si>
    <t>06.11.2020 11:24:46</t>
  </si>
  <si>
    <t>06.11.2020 11:24:48</t>
  </si>
  <si>
    <t>06.11.2020 11:24:49</t>
  </si>
  <si>
    <t>06.11.2020 11:24:51</t>
  </si>
  <si>
    <t>06.11.2020 11:24:52</t>
  </si>
  <si>
    <t>06.11.2020 11:24:54</t>
  </si>
  <si>
    <t>06.11.2020 11:24:55</t>
  </si>
  <si>
    <t>06.11.2020 11:24:57</t>
  </si>
  <si>
    <t>06.11.2020 11:25:44</t>
  </si>
  <si>
    <t>06.11.2020 11:25:45</t>
  </si>
  <si>
    <t>06.11.2020 11:25:47</t>
  </si>
  <si>
    <t>06.11.2020 11:25:48</t>
  </si>
  <si>
    <t>06.11.2020 11:25:50</t>
  </si>
  <si>
    <t>06.11.2020 11:25:51</t>
  </si>
  <si>
    <t>06.11.2020 11:25:53</t>
  </si>
  <si>
    <t>06.11.2020 11:25:54</t>
  </si>
  <si>
    <t>06.11.2020 11:25:56</t>
  </si>
  <si>
    <t>06.11.2020 11:25:57</t>
  </si>
  <si>
    <t>06.11.2020 11:25:59</t>
  </si>
  <si>
    <t>06.11.2020 11:26:00</t>
  </si>
  <si>
    <t>06.11.2020 11:26:02</t>
  </si>
  <si>
    <t>06.11.2020 11:26:03</t>
  </si>
  <si>
    <t>06.11.2020 11:26:05</t>
  </si>
  <si>
    <t>06.11.2020 11:27:53</t>
  </si>
  <si>
    <t>06.11.2020 11:27:56</t>
  </si>
  <si>
    <t>06.11.2020 11:28:12</t>
  </si>
  <si>
    <t>06.11.2020 11:28:14</t>
  </si>
  <si>
    <t>06.11.2020 11:28:15</t>
  </si>
  <si>
    <t>06.11.2020 11:28:59</t>
  </si>
  <si>
    <t>06.11.2020 11:29:01</t>
  </si>
  <si>
    <t>06.11.2020 11:29:02</t>
  </si>
  <si>
    <t>06.11.2020 11:29:04</t>
  </si>
  <si>
    <t>06.11.2020 11:29:05</t>
  </si>
  <si>
    <t>06.11.2020 11:29:07</t>
  </si>
  <si>
    <t>06.11.2020 11:29:08</t>
  </si>
  <si>
    <t>06.11.2020 11:29:10</t>
  </si>
  <si>
    <t>06.11.2020 11:29:11</t>
  </si>
  <si>
    <t>06.11.2020 11:29:13</t>
  </si>
  <si>
    <t>06.11.2020 11:29:14</t>
  </si>
  <si>
    <t>06.11.2020 11:29:16</t>
  </si>
  <si>
    <t>06.11.2020 11:29:17</t>
  </si>
  <si>
    <t>06.11.2020 11:29:19</t>
  </si>
  <si>
    <t>06.11.2020 11:29:20</t>
  </si>
  <si>
    <t>06.11.2020 11:29:22</t>
  </si>
  <si>
    <t>06.11.2020 11:29:23</t>
  </si>
  <si>
    <t>06.11.2020 11:29:25</t>
  </si>
  <si>
    <t>06.11.2020 11:30:10</t>
  </si>
  <si>
    <t>06.11.2020 11:30:12</t>
  </si>
  <si>
    <t>06.11.2020 11:30:13</t>
  </si>
  <si>
    <t>06.11.2020 11:30:15</t>
  </si>
  <si>
    <t>06.11.2020 11:30:16</t>
  </si>
  <si>
    <t>06.11.2020 11:30:18</t>
  </si>
  <si>
    <t>06.11.2020 11:30:19</t>
  </si>
  <si>
    <t>06.11.2020 11:30:21</t>
  </si>
  <si>
    <t>06.11.2020 11:30:22</t>
  </si>
  <si>
    <t>06.11.2020 11:30:24</t>
  </si>
  <si>
    <t>06.11.2020 11:30:36</t>
  </si>
  <si>
    <t>06.11.2020 11:30:39</t>
  </si>
  <si>
    <t>06.11.2020 11:30:40</t>
  </si>
  <si>
    <t>06.11.2020 11:30:45</t>
  </si>
  <si>
    <t>06.11.2020 11:30:46</t>
  </si>
  <si>
    <t>06.11.2020 11:30:48</t>
  </si>
  <si>
    <t>06.11.2020 11:30:49</t>
  </si>
  <si>
    <t>06.11.2020 11:30:51</t>
  </si>
  <si>
    <t>06.11.2020 11:30:52</t>
  </si>
  <si>
    <t>06.11.2020 11:30:54</t>
  </si>
  <si>
    <t>06.11.2020 11:30:55</t>
  </si>
  <si>
    <t>06.11.2020 11:30:58</t>
  </si>
  <si>
    <t>06.11.2020 11:31:00</t>
  </si>
  <si>
    <t>06.11.2020 11:31:01</t>
  </si>
  <si>
    <t>06.11.2020 11:31:03</t>
  </si>
  <si>
    <t>06.11.2020 11:31:04</t>
  </si>
  <si>
    <t>06.11.2020 11:31:06</t>
  </si>
  <si>
    <t>06.11.2020 11:31:07</t>
  </si>
  <si>
    <t>06.11.2020 11:31:09</t>
  </si>
  <si>
    <t>06.11.2020 11:31:10</t>
  </si>
  <si>
    <t>06.11.2020 11:31:12</t>
  </si>
  <si>
    <t>06.11.2020 11:31:13</t>
  </si>
  <si>
    <t>06.11.2020 11:31:15</t>
  </si>
  <si>
    <t>06.11.2020 11:32:21</t>
  </si>
  <si>
    <t>06.11.2020 11:32:22</t>
  </si>
  <si>
    <t>06.11.2020 11:32:24</t>
  </si>
  <si>
    <t>06.11.2020 11:32:25</t>
  </si>
  <si>
    <t>06.11.2020 11:32:28</t>
  </si>
  <si>
    <t>06.11.2020 11:32:30</t>
  </si>
  <si>
    <t>06.11.2020 11:32:51</t>
  </si>
  <si>
    <t>06.11.2020 11:32:53</t>
  </si>
  <si>
    <t>06.11.2020 11:32:54</t>
  </si>
  <si>
    <t>06.11.2020 11:32:56</t>
  </si>
  <si>
    <t>06.11.2020 11:32:57</t>
  </si>
  <si>
    <t>06.11.2020 11:32:59</t>
  </si>
  <si>
    <t>06.11.2020 11:33:02</t>
  </si>
  <si>
    <t>06.11.2020 11:33:03</t>
  </si>
  <si>
    <t>06.11.2020 11:33:23</t>
  </si>
  <si>
    <t>06.11.2020 11:33:24</t>
  </si>
  <si>
    <t>06.11.2020 11:33:26</t>
  </si>
  <si>
    <t>06.11.2020 11:33:39</t>
  </si>
  <si>
    <t>06.11.2020 11:33:41</t>
  </si>
  <si>
    <t>06.11.2020 11:33:42</t>
  </si>
  <si>
    <t>06.11.2020 11:33:44</t>
  </si>
  <si>
    <t>06.11.2020 11:33:47</t>
  </si>
  <si>
    <t>06.11.2020 11:33:48</t>
  </si>
  <si>
    <t>06.11.2020 11:33:50</t>
  </si>
  <si>
    <t>06.11.2020 11:33:51</t>
  </si>
  <si>
    <t>06.11.2020 11:33:53</t>
  </si>
  <si>
    <t>06.11.2020 11:33:54</t>
  </si>
  <si>
    <t>06.11.2020 11:35:41</t>
  </si>
  <si>
    <t>06.11.2020 11:35:42</t>
  </si>
  <si>
    <t>06.11.2020 11:35:44</t>
  </si>
  <si>
    <t>06.11.2020 11:35:45</t>
  </si>
  <si>
    <t>06.11.2020 11:35:47</t>
  </si>
  <si>
    <t>06.11.2020 11:35:48</t>
  </si>
  <si>
    <t>06.11.2020 11:35:50</t>
  </si>
  <si>
    <t>06.11.2020 11:35:51</t>
  </si>
  <si>
    <t>06.11.2020 11:36:41</t>
  </si>
  <si>
    <t>06.11.2020 11:36:42</t>
  </si>
  <si>
    <t>06.11.2020 11:36:44</t>
  </si>
  <si>
    <t>06.11.2020 11:36:45</t>
  </si>
  <si>
    <t>06.11.2020 11:36:47</t>
  </si>
  <si>
    <t>06.11.2020 11:37:24</t>
  </si>
  <si>
    <t>06.11.2020 11:37:25</t>
  </si>
  <si>
    <t>06.11.2020 11:37:27</t>
  </si>
  <si>
    <t>06.11.2020 11:37:28</t>
  </si>
  <si>
    <t>06.11.2020 11:37:30</t>
  </si>
  <si>
    <t>06.11.2020 11:37:31</t>
  </si>
  <si>
    <t>06.11.2020 11:37:33</t>
  </si>
  <si>
    <t>06.11.2020 11:37:34</t>
  </si>
  <si>
    <t>06.11.2020 11:37:36</t>
  </si>
  <si>
    <t>06.11.2020 11:37:51</t>
  </si>
  <si>
    <t>06.11.2020 11:37:53</t>
  </si>
  <si>
    <t>06.11.2020 11:37:54</t>
  </si>
  <si>
    <t>06.11.2020 11:37:56</t>
  </si>
  <si>
    <t>06.11.2020 11:37:57</t>
  </si>
  <si>
    <t>06.11.2020 11:37:59</t>
  </si>
  <si>
    <t>06.11.2020 11:38:00</t>
  </si>
  <si>
    <t>06.11.2020 11:38:02</t>
  </si>
  <si>
    <t>06.11.2020 11:38:03</t>
  </si>
  <si>
    <t>06.11.2020 11:38:05</t>
  </si>
  <si>
    <t>06.11.2020 11:38:06</t>
  </si>
  <si>
    <t>06.11.2020 11:38:08</t>
  </si>
  <si>
    <t>06.11.2020 11:38:09</t>
  </si>
  <si>
    <t>06.11.2020 11:38:11</t>
  </si>
  <si>
    <t>06.11.2020 11:38:29</t>
  </si>
  <si>
    <t>06.11.2020 11:38:30</t>
  </si>
  <si>
    <t>06.11.2020 11:38:32</t>
  </si>
  <si>
    <t>06.11.2020 11:38:33</t>
  </si>
  <si>
    <t>06.11.2020 11:38:35</t>
  </si>
  <si>
    <t>06.11.2020 11:38:36</t>
  </si>
  <si>
    <t>06.11.2020 11:38:38</t>
  </si>
  <si>
    <t>06.11.2020 11:38:39</t>
  </si>
  <si>
    <t>06.11.2020 11:38:41</t>
  </si>
  <si>
    <t>06.11.2020 11:41:24</t>
  </si>
  <si>
    <t>06.11.2020 11:41:25</t>
  </si>
  <si>
    <t>06.11.2020 11:41:27</t>
  </si>
  <si>
    <t>06.11.2020 11:41:28</t>
  </si>
  <si>
    <t>06.11.2020 11:41:30</t>
  </si>
  <si>
    <t>06.11.2020 11:41:33</t>
  </si>
  <si>
    <t>06.11.2020 11:41:34</t>
  </si>
  <si>
    <t>06.11.2020 11:41:36</t>
  </si>
  <si>
    <t>06.11.2020 11:41:37</t>
  </si>
  <si>
    <t>06.11.2020 11:41:39</t>
  </si>
  <si>
    <t>06.11.2020 11:41:40</t>
  </si>
  <si>
    <t>06.11.2020 11:41:42</t>
  </si>
  <si>
    <t>06.11.2020 11:41:43</t>
  </si>
  <si>
    <t>06.11.2020 11:41:45</t>
  </si>
  <si>
    <t>06.11.2020 11:41:46</t>
  </si>
  <si>
    <t>06.11.2020 11:41:48</t>
  </si>
  <si>
    <t>06.11.2020 11:43:19</t>
  </si>
  <si>
    <t>06.11.2020 11:43:22</t>
  </si>
  <si>
    <t>06.11.2020 11:43:24</t>
  </si>
  <si>
    <t>06.11.2020 11:43:25</t>
  </si>
  <si>
    <t>06.11.2020 11:43:27</t>
  </si>
  <si>
    <t>06.11.2020 11:43:28</t>
  </si>
  <si>
    <t>06.11.2020 11:43:30</t>
  </si>
  <si>
    <t>06.11.2020 11:43:31</t>
  </si>
  <si>
    <t>06.11.2020 11:43:33</t>
  </si>
  <si>
    <t>06.11.2020 11:43:36</t>
  </si>
  <si>
    <t>06.11.2020 11:43:37</t>
  </si>
  <si>
    <t>06.11.2020 11:44:03</t>
  </si>
  <si>
    <t>06.11.2020 11:44:06</t>
  </si>
  <si>
    <t>06.11.2020 11:44:07</t>
  </si>
  <si>
    <t>06.11.2020 11:44:09</t>
  </si>
  <si>
    <t>06.11.2020 11:44:10</t>
  </si>
  <si>
    <t>06.11.2020 11:44:12</t>
  </si>
  <si>
    <t>06.11.2020 11:44:13</t>
  </si>
  <si>
    <t>06.11.2020 11:44:15</t>
  </si>
  <si>
    <t>06.11.2020 11:44:16</t>
  </si>
  <si>
    <t>06.11.2020 11:44:19</t>
  </si>
  <si>
    <t>06.11.2020 11:44:21</t>
  </si>
  <si>
    <t>06.11.2020 11:44:22</t>
  </si>
  <si>
    <t>06.11.2020 11:45:31</t>
  </si>
  <si>
    <t>06.11.2020 11:45:33</t>
  </si>
  <si>
    <t>06.11.2020 11:45:34</t>
  </si>
  <si>
    <t>06.11.2020 11:45:36</t>
  </si>
  <si>
    <t>06.11.2020 11:45:37</t>
  </si>
  <si>
    <t>06.11.2020 11:45:39</t>
  </si>
  <si>
    <t>06.11.2020 11:45:40</t>
  </si>
  <si>
    <t>06.11.2020 11:45:42</t>
  </si>
  <si>
    <t>06.11.2020 11:45:45</t>
  </si>
  <si>
    <t>06.11.2020 11:45:46</t>
  </si>
  <si>
    <t>06.11.2020 11:45:48</t>
  </si>
  <si>
    <t>06.11.2020 11:46:51</t>
  </si>
  <si>
    <t>06.11.2020 11:46:53</t>
  </si>
  <si>
    <t>06.11.2020 11:46:54</t>
  </si>
  <si>
    <t>06.11.2020 11:46:56</t>
  </si>
  <si>
    <t>06.11.2020 11:46:57</t>
  </si>
  <si>
    <t>06.11.2020 11:46:59</t>
  </si>
  <si>
    <t>06.11.2020 11:47:00</t>
  </si>
  <si>
    <t>06.11.2020 11:47:02</t>
  </si>
  <si>
    <t>06.11.2020 11:47:03</t>
  </si>
  <si>
    <t>06.11.2020 11:47:05</t>
  </si>
  <si>
    <t>06.11.2020 11:48:00</t>
  </si>
  <si>
    <t>06.11.2020 11:48:01</t>
  </si>
  <si>
    <t>06.11.2020 11:48:03</t>
  </si>
  <si>
    <t>06.11.2020 11:48:04</t>
  </si>
  <si>
    <t>06.11.2020 11:48:06</t>
  </si>
  <si>
    <t>06.11.2020 11:48:09</t>
  </si>
  <si>
    <t>06.11.2020 11:48:10</t>
  </si>
  <si>
    <t>06.11.2020 11:48:12</t>
  </si>
  <si>
    <t>06.11.2020 11:50:41</t>
  </si>
  <si>
    <t>06.11.2020 11:50:44</t>
  </si>
  <si>
    <t>06.11.2020 11:50:45</t>
  </si>
  <si>
    <t>06.11.2020 11:50:47</t>
  </si>
  <si>
    <t>06.11.2020 11:50:48</t>
  </si>
  <si>
    <t>06.11.2020 11:50:50</t>
  </si>
  <si>
    <t>06.11.2020 11:50:51</t>
  </si>
  <si>
    <t>06.11.2020 11:50:53</t>
  </si>
  <si>
    <t>06.11.2020 11:50:54</t>
  </si>
  <si>
    <t>06.11.2020 11:51:10</t>
  </si>
  <si>
    <t>06.11.2020 11:51:12</t>
  </si>
  <si>
    <t>06.11.2020 11:51:13</t>
  </si>
  <si>
    <t>06.11.2020 11:51:15</t>
  </si>
  <si>
    <t>06.11.2020 11:51:16</t>
  </si>
  <si>
    <t>06.11.2020 11:51:18</t>
  </si>
  <si>
    <t>06.11.2020 11:51:19</t>
  </si>
  <si>
    <t>06.11.2020 11:51:21</t>
  </si>
  <si>
    <t>06.11.2020 11:51:42</t>
  </si>
  <si>
    <t>06.11.2020 11:51:45</t>
  </si>
  <si>
    <t>06.11.2020 11:51:46</t>
  </si>
  <si>
    <t>06.11.2020 11:51:48</t>
  </si>
  <si>
    <t>06.11.2020 11:51:49</t>
  </si>
  <si>
    <t>06.11.2020 11:53:18</t>
  </si>
  <si>
    <t>06.11.2020 11:53:19</t>
  </si>
  <si>
    <t>06.11.2020 11:53:21</t>
  </si>
  <si>
    <t>06.11.2020 11:53:22</t>
  </si>
  <si>
    <t>06.11.2020 11:53:24</t>
  </si>
  <si>
    <t>06.11.2020 11:53:25</t>
  </si>
  <si>
    <t>06.11.2020 11:53:27</t>
  </si>
  <si>
    <t>06.11.2020 11:53:28</t>
  </si>
  <si>
    <t>06.11.2020 11:53:30</t>
  </si>
  <si>
    <t>06.11.2020 11:53:31</t>
  </si>
  <si>
    <t>06.11.2020 11:53:33</t>
  </si>
  <si>
    <t>06.11.2020 11:53:49</t>
  </si>
  <si>
    <t>06.11.2020 11:53:51</t>
  </si>
  <si>
    <t>06.11.2020 11:53:52</t>
  </si>
  <si>
    <t>06.11.2020 11:53:54</t>
  </si>
  <si>
    <t>06.11.2020 11:53:55</t>
  </si>
  <si>
    <t>06.11.2020 11:53:57</t>
  </si>
  <si>
    <t>06.11.2020 11:53:58</t>
  </si>
  <si>
    <t>06.11.2020 11:54:00</t>
  </si>
  <si>
    <t>06.11.2020 11:54:01</t>
  </si>
  <si>
    <t>06.11.2020 11:54:03</t>
  </si>
  <si>
    <t>06.11.2020 11:54:04</t>
  </si>
  <si>
    <t>06.11.2020 11:54:06</t>
  </si>
  <si>
    <t>06.11.2020 11:54:09</t>
  </si>
  <si>
    <t>06.11.2020 11:54:11</t>
  </si>
  <si>
    <t>06.11.2020 11:54:12</t>
  </si>
  <si>
    <t>06.11.2020 11:54:14</t>
  </si>
  <si>
    <t>06.11.2020 11:54:50</t>
  </si>
  <si>
    <t>06.11.2020 11:54:53</t>
  </si>
  <si>
    <t>06.11.2020 11:55:27</t>
  </si>
  <si>
    <t>06.11.2020 11:55:31</t>
  </si>
  <si>
    <t>06.11.2020 11:55:33</t>
  </si>
  <si>
    <t>06.11.2020 11:55:34</t>
  </si>
  <si>
    <t>06.11.2020 11:55:36</t>
  </si>
  <si>
    <t>06.11.2020 11:55:37</t>
  </si>
  <si>
    <t>06.11.2020 11:55:39</t>
  </si>
  <si>
    <t>06.11.2020 11:55:40</t>
  </si>
  <si>
    <t>06.11.2020 11:55:42</t>
  </si>
  <si>
    <t>06.11.2020 11:55:43</t>
  </si>
  <si>
    <t>06.11.2020 11:56:51</t>
  </si>
  <si>
    <t>06.11.2020 11:56:53</t>
  </si>
  <si>
    <t>06.11.2020 11:56:54</t>
  </si>
  <si>
    <t>06.11.2020 11:56:56</t>
  </si>
  <si>
    <t>06.11.2020 11:56:57</t>
  </si>
  <si>
    <t>06.11.2020 11:56:59</t>
  </si>
  <si>
    <t>06.11.2020 11:57:00</t>
  </si>
  <si>
    <t>06.11.2020 11:57:02</t>
  </si>
  <si>
    <t>06.11.2020 11:57:09</t>
  </si>
  <si>
    <t>06.11.2020 11:57:11</t>
  </si>
  <si>
    <t>06.11.2020 11:57:12</t>
  </si>
  <si>
    <t>06.11.2020 11:57:14</t>
  </si>
  <si>
    <t>06.11.2020 11:57:15</t>
  </si>
  <si>
    <t>06.11.2020 11:57:17</t>
  </si>
  <si>
    <t>06.11.2020 11:57:18</t>
  </si>
  <si>
    <t>06.11.2020 11:57:20</t>
  </si>
  <si>
    <t>06.11.2020 11:57:27</t>
  </si>
  <si>
    <t>06.11.2020 11:57:30</t>
  </si>
  <si>
    <t>06.11.2020 11:57:32</t>
  </si>
  <si>
    <t>06.11.2020 11:57:33</t>
  </si>
  <si>
    <t>06.11.2020 11:57:35</t>
  </si>
  <si>
    <t>06.11.2020 11:57:36</t>
  </si>
  <si>
    <t>06.11.2020 11:57:38</t>
  </si>
  <si>
    <t>06.11.2020 11:57:39</t>
  </si>
  <si>
    <t>06.11.2020 11:58:30</t>
  </si>
  <si>
    <t>06.11.2020 11:58:33</t>
  </si>
  <si>
    <t>06.11.2020 11:58:34</t>
  </si>
  <si>
    <t>06.11.2020 11:58:37</t>
  </si>
  <si>
    <t>06.11.2020 11:58:39</t>
  </si>
  <si>
    <t>06.11.2020 11:58:40</t>
  </si>
  <si>
    <t>06.11.2020 11:58:42</t>
  </si>
  <si>
    <t>06.11.2020 11:58:43</t>
  </si>
  <si>
    <t>06.11.2020 11:58:45</t>
  </si>
  <si>
    <t>06.11.2020 12:00:39</t>
  </si>
  <si>
    <t>06.11.2020 12:00:45</t>
  </si>
  <si>
    <t>06.11.2020 12:00:47</t>
  </si>
  <si>
    <t>06.11.2020 12:00:48</t>
  </si>
  <si>
    <t>06.11.2020 12:00:50</t>
  </si>
  <si>
    <t>06.11.2020 12:00:51</t>
  </si>
  <si>
    <t>06.11.2020 12:02:22</t>
  </si>
  <si>
    <t>06.11.2020 12:02:24</t>
  </si>
  <si>
    <t>06.11.2020 12:02:25</t>
  </si>
  <si>
    <t>06.11.2020 12:02:27</t>
  </si>
  <si>
    <t>06.11.2020 12:02:28</t>
  </si>
  <si>
    <t>06.11.2020 12:02:30</t>
  </si>
  <si>
    <t>06.11.2020 12:02:54</t>
  </si>
  <si>
    <t>06.11.2020 12:02:56</t>
  </si>
  <si>
    <t>06.11.2020 12:02:57</t>
  </si>
  <si>
    <t>06.11.2020 12:02:59</t>
  </si>
  <si>
    <t>06.11.2020 12:03:00</t>
  </si>
  <si>
    <t>06.11.2020 12:03:02</t>
  </si>
  <si>
    <t>06.11.2020 12:03:03</t>
  </si>
  <si>
    <t>06.11.2020 12:03:05</t>
  </si>
  <si>
    <t>06.11.2020 12:03:06</t>
  </si>
  <si>
    <t>06.11.2020 12:03:08</t>
  </si>
  <si>
    <t>06.11.2020 12:03:23</t>
  </si>
  <si>
    <t>06.11.2020 12:03:24</t>
  </si>
  <si>
    <t>06.11.2020 12:03:26</t>
  </si>
  <si>
    <t>06.11.2020 12:03:27</t>
  </si>
  <si>
    <t>06.11.2020 12:03:29</t>
  </si>
  <si>
    <t>06.11.2020 12:03:30</t>
  </si>
  <si>
    <t>06.11.2020 12:03:32</t>
  </si>
  <si>
    <t>06.11.2020 12:03:33</t>
  </si>
  <si>
    <t>06.11.2020 12:03:50</t>
  </si>
  <si>
    <t>06.11.2020 12:03:51</t>
  </si>
  <si>
    <t>06.11.2020 12:03:53</t>
  </si>
  <si>
    <t>06.11.2020 12:03:54</t>
  </si>
  <si>
    <t>06.11.2020 12:03:56</t>
  </si>
  <si>
    <t>06.11.2020 12:03:57</t>
  </si>
  <si>
    <t>06.11.2020 12:03:59</t>
  </si>
  <si>
    <t>06.11.2020 12:04:00</t>
  </si>
  <si>
    <t>06.11.2020 12:04:02</t>
  </si>
  <si>
    <t>06.11.2020 12:04:03</t>
  </si>
  <si>
    <t>06.11.2020 12:04:05</t>
  </si>
  <si>
    <t>06.11.2020 12:04:08</t>
  </si>
  <si>
    <t>06.11.2020 12:04:09</t>
  </si>
  <si>
    <t>06.11.2020 12:04:52</t>
  </si>
  <si>
    <t>06.11.2020 12:04:53</t>
  </si>
  <si>
    <t>06.11.2020 12:04:55</t>
  </si>
  <si>
    <t>06.11.2020 12:04:56</t>
  </si>
  <si>
    <t>06.11.2020 12:04:58</t>
  </si>
  <si>
    <t>06.11.2020 12:04:59</t>
  </si>
  <si>
    <t>06.11.2020 12:05:01</t>
  </si>
  <si>
    <t>06.11.2020 12:05:02</t>
  </si>
  <si>
    <t>06.11.2020 12:05:04</t>
  </si>
  <si>
    <t>06.11.2020 12:05:05</t>
  </si>
  <si>
    <t>06.11.2020 12:05:07</t>
  </si>
  <si>
    <t>06.11.2020 12:05:31</t>
  </si>
  <si>
    <t>06.11.2020 12:05:33</t>
  </si>
  <si>
    <t>06.11.2020 12:05:34</t>
  </si>
  <si>
    <t>06.11.2020 12:08:12</t>
  </si>
  <si>
    <t>06.11.2020 12:08:13</t>
  </si>
  <si>
    <t>06.11.2020 12:08:15</t>
  </si>
  <si>
    <t>06.11.2020 12:08:16</t>
  </si>
  <si>
    <t>06.11.2020 12:08:18</t>
  </si>
  <si>
    <t>06.11.2020 12:08:19</t>
  </si>
  <si>
    <t>06.11.2020 12:08:21</t>
  </si>
  <si>
    <t>06.11.2020 12:08:22</t>
  </si>
  <si>
    <t>06.11.2020 12:09:06</t>
  </si>
  <si>
    <t>06.11.2020 12:09:09</t>
  </si>
  <si>
    <t>06.11.2020 12:09:10</t>
  </si>
  <si>
    <t>06.11.2020 12:09:12</t>
  </si>
  <si>
    <t>06.11.2020 12:09:22</t>
  </si>
  <si>
    <t>06.11.2020 12:09:24</t>
  </si>
  <si>
    <t>06.11.2020 12:09:25</t>
  </si>
  <si>
    <t>06.11.2020 12:09:27</t>
  </si>
  <si>
    <t>06.11.2020 12:09:28</t>
  </si>
  <si>
    <t>06.11.2020 12:09:30</t>
  </si>
  <si>
    <t>06.11.2020 12:09:31</t>
  </si>
  <si>
    <t>06.11.2020 12:09:33</t>
  </si>
  <si>
    <t>06.11.2020 12:09:34</t>
  </si>
  <si>
    <t>06.11.2020 12:09:36</t>
  </si>
  <si>
    <t>06.11.2020 12:09:37</t>
  </si>
  <si>
    <t>06.11.2020 12:09:42</t>
  </si>
  <si>
    <t>06.11.2020 12:09:43</t>
  </si>
  <si>
    <t>06.11.2020 12:09:45</t>
  </si>
  <si>
    <t>06.11.2020 12:09:46</t>
  </si>
  <si>
    <t>06.11.2020 12:09:48</t>
  </si>
  <si>
    <t>06.11.2020 12:09:49</t>
  </si>
  <si>
    <t>06.11.2020 12:09:51</t>
  </si>
  <si>
    <t>06.11.2020 12:09:52</t>
  </si>
  <si>
    <t>06.11.2020 12:09:54</t>
  </si>
  <si>
    <t>06.11.2020 12:09:55</t>
  </si>
  <si>
    <t>06.11.2020 12:09:57</t>
  </si>
  <si>
    <t>06.11.2020 12:10:10</t>
  </si>
  <si>
    <t>06.11.2020 12:10:12</t>
  </si>
  <si>
    <t>06.11.2020 12:10:15</t>
  </si>
  <si>
    <t>06.11.2020 12:10:16</t>
  </si>
  <si>
    <t>06.11.2020 12:10:56</t>
  </si>
  <si>
    <t>06.11.2020 12:10:57</t>
  </si>
  <si>
    <t>06.11.2020 12:10:59</t>
  </si>
  <si>
    <t>06.11.2020 12:11:00</t>
  </si>
  <si>
    <t>06.11.2020 12:11:02</t>
  </si>
  <si>
    <t>06.11.2020 12:11:03</t>
  </si>
  <si>
    <t>06.11.2020 12:11:05</t>
  </si>
  <si>
    <t>06.11.2020 12:11:06</t>
  </si>
  <si>
    <t>06.11.2020 12:11:08</t>
  </si>
  <si>
    <t>06.11.2020 12:11:59</t>
  </si>
  <si>
    <t>06.11.2020 12:12:01</t>
  </si>
  <si>
    <t>06.11.2020 12:12:02</t>
  </si>
  <si>
    <t>06.11.2020 12:12:04</t>
  </si>
  <si>
    <t>06.11.2020 12:12:05</t>
  </si>
  <si>
    <t>06.11.2020 12:12:07</t>
  </si>
  <si>
    <t>06.11.2020 12:12:08</t>
  </si>
  <si>
    <t>06.11.2020 12:12:10</t>
  </si>
  <si>
    <t>06.11.2020 12:12:37</t>
  </si>
  <si>
    <t>06.11.2020 12:12:38</t>
  </si>
  <si>
    <t>06.11.2020 12:12:40</t>
  </si>
  <si>
    <t>06.11.2020 12:12:41</t>
  </si>
  <si>
    <t>06.11.2020 12:12:43</t>
  </si>
  <si>
    <t>06.11.2020 12:12:44</t>
  </si>
  <si>
    <t>06.11.2020 12:12:46</t>
  </si>
  <si>
    <t>06.11.2020 12:12:47</t>
  </si>
  <si>
    <t>06.11.2020 12:12:49</t>
  </si>
  <si>
    <t>06.11.2020 12:12:51</t>
  </si>
  <si>
    <t>06.11.2020 12:12:52</t>
  </si>
  <si>
    <t>06.11.2020 12:12:54</t>
  </si>
  <si>
    <t>06.11.2020 12:14:22</t>
  </si>
  <si>
    <t>06.11.2020 12:15:00</t>
  </si>
  <si>
    <t>06.11.2020 12:15:01</t>
  </si>
  <si>
    <t>06.11.2020 12:15:03</t>
  </si>
  <si>
    <t>06.11.2020 12:15:04</t>
  </si>
  <si>
    <t>06.11.2020 12:15:06</t>
  </si>
  <si>
    <t>06.11.2020 12:15:07</t>
  </si>
  <si>
    <t>06.11.2020 12:15:09</t>
  </si>
  <si>
    <t>06.11.2020 12:15:24</t>
  </si>
  <si>
    <t>06.11.2020 12:15:27</t>
  </si>
  <si>
    <t>06.11.2020 12:15:28</t>
  </si>
  <si>
    <t>06.11.2020 12:15:33</t>
  </si>
  <si>
    <t>06.11.2020 12:15:34</t>
  </si>
  <si>
    <t>06.11.2020 12:15:36</t>
  </si>
  <si>
    <t>06.11.2020 12:15:37</t>
  </si>
  <si>
    <t>06.11.2020 12:15:39</t>
  </si>
  <si>
    <t>06.11.2020 12:15:40</t>
  </si>
  <si>
    <t>06.11.2020 12:15:42</t>
  </si>
  <si>
    <t>06.11.2020 12:15:43</t>
  </si>
  <si>
    <t>06.11.2020 12:15:45</t>
  </si>
  <si>
    <t>06.11.2020 12:15:46</t>
  </si>
  <si>
    <t>06.11.2020 12:15:48</t>
  </si>
  <si>
    <t>06.11.2020 12:20:24</t>
  </si>
  <si>
    <t>06.11.2020 12:20:25</t>
  </si>
  <si>
    <t>06.11.2020 12:20:27</t>
  </si>
  <si>
    <t>06.11.2020 12:20:28</t>
  </si>
  <si>
    <t>06.11.2020 12:20:30</t>
  </si>
  <si>
    <t>06.11.2020 12:20:31</t>
  </si>
  <si>
    <t>06.11.2020 12:20:33</t>
  </si>
  <si>
    <t>06.11.2020 12:20:34</t>
  </si>
  <si>
    <t>06.11.2020 12:20:36</t>
  </si>
  <si>
    <t>06.11.2020 12:20:37</t>
  </si>
  <si>
    <t>06.11.2020 12:21:15</t>
  </si>
  <si>
    <t>06.11.2020 12:21:16</t>
  </si>
  <si>
    <t>06.11.2020 12:21:18</t>
  </si>
  <si>
    <t>06.11.2020 12:21:19</t>
  </si>
  <si>
    <t>06.11.2020 12:21:21</t>
  </si>
  <si>
    <t>06.11.2020 12:21:22</t>
  </si>
  <si>
    <t>06.11.2020 12:21:24</t>
  </si>
  <si>
    <t>06.11.2020 12:21:25</t>
  </si>
  <si>
    <t>06.11.2020 12:22:15</t>
  </si>
  <si>
    <t>06.11.2020 12:22:18</t>
  </si>
  <si>
    <t>06.11.2020 12:22:19</t>
  </si>
  <si>
    <t>06.11.2020 12:23:41</t>
  </si>
  <si>
    <t>06.11.2020 12:23:42</t>
  </si>
  <si>
    <t>06.11.2020 12:23:44</t>
  </si>
  <si>
    <t>06.11.2020 12:23:45</t>
  </si>
  <si>
    <t>06.11.2020 12:23:47</t>
  </si>
  <si>
    <t>06.11.2020 12:23:48</t>
  </si>
  <si>
    <t>06.11.2020 12:23:50</t>
  </si>
  <si>
    <t>06.11.2020 12:23:51</t>
  </si>
  <si>
    <t>06.11.2020 12:23:53</t>
  </si>
  <si>
    <t>06.11.2020 12:23:54</t>
  </si>
  <si>
    <t>06.11.2020 12:25:25</t>
  </si>
  <si>
    <t>06.11.2020 12:25:27</t>
  </si>
  <si>
    <t>06.11.2020 12:25:28</t>
  </si>
  <si>
    <t>06.11.2020 12:25:30</t>
  </si>
  <si>
    <t>06.11.2020 12:25:31</t>
  </si>
  <si>
    <t>06.11.2020 12:25:33</t>
  </si>
  <si>
    <t>06.11.2020 12:25:34</t>
  </si>
  <si>
    <t>06.11.2020 12:25:36</t>
  </si>
  <si>
    <t>06.11.2020 12:25:37</t>
  </si>
  <si>
    <t>06.11.2020 12:25:39</t>
  </si>
  <si>
    <t>06.11.2020 12:27:09</t>
  </si>
  <si>
    <t>06.11.2020 12:27:10</t>
  </si>
  <si>
    <t>06.11.2020 12:27:12</t>
  </si>
  <si>
    <t>06.11.2020 12:27:13</t>
  </si>
  <si>
    <t>06.11.2020 12:27:16</t>
  </si>
  <si>
    <t>06.11.2020 12:27:18</t>
  </si>
  <si>
    <t>06.11.2020 12:27:19</t>
  </si>
  <si>
    <t>06.11.2020 12:27:21</t>
  </si>
  <si>
    <t>06.11.2020 12:27:22</t>
  </si>
  <si>
    <t>06.11.2020 12:27:24</t>
  </si>
  <si>
    <t>06.11.2020 12:27:25</t>
  </si>
  <si>
    <t>06.11.2020 12:27:27</t>
  </si>
  <si>
    <t>06.11.2020 12:27:28</t>
  </si>
  <si>
    <t>06.11.2020 12:29:18</t>
  </si>
  <si>
    <t>06.11.2020 12:29:19</t>
  </si>
  <si>
    <t>06.11.2020 12:29:21</t>
  </si>
  <si>
    <t>06.11.2020 12:29:22</t>
  </si>
  <si>
    <t>06.11.2020 12:29:24</t>
  </si>
  <si>
    <t>06.11.2020 12:29:25</t>
  </si>
  <si>
    <t>06.11.2020 12:29:27</t>
  </si>
  <si>
    <t>06.11.2020 12:29:28</t>
  </si>
  <si>
    <t>06.11.2020 12:29:30</t>
  </si>
  <si>
    <t>06.11.2020 12:29:31</t>
  </si>
  <si>
    <t>06.11.2020 12:29:36</t>
  </si>
  <si>
    <t>06.11.2020 12:29:37</t>
  </si>
  <si>
    <t>06.11.2020 12:29:39</t>
  </si>
  <si>
    <t>06.11.2020 12:30:12</t>
  </si>
  <si>
    <t>06.11.2020 12:30:13</t>
  </si>
  <si>
    <t>06.11.2020 12:30:15</t>
  </si>
  <si>
    <t>06.11.2020 12:30:16</t>
  </si>
  <si>
    <t>06.11.2020 12:30:18</t>
  </si>
  <si>
    <t>06.11.2020 12:30:19</t>
  </si>
  <si>
    <t>06.11.2020 12:30:21</t>
  </si>
  <si>
    <t>06.11.2020 12:30:22</t>
  </si>
  <si>
    <t>06.11.2020 12:30:24</t>
  </si>
  <si>
    <t>06.11.2020 12:30:25</t>
  </si>
  <si>
    <t>06.11.2020 12:30:27</t>
  </si>
  <si>
    <t>06.11.2020 12:30:28</t>
  </si>
  <si>
    <t>06.11.2020 12:30:30</t>
  </si>
  <si>
    <t>06.11.2020 12:31:19</t>
  </si>
  <si>
    <t>06.11.2020 12:31:21</t>
  </si>
  <si>
    <t>06.11.2020 12:31:24</t>
  </si>
  <si>
    <t>06.11.2020 12:31:27</t>
  </si>
  <si>
    <t>06.11.2020 12:31:28</t>
  </si>
  <si>
    <t>06.11.2020 12:31:30</t>
  </si>
  <si>
    <t>06.11.2020 12:31:31</t>
  </si>
  <si>
    <t>06.11.2020 12:31:33</t>
  </si>
  <si>
    <t>06.11.2020 12:31:34</t>
  </si>
  <si>
    <t>06.11.2020 12:31:36</t>
  </si>
  <si>
    <t>06.11.2020 12:31:37</t>
  </si>
  <si>
    <t>06.11.2020 12:34:28</t>
  </si>
  <si>
    <t>06.11.2020 12:34:31</t>
  </si>
  <si>
    <t>06.11.2020 12:34:34</t>
  </si>
  <si>
    <t>06.11.2020 12:34:36</t>
  </si>
  <si>
    <t>06.11.2020 12:34:37</t>
  </si>
  <si>
    <t>06.11.2020 12:34:39</t>
  </si>
  <si>
    <t>06.11.2020 12:34:40</t>
  </si>
  <si>
    <t>06.11.2020 12:39:00</t>
  </si>
  <si>
    <t>06.11.2020 12:39:01</t>
  </si>
  <si>
    <t>06.11.2020 12:39:03</t>
  </si>
  <si>
    <t>06.11.2020 12:39:04</t>
  </si>
  <si>
    <t>06.11.2020 12:39:06</t>
  </si>
  <si>
    <t>06.11.2020 12:39:07</t>
  </si>
  <si>
    <t>06.11.2020 12:39:09</t>
  </si>
  <si>
    <t>06.11.2020 12:39:10</t>
  </si>
  <si>
    <t>06.11.2020 12:39:13</t>
  </si>
  <si>
    <t>06.11.2020 12:44:15</t>
  </si>
  <si>
    <t>06.11.2020 12:44:16</t>
  </si>
  <si>
    <t>06.11.2020 12:44:18</t>
  </si>
  <si>
    <t>06.11.2020 12:44:19</t>
  </si>
  <si>
    <t>06.11.2020 12:44:21</t>
  </si>
  <si>
    <t>06.11.2020 12:44:22</t>
  </si>
  <si>
    <t>06.11.2020 12:44:24</t>
  </si>
  <si>
    <t>06.11.2020 12:44:25</t>
  </si>
  <si>
    <t>06.11.2020 12:45:09</t>
  </si>
  <si>
    <t>06.11.2020 12:45:10</t>
  </si>
  <si>
    <t>06.11.2020 12:45:12</t>
  </si>
  <si>
    <t>06.11.2020 12:45:13</t>
  </si>
  <si>
    <t>06.11.2020 12:45:15</t>
  </si>
  <si>
    <t>06.11.2020 12:45:16</t>
  </si>
  <si>
    <t>06.11.2020 12:45:18</t>
  </si>
  <si>
    <t>06.11.2020 12:45:31</t>
  </si>
  <si>
    <t>06.11.2020 12:45:33</t>
  </si>
  <si>
    <t>06.11.2020 12:45:34</t>
  </si>
  <si>
    <t>06.11.2020 12:45:36</t>
  </si>
  <si>
    <t>06.11.2020 12:45:37</t>
  </si>
  <si>
    <t>06.11.2020 12:45:39</t>
  </si>
  <si>
    <t>06.11.2020 12:45:40</t>
  </si>
  <si>
    <t>06.11.2020 12:45:42</t>
  </si>
  <si>
    <t>06.11.2020 12:45:43</t>
  </si>
  <si>
    <t>06.11.2020 12:45:45</t>
  </si>
  <si>
    <t>06.11.2020 12:45:46</t>
  </si>
  <si>
    <t>06.11.2020 12:46:51</t>
  </si>
  <si>
    <t>06.11.2020 12:46:53</t>
  </si>
  <si>
    <t>06.11.2020 12:46:54</t>
  </si>
  <si>
    <t>06.11.2020 12:46:56</t>
  </si>
  <si>
    <t>06.11.2020 12:46:57</t>
  </si>
  <si>
    <t>06.11.2020 12:46:59</t>
  </si>
  <si>
    <t>06.11.2020 12:47:00</t>
  </si>
  <si>
    <t>06.11.2020 12:47:02</t>
  </si>
  <si>
    <t>06.11.2020 12:47:03</t>
  </si>
  <si>
    <t>06.11.2020 12:47:05</t>
  </si>
  <si>
    <t>06.11.2020 12:47:06</t>
  </si>
  <si>
    <t>06.11.2020 12:50:03</t>
  </si>
  <si>
    <t>06.11.2020 12:50:04</t>
  </si>
  <si>
    <t>06.11.2020 12:50:06</t>
  </si>
  <si>
    <t>06.11.2020 12:50:07</t>
  </si>
  <si>
    <t>06.11.2020 12:50:10</t>
  </si>
  <si>
    <t>06.11.2020 12:50:12</t>
  </si>
  <si>
    <t>06.11.2020 12:50:13</t>
  </si>
  <si>
    <t>06.11.2020 12:50:15</t>
  </si>
  <si>
    <t>06.11.2020 12:50:49</t>
  </si>
  <si>
    <t>06.11.2020 12:50:51</t>
  </si>
  <si>
    <t>06.11.2020 12:50:52</t>
  </si>
  <si>
    <t>06.11.2020 12:50:54</t>
  </si>
  <si>
    <t>06.11.2020 12:50:56</t>
  </si>
  <si>
    <t>06.11.2020 12:51:00</t>
  </si>
  <si>
    <t>06.11.2020 12:51:03</t>
  </si>
  <si>
    <t>06.11.2020 12:51:04</t>
  </si>
  <si>
    <t>06.11.2020 12:51:06</t>
  </si>
  <si>
    <t>06.11.2020 12:51:09</t>
  </si>
  <si>
    <t>06.11.2020 12:51:10</t>
  </si>
  <si>
    <t>06.11.2020 12:51:12</t>
  </si>
  <si>
    <t>06.11.2020 12:51:13</t>
  </si>
  <si>
    <t>06.11.2020 12:51:22</t>
  </si>
  <si>
    <t>06.11.2020 12:51:37</t>
  </si>
  <si>
    <t>06.11.2020 12:51:39</t>
  </si>
  <si>
    <t>06.11.2020 12:51:40</t>
  </si>
  <si>
    <t>06.11.2020 12:51:42</t>
  </si>
  <si>
    <t>06.11.2020 12:51:43</t>
  </si>
  <si>
    <t>06.11.2020 12:51:45</t>
  </si>
  <si>
    <t>06.11.2020 12:51:46</t>
  </si>
  <si>
    <t>06.11.2020 12:51:48</t>
  </si>
  <si>
    <t>06.11.2020 12:51:49</t>
  </si>
  <si>
    <t>06.11.2020 12:51:52</t>
  </si>
  <si>
    <t>06.11.2020 12:51:54</t>
  </si>
  <si>
    <t>06.11.2020 12:51:55</t>
  </si>
  <si>
    <t>06.11.2020 12:55:24</t>
  </si>
  <si>
    <t>06.11.2020 12:55:25</t>
  </si>
  <si>
    <t>06.11.2020 12:55:27</t>
  </si>
  <si>
    <t>06.11.2020 12:55:28</t>
  </si>
  <si>
    <t>06.11.2020 12:55:30</t>
  </si>
  <si>
    <t>06.11.2020 12:55:31</t>
  </si>
  <si>
    <t>06.11.2020 12:55:33</t>
  </si>
  <si>
    <t>06.11.2020 12:55:34</t>
  </si>
  <si>
    <t>06.11.2020 12:55:36</t>
  </si>
  <si>
    <t>06.11.2020 12:55:37</t>
  </si>
  <si>
    <t>06.11.2020 12:55:39</t>
  </si>
  <si>
    <t>06.11.2020 12:55:45</t>
  </si>
  <si>
    <t>06.11.2020 12:55:46</t>
  </si>
  <si>
    <t>06.11.2020 12:55:48</t>
  </si>
  <si>
    <t>06.11.2020 12:55:49</t>
  </si>
  <si>
    <t>06.11.2020 12:55:54</t>
  </si>
  <si>
    <t>06.11.2020 12:55:55</t>
  </si>
  <si>
    <t>06.11.2020 12:55:57</t>
  </si>
  <si>
    <t>06.11.2020 12:55:58</t>
  </si>
  <si>
    <t>06.11.2020 12:56:00</t>
  </si>
  <si>
    <t>06.11.2020 12:56:01</t>
  </si>
  <si>
    <t>06.11.2020 12:56:23</t>
  </si>
  <si>
    <t>06.11.2020 12:56:26</t>
  </si>
  <si>
    <t>06.11.2020 12:56:27</t>
  </si>
  <si>
    <t>06.11.2020 12:56:29</t>
  </si>
  <si>
    <t>06.11.2020 12:56:30</t>
  </si>
  <si>
    <t>06.11.2020 12:56:32</t>
  </si>
  <si>
    <t>06.11.2020 12:56:48</t>
  </si>
  <si>
    <t>06.11.2020 12:56:50</t>
  </si>
  <si>
    <t>06.11.2020 12:56:51</t>
  </si>
  <si>
    <t>06.11.2020 12:56:53</t>
  </si>
  <si>
    <t>06.11.2020 12:56:54</t>
  </si>
  <si>
    <t>06.11.2020 12:56:56</t>
  </si>
  <si>
    <t>06.11.2020 12:56:57</t>
  </si>
  <si>
    <t>06.11.2020 12:57:45</t>
  </si>
  <si>
    <t>06.11.2020 12:58:27</t>
  </si>
  <si>
    <t>06.11.2020 12:58:28</t>
  </si>
  <si>
    <t>06.11.2020 12:58:30</t>
  </si>
  <si>
    <t>06.11.2020 12:58:31</t>
  </si>
  <si>
    <t>06.11.2020 12:58:33</t>
  </si>
  <si>
    <t>06.11.2020 13:00:27</t>
  </si>
  <si>
    <t>06.11.2020 13:00:28</t>
  </si>
  <si>
    <t>06.11.2020 13:00:31</t>
  </si>
  <si>
    <t>06.11.2020 13:00:39</t>
  </si>
  <si>
    <t>06.11.2020 13:00:40</t>
  </si>
  <si>
    <t>06.11.2020 13:00:42</t>
  </si>
  <si>
    <t>06.11.2020 13:00:43</t>
  </si>
  <si>
    <t>06.11.2020 13:00:45</t>
  </si>
  <si>
    <t>06.11.2020 13:01:04</t>
  </si>
  <si>
    <t>06.11.2020 13:01:24</t>
  </si>
  <si>
    <t>06.11.2020 13:02:25</t>
  </si>
  <si>
    <t>06.11.2020 13:02:27</t>
  </si>
  <si>
    <t>06.11.2020 13:02:28</t>
  </si>
  <si>
    <t>06.11.2020 13:02:30</t>
  </si>
  <si>
    <t>06.11.2020 13:02:31</t>
  </si>
  <si>
    <t>06.11.2020 13:02:33</t>
  </si>
  <si>
    <t>06.11.2020 13:02:36</t>
  </si>
  <si>
    <t>06.11.2020 13:02:37</t>
  </si>
  <si>
    <t>06.11.2020 13:02:39</t>
  </si>
  <si>
    <t>06.11.2020 13:02:40</t>
  </si>
  <si>
    <t>06.11.2020 13:02:42</t>
  </si>
  <si>
    <t>06.11.2020 13:02:43</t>
  </si>
  <si>
    <t>06.11.2020 13:02:45</t>
  </si>
  <si>
    <t>06.11.2020 13:02:46</t>
  </si>
  <si>
    <t>06.11.2020 13:02:57</t>
  </si>
  <si>
    <t>06.11.2020 13:02:59</t>
  </si>
  <si>
    <t>06.11.2020 13:03:00</t>
  </si>
  <si>
    <t>06.11.2020 13:03:02</t>
  </si>
  <si>
    <t>06.11.2020 13:03:03</t>
  </si>
  <si>
    <t>06.11.2020 13:03:05</t>
  </si>
  <si>
    <t>06.11.2020 13:03:06</t>
  </si>
  <si>
    <t>06.11.2020 13:03:08</t>
  </si>
  <si>
    <t>06.11.2020 13:03:29</t>
  </si>
  <si>
    <t>06.11.2020 13:03:30</t>
  </si>
  <si>
    <t>06.11.2020 13:03:32</t>
  </si>
  <si>
    <t>06.11.2020 13:03:33</t>
  </si>
  <si>
    <t>06.11.2020 13:03:35</t>
  </si>
  <si>
    <t>06.11.2020 13:03:36</t>
  </si>
  <si>
    <t>06.11.2020 13:03:39</t>
  </si>
  <si>
    <t>06.11.2020 13:03:41</t>
  </si>
  <si>
    <t>06.11.2020 13:03:42</t>
  </si>
  <si>
    <t>06.11.2020 13:03:48</t>
  </si>
  <si>
    <t>06.11.2020 13:03:51</t>
  </si>
  <si>
    <t>06.11.2020 13:03:56</t>
  </si>
  <si>
    <t>06.11.2020 13:03:57</t>
  </si>
  <si>
    <t>06.11.2020 13:03:59</t>
  </si>
  <si>
    <t>06.11.2020 13:04:23</t>
  </si>
  <si>
    <t>06.11.2020 13:04:25</t>
  </si>
  <si>
    <t>06.11.2020 13:04:26</t>
  </si>
  <si>
    <t>06.11.2020 13:04:28</t>
  </si>
  <si>
    <t>06.11.2020 13:04:29</t>
  </si>
  <si>
    <t>06.11.2020 13:04:31</t>
  </si>
  <si>
    <t>06.11.2020 13:04:32</t>
  </si>
  <si>
    <t>06.11.2020 13:07:31</t>
  </si>
  <si>
    <t>06.11.2020 13:07:44</t>
  </si>
  <si>
    <t>06.11.2020 13:07:45</t>
  </si>
  <si>
    <t>06.11.2020 13:07:47</t>
  </si>
  <si>
    <t>06.11.2020 13:07:48</t>
  </si>
  <si>
    <t>06.11.2020 13:07:50</t>
  </si>
  <si>
    <t>06.11.2020 13:07:51</t>
  </si>
  <si>
    <t>06.11.2020 13:07:53</t>
  </si>
  <si>
    <t>06.11.2020 13:07:54</t>
  </si>
  <si>
    <t>06.11.2020 13:09:31</t>
  </si>
  <si>
    <t>06.11.2020 13:09:33</t>
  </si>
  <si>
    <t>06.11.2020 13:09:34</t>
  </si>
  <si>
    <t>06.11.2020 13:09:36</t>
  </si>
  <si>
    <t>06.11.2020 13:09:37</t>
  </si>
  <si>
    <t>06.11.2020 13:09:39</t>
  </si>
  <si>
    <t>06.11.2020 13:09:42</t>
  </si>
  <si>
    <t>06.11.2020 13:09:45</t>
  </si>
  <si>
    <t>06.11.2020 13:09:46</t>
  </si>
  <si>
    <t>06.11.2020 13:09:48</t>
  </si>
  <si>
    <t>06.11.2020 13:09:49</t>
  </si>
  <si>
    <t>06.11.2020 13:09:51</t>
  </si>
  <si>
    <t>06.11.2020 13:09:52</t>
  </si>
  <si>
    <t>06.11.2020 13:09:54</t>
  </si>
  <si>
    <t>06.11.2020 13:09:56</t>
  </si>
  <si>
    <t>06.11.2020 13:11:24</t>
  </si>
  <si>
    <t>06.11.2020 13:11:25</t>
  </si>
  <si>
    <t>06.11.2020 13:11:27</t>
  </si>
  <si>
    <t>06.11.2020 13:11:28</t>
  </si>
  <si>
    <t>06.11.2020 13:11:30</t>
  </si>
  <si>
    <t>06.11.2020 13:11:31</t>
  </si>
  <si>
    <t>06.11.2020 13:11:33</t>
  </si>
  <si>
    <t>06.11.2020 13:11:34</t>
  </si>
  <si>
    <t>06.11.2020 13:12:21</t>
  </si>
  <si>
    <t>06.11.2020 13:12:41</t>
  </si>
  <si>
    <t>06.11.2020 13:12:42</t>
  </si>
  <si>
    <t>06.11.2020 13:12:44</t>
  </si>
  <si>
    <t>06.11.2020 13:12:45</t>
  </si>
  <si>
    <t>06.11.2020 13:12:47</t>
  </si>
  <si>
    <t>06.11.2020 13:12:48</t>
  </si>
  <si>
    <t>06.11.2020 13:12:50</t>
  </si>
  <si>
    <t>06.11.2020 13:12:51</t>
  </si>
  <si>
    <t>06.11.2020 13:12:53</t>
  </si>
  <si>
    <t>06.11.2020 13:12:54</t>
  </si>
  <si>
    <t>06.11.2020 13:15:48</t>
  </si>
  <si>
    <t>06.11.2020 13:15:50</t>
  </si>
  <si>
    <t>06.11.2020 13:15:51</t>
  </si>
  <si>
    <t>06.11.2020 13:15:53</t>
  </si>
  <si>
    <t>06.11.2020 13:15:54</t>
  </si>
  <si>
    <t>06.11.2020 13:15:56</t>
  </si>
  <si>
    <t>06.11.2020 13:15:57</t>
  </si>
  <si>
    <t>06.11.2020 13:15:59</t>
  </si>
  <si>
    <t>06.11.2020 13:16:00</t>
  </si>
  <si>
    <t>06.11.2020 13:16:02</t>
  </si>
  <si>
    <t>06.11.2020 13:16:03</t>
  </si>
  <si>
    <t>06.11.2020 13:16:05</t>
  </si>
  <si>
    <t>06.11.2020 13:16:06</t>
  </si>
  <si>
    <t>06.11.2020 13:16:08</t>
  </si>
  <si>
    <t>06.11.2020 13:16:11</t>
  </si>
  <si>
    <t>06.11.2020 13:16:12</t>
  </si>
  <si>
    <t>06.11.2020 13:16:14</t>
  </si>
  <si>
    <t>06.11.2020 13:16:15</t>
  </si>
  <si>
    <t>06.11.2020 13:16:17</t>
  </si>
  <si>
    <t>06.11.2020 13:16:20</t>
  </si>
  <si>
    <t>06.11.2020 13:16:21</t>
  </si>
  <si>
    <t>06.11.2020 13:16:23</t>
  </si>
  <si>
    <t>06.11.2020 13:16:24</t>
  </si>
  <si>
    <t>06.11.2020 13:16:27</t>
  </si>
  <si>
    <t>06.11.2020 13:16:29</t>
  </si>
  <si>
    <t>06.11.2020 13:16:30</t>
  </si>
  <si>
    <t>06.11.2020 13:16:32</t>
  </si>
  <si>
    <t>06.11.2020 13:16:33</t>
  </si>
  <si>
    <t>06.11.2020 13:16:35</t>
  </si>
  <si>
    <t>06.11.2020 13:16:36</t>
  </si>
  <si>
    <t>06.11.2020 13:16:38</t>
  </si>
  <si>
    <t>06.11.2020 13:16:39</t>
  </si>
  <si>
    <t>06.11.2020 13:16:41</t>
  </si>
  <si>
    <t>06.11.2020 13:16:56</t>
  </si>
  <si>
    <t>06.11.2020 13:16:57</t>
  </si>
  <si>
    <t>06.11.2020 13:16:59</t>
  </si>
  <si>
    <t>06.11.2020 13:17:00</t>
  </si>
  <si>
    <t>06.11.2020 13:17:02</t>
  </si>
  <si>
    <t>06.11.2020 13:17:03</t>
  </si>
  <si>
    <t>06.11.2020 13:17:05</t>
  </si>
  <si>
    <t>06.11.2020 13:17:06</t>
  </si>
  <si>
    <t>06.11.2020 13:18:30</t>
  </si>
  <si>
    <t>06.11.2020 13:18:31</t>
  </si>
  <si>
    <t>06.11.2020 13:18:33</t>
  </si>
  <si>
    <t>06.11.2020 13:18:34</t>
  </si>
  <si>
    <t>06.11.2020 13:18:36</t>
  </si>
  <si>
    <t>06.11.2020 13:18:37</t>
  </si>
  <si>
    <t>06.11.2020 13:18:40</t>
  </si>
  <si>
    <t>06.11.2020 13:18:43</t>
  </si>
  <si>
    <t>06.11.2020 13:18:45</t>
  </si>
  <si>
    <t>06.11.2020 13:18:46</t>
  </si>
  <si>
    <t>06.11.2020 13:18:48</t>
  </si>
  <si>
    <t>06.11.2020 13:18:49</t>
  </si>
  <si>
    <t>06.11.2020 13:18:54</t>
  </si>
  <si>
    <t>06.11.2020 13:20:03</t>
  </si>
  <si>
    <t>06.11.2020 13:20:04</t>
  </si>
  <si>
    <t>06.11.2020 13:20:06</t>
  </si>
  <si>
    <t>06.11.2020 13:20:09</t>
  </si>
  <si>
    <t>06.11.2020 13:20:10</t>
  </si>
  <si>
    <t>06.11.2020 13:20:12</t>
  </si>
  <si>
    <t>06.11.2020 13:20:43</t>
  </si>
  <si>
    <t>06.11.2020 13:20:45</t>
  </si>
  <si>
    <t>06.11.2020 13:20:46</t>
  </si>
  <si>
    <t>06.11.2020 13:20:48</t>
  </si>
  <si>
    <t>06.11.2020 13:20:49</t>
  </si>
  <si>
    <t>06.11.2020 13:20:51</t>
  </si>
  <si>
    <t>06.11.2020 13:20:52</t>
  </si>
  <si>
    <t>06.11.2020 13:20:54</t>
  </si>
  <si>
    <t>06.11.2020 13:20:56</t>
  </si>
  <si>
    <t>06.11.2020 13:22:21</t>
  </si>
  <si>
    <t>06.11.2020 13:22:22</t>
  </si>
  <si>
    <t>06.11.2020 13:22:24</t>
  </si>
  <si>
    <t>06.11.2020 13:22:25</t>
  </si>
  <si>
    <t>06.11.2020 13:22:27</t>
  </si>
  <si>
    <t>06.11.2020 13:22:28</t>
  </si>
  <si>
    <t>06.11.2020 13:22:30</t>
  </si>
  <si>
    <t>06.11.2020 13:22:31</t>
  </si>
  <si>
    <t>06.11.2020 13:22:33</t>
  </si>
  <si>
    <t>06.11.2020 13:22:34</t>
  </si>
  <si>
    <t>06.11.2020 13:22:36</t>
  </si>
  <si>
    <t>06.11.2020 13:22:37</t>
  </si>
  <si>
    <t>06.11.2020 13:22:57</t>
  </si>
  <si>
    <t>06.11.2020 13:22:59</t>
  </si>
  <si>
    <t>06.11.2020 13:23:00</t>
  </si>
  <si>
    <t>06.11.2020 13:23:02</t>
  </si>
  <si>
    <t>06.11.2020 13:23:03</t>
  </si>
  <si>
    <t>06.11.2020 13:23:05</t>
  </si>
  <si>
    <t>06.11.2020 13:23:06</t>
  </si>
  <si>
    <t>06.11.2020 13:23:08</t>
  </si>
  <si>
    <t>06.11.2020 13:23:09</t>
  </si>
  <si>
    <t>06.11.2020 13:23:11</t>
  </si>
  <si>
    <t>06.11.2020 13:23:12</t>
  </si>
  <si>
    <t>06.11.2020 13:23:14</t>
  </si>
  <si>
    <t>06.11.2020 13:24:01</t>
  </si>
  <si>
    <t>06.11.2020 13:24:03</t>
  </si>
  <si>
    <t>06.11.2020 13:24:04</t>
  </si>
  <si>
    <t>06.11.2020 13:24:06</t>
  </si>
  <si>
    <t>06.11.2020 13:24:07</t>
  </si>
  <si>
    <t>06.11.2020 13:24:09</t>
  </si>
  <si>
    <t>06.11.2020 13:24:10</t>
  </si>
  <si>
    <t>06.11.2020 13:24:12</t>
  </si>
  <si>
    <t>06.11.2020 13:24:13</t>
  </si>
  <si>
    <t>06.11.2020 13:24:15</t>
  </si>
  <si>
    <t>06.11.2020 13:24:16</t>
  </si>
  <si>
    <t>06.11.2020 13:24:18</t>
  </si>
  <si>
    <t>06.11.2020 13:24:19</t>
  </si>
  <si>
    <t>06.11.2020 13:24:59</t>
  </si>
  <si>
    <t>06.11.2020 13:25:00</t>
  </si>
  <si>
    <t>06.11.2020 13:25:02</t>
  </si>
  <si>
    <t>06.11.2020 13:25:03</t>
  </si>
  <si>
    <t>06.11.2020 13:25:05</t>
  </si>
  <si>
    <t>06.11.2020 13:25:06</t>
  </si>
  <si>
    <t>06.11.2020 13:25:08</t>
  </si>
  <si>
    <t>06.11.2020 13:25:09</t>
  </si>
  <si>
    <t>06.11.2020 13:25:11</t>
  </si>
  <si>
    <t>06.11.2020 13:25:12</t>
  </si>
  <si>
    <t>06.11.2020 13:25:14</t>
  </si>
  <si>
    <t>06.11.2020 13:25:15</t>
  </si>
  <si>
    <t>06.11.2020 13:27:01</t>
  </si>
  <si>
    <t>06.11.2020 13:27:53</t>
  </si>
  <si>
    <t>06.11.2020 13:27:54</t>
  </si>
  <si>
    <t>06.11.2020 13:27:56</t>
  </si>
  <si>
    <t>06.11.2020 13:27:57</t>
  </si>
  <si>
    <t>06.11.2020 13:27:59</t>
  </si>
  <si>
    <t>06.11.2020 13:28:03</t>
  </si>
  <si>
    <t>06.11.2020 13:28:05</t>
  </si>
  <si>
    <t>06.11.2020 13:28:06</t>
  </si>
  <si>
    <t>06.11.2020 13:28:08</t>
  </si>
  <si>
    <t>06.11.2020 13:28:09</t>
  </si>
  <si>
    <t>06.11.2020 13:28:52</t>
  </si>
  <si>
    <t>06.11.2020 13:32:59</t>
  </si>
  <si>
    <t>06.11.2020 13:33:00</t>
  </si>
  <si>
    <t>06.11.2020 13:33:02</t>
  </si>
  <si>
    <t>06.11.2020 13:33:03</t>
  </si>
  <si>
    <t>06.11.2020 13:33:05</t>
  </si>
  <si>
    <t>06.11.2020 13:33:06</t>
  </si>
  <si>
    <t>06.11.2020 13:33:08</t>
  </si>
  <si>
    <t>06.11.2020 13:33:09</t>
  </si>
  <si>
    <t>06.11.2020 13:33:11</t>
  </si>
  <si>
    <t>06.11.2020 13:33:12</t>
  </si>
  <si>
    <t>06.11.2020 13:34:21</t>
  </si>
  <si>
    <t>06.11.2020 13:34:22</t>
  </si>
  <si>
    <t>06.11.2020 13:34:25</t>
  </si>
  <si>
    <t>06.11.2020 13:34:27</t>
  </si>
  <si>
    <t>06.11.2020 13:34:28</t>
  </si>
  <si>
    <t>06.11.2020 13:34:30</t>
  </si>
  <si>
    <t>06.11.2020 13:34:31</t>
  </si>
  <si>
    <t>06.11.2020 13:34:33</t>
  </si>
  <si>
    <t>06.11.2020 13:34:34</t>
  </si>
  <si>
    <t>06.11.2020 13:34:36</t>
  </si>
  <si>
    <t>06.11.2020 13:34:39</t>
  </si>
  <si>
    <t>06.11.2020 13:34:40</t>
  </si>
  <si>
    <t>06.11.2020 13:34:42</t>
  </si>
  <si>
    <t>06.11.2020 13:34:45</t>
  </si>
  <si>
    <t>06.11.2020 13:34:46</t>
  </si>
  <si>
    <t>06.11.2020 13:34:48</t>
  </si>
  <si>
    <t>06.11.2020 13:36:07</t>
  </si>
  <si>
    <t>06.11.2020 13:36:10</t>
  </si>
  <si>
    <t>06.11.2020 13:36:12</t>
  </si>
  <si>
    <t>06.11.2020 13:36:13</t>
  </si>
  <si>
    <t>06.11.2020 13:36:15</t>
  </si>
  <si>
    <t>06.11.2020 13:36:16</t>
  </si>
  <si>
    <t>06.11.2020 13:36:18</t>
  </si>
  <si>
    <t>06.11.2020 13:37:13</t>
  </si>
  <si>
    <t>06.11.2020 13:37:15</t>
  </si>
  <si>
    <t>06.11.2020 13:37:16</t>
  </si>
  <si>
    <t>06.11.2020 13:37:18</t>
  </si>
  <si>
    <t>06.11.2020 13:37:19</t>
  </si>
  <si>
    <t>06.11.2020 13:37:21</t>
  </si>
  <si>
    <t>06.11.2020 13:37:22</t>
  </si>
  <si>
    <t>06.11.2020 13:37:24</t>
  </si>
  <si>
    <t>06.11.2020 13:37:25</t>
  </si>
  <si>
    <t>06.11.2020 13:38:06</t>
  </si>
  <si>
    <t>06.11.2020 13:38:07</t>
  </si>
  <si>
    <t>06.11.2020 13:38:09</t>
  </si>
  <si>
    <t>06.11.2020 13:38:10</t>
  </si>
  <si>
    <t>06.11.2020 13:38:12</t>
  </si>
  <si>
    <t>06.11.2020 13:38:13</t>
  </si>
  <si>
    <t>06.11.2020 13:38:15</t>
  </si>
  <si>
    <t>06.11.2020 13:38:16</t>
  </si>
  <si>
    <t>06.11.2020 13:38:18</t>
  </si>
  <si>
    <t>06.11.2020 13:38:19</t>
  </si>
  <si>
    <t>06.11.2020 13:42:47</t>
  </si>
  <si>
    <t>06.11.2020 13:42:48</t>
  </si>
  <si>
    <t>06.11.2020 13:42:50</t>
  </si>
  <si>
    <t>06.11.2020 13:42:51</t>
  </si>
  <si>
    <t>06.11.2020 13:42:53</t>
  </si>
  <si>
    <t>06.11.2020 13:42:54</t>
  </si>
  <si>
    <t>06.11.2020 13:42:56</t>
  </si>
  <si>
    <t>06.11.2020 13:42:57</t>
  </si>
  <si>
    <t>06.11.2020 13:42:59</t>
  </si>
  <si>
    <t>06.11.2020 13:43:00</t>
  </si>
  <si>
    <t>06.11.2020 13:44:57</t>
  </si>
  <si>
    <t>06.11.2020 13:44:59</t>
  </si>
  <si>
    <t>06.11.2020 13:45:00</t>
  </si>
  <si>
    <t>06.11.2020 13:45:02</t>
  </si>
  <si>
    <t>06.11.2020 13:45:03</t>
  </si>
  <si>
    <t>06.11.2020 13:45:05</t>
  </si>
  <si>
    <t>06.11.2020 13:45:06</t>
  </si>
  <si>
    <t>06.11.2020 13:45:08</t>
  </si>
  <si>
    <t>06.11.2020 13:45:09</t>
  </si>
  <si>
    <t>06.11.2020 13:46:03</t>
  </si>
  <si>
    <t>06.11.2020 13:46:04</t>
  </si>
  <si>
    <t>06.11.2020 13:46:06</t>
  </si>
  <si>
    <t>06.11.2020 13:46:07</t>
  </si>
  <si>
    <t>06.11.2020 13:46:10</t>
  </si>
  <si>
    <t>06.11.2020 13:46:13</t>
  </si>
  <si>
    <t>06.11.2020 13:46:28</t>
  </si>
  <si>
    <t>06.11.2020 13:46:30</t>
  </si>
  <si>
    <t>06.11.2020 13:46:31</t>
  </si>
  <si>
    <t>06.11.2020 13:46:33</t>
  </si>
  <si>
    <t>06.11.2020 13:46:34</t>
  </si>
  <si>
    <t>06.11.2020 13:46:36</t>
  </si>
  <si>
    <t>06.11.2020 13:46:37</t>
  </si>
  <si>
    <t>06.11.2020 13:46:39</t>
  </si>
  <si>
    <t>06.11.2020 13:46:40</t>
  </si>
  <si>
    <t>06.11.2020 13:47:09</t>
  </si>
  <si>
    <t>06.11.2020 13:47:10</t>
  </si>
  <si>
    <t>06.11.2020 13:47:12</t>
  </si>
  <si>
    <t>06.11.2020 13:47:13</t>
  </si>
  <si>
    <t>06.11.2020 13:47:15</t>
  </si>
  <si>
    <t>06.11.2020 13:47:18</t>
  </si>
  <si>
    <t>06.11.2020 13:47:19</t>
  </si>
  <si>
    <t>06.11.2020 13:47:21</t>
  </si>
  <si>
    <t>06.11.2020 13:47:22</t>
  </si>
  <si>
    <t>06.11.2020 13:47:31</t>
  </si>
  <si>
    <t>06.11.2020 13:47:45</t>
  </si>
  <si>
    <t>06.11.2020 13:47:46</t>
  </si>
  <si>
    <t>06.11.2020 13:47:48</t>
  </si>
  <si>
    <t>06.11.2020 13:47:49</t>
  </si>
  <si>
    <t>06.11.2020 13:47:51</t>
  </si>
  <si>
    <t>06.11.2020 13:47:52</t>
  </si>
  <si>
    <t>06.11.2020 13:47:54</t>
  </si>
  <si>
    <t>06.11.2020 13:47:55</t>
  </si>
  <si>
    <t>06.11.2020 13:47:57</t>
  </si>
  <si>
    <t>06.11.2020 13:47:58</t>
  </si>
  <si>
    <t>06.11.2020 13:48:00</t>
  </si>
  <si>
    <t>06.11.2020 13:48:01</t>
  </si>
  <si>
    <t>06.11.2020 13:48:03</t>
  </si>
  <si>
    <t>06.11.2020 13:48:05</t>
  </si>
  <si>
    <t>06.11.2020 13:48:06</t>
  </si>
  <si>
    <t>06.11.2020 13:48:15</t>
  </si>
  <si>
    <t>06.11.2020 13:48:17</t>
  </si>
  <si>
    <t>06.11.2020 13:48:18</t>
  </si>
  <si>
    <t>06.11.2020 13:48:20</t>
  </si>
  <si>
    <t>06.11.2020 13:48:21</t>
  </si>
  <si>
    <t>06.11.2020 13:48:23</t>
  </si>
  <si>
    <t>06.11.2020 13:48:24</t>
  </si>
  <si>
    <t>06.11.2020 13:48:26</t>
  </si>
  <si>
    <t>06.11.2020 13:48:27</t>
  </si>
  <si>
    <t>06.11.2020 13:48:29</t>
  </si>
  <si>
    <t>06.11.2020 13:48:30</t>
  </si>
  <si>
    <t>06.11.2020 13:48:32</t>
  </si>
  <si>
    <t>06.11.2020 13:48:33</t>
  </si>
  <si>
    <t>06.11.2020 13:48:35</t>
  </si>
  <si>
    <t>06.11.2020 13:48:36</t>
  </si>
  <si>
    <t>06.11.2020 13:48:38</t>
  </si>
  <si>
    <t>06.11.2020 13:48:39</t>
  </si>
  <si>
    <t>06.11.2020 13:48:41</t>
  </si>
  <si>
    <t>06.11.2020 13:49:19</t>
  </si>
  <si>
    <t>06.11.2020 13:49:50</t>
  </si>
  <si>
    <t>06.11.2020 13:49:51</t>
  </si>
  <si>
    <t>06.11.2020 13:49:53</t>
  </si>
  <si>
    <t>06.11.2020 13:49:54</t>
  </si>
  <si>
    <t>06.11.2020 13:49:57</t>
  </si>
  <si>
    <t>06.11.2020 13:49:59</t>
  </si>
  <si>
    <t>06.11.2020 13:50:00</t>
  </si>
  <si>
    <t>06.11.2020 13:50:03</t>
  </si>
  <si>
    <t>06.11.2020 13:51:42</t>
  </si>
  <si>
    <t>06.11.2020 13:51:44</t>
  </si>
  <si>
    <t>06.11.2020 13:51:45</t>
  </si>
  <si>
    <t>06.11.2020 13:51:47</t>
  </si>
  <si>
    <t>06.11.2020 13:51:48</t>
  </si>
  <si>
    <t>06.11.2020 13:51:50</t>
  </si>
  <si>
    <t>06.11.2020 13:51:51</t>
  </si>
  <si>
    <t>06.11.2020 13:51:53</t>
  </si>
  <si>
    <t>06.11.2020 13:51:54</t>
  </si>
  <si>
    <t>06.11.2020 13:51:56</t>
  </si>
  <si>
    <t>06.11.2020 13:51:59</t>
  </si>
  <si>
    <t>06.11.2020 13:52:00</t>
  </si>
  <si>
    <t>06.11.2020 13:52:47</t>
  </si>
  <si>
    <t>06.11.2020 13:52:49</t>
  </si>
  <si>
    <t>06.11.2020 13:52:50</t>
  </si>
  <si>
    <t>06.11.2020 13:52:52</t>
  </si>
  <si>
    <t>06.11.2020 13:52:53</t>
  </si>
  <si>
    <t>06.11.2020 13:52:55</t>
  </si>
  <si>
    <t>06.11.2020 13:52:56</t>
  </si>
  <si>
    <t>06.11.2020 13:52:58</t>
  </si>
  <si>
    <t>06.11.2020 13:52:59</t>
  </si>
  <si>
    <t>06.11.2020 13:54:54</t>
  </si>
  <si>
    <t>06.11.2020 13:54:56</t>
  </si>
  <si>
    <t>06.11.2020 13:54:57</t>
  </si>
  <si>
    <t>06.11.2020 13:54:59</t>
  </si>
  <si>
    <t>06.11.2020 13:55:00</t>
  </si>
  <si>
    <t>06.11.2020 13:55:02</t>
  </si>
  <si>
    <t>06.11.2020 13:55:03</t>
  </si>
  <si>
    <t>06.11.2020 13:55:05</t>
  </si>
  <si>
    <t>06.11.2020 13:55:06</t>
  </si>
  <si>
    <t>06.11.2020 13:55:09</t>
  </si>
  <si>
    <t>06.11.2020 13:55:20</t>
  </si>
  <si>
    <t>06.11.2020 13:55:21</t>
  </si>
  <si>
    <t>06.11.2020 13:55:23</t>
  </si>
  <si>
    <t>06.11.2020 13:55:24</t>
  </si>
  <si>
    <t>06.11.2020 13:55:26</t>
  </si>
  <si>
    <t>06.11.2020 13:55:27</t>
  </si>
  <si>
    <t>06.11.2020 13:55:29</t>
  </si>
  <si>
    <t>06.11.2020 13:55:30</t>
  </si>
  <si>
    <t>06.11.2020 13:55:33</t>
  </si>
  <si>
    <t>06.11.2020 13:55:36</t>
  </si>
  <si>
    <t>06.11.2020 13:55:38</t>
  </si>
  <si>
    <t>06.11.2020 13:56:56</t>
  </si>
  <si>
    <t>06.11.2020 13:56:57</t>
  </si>
  <si>
    <t>06.11.2020 13:56:59</t>
  </si>
  <si>
    <t>06.11.2020 13:57:00</t>
  </si>
  <si>
    <t>06.11.2020 13:57:02</t>
  </si>
  <si>
    <t>06.11.2020 13:57:03</t>
  </si>
  <si>
    <t>06.11.2020 13:57:05</t>
  </si>
  <si>
    <t>06.11.2020 13:57:06</t>
  </si>
  <si>
    <t>06.11.2020 13:57:08</t>
  </si>
  <si>
    <t>06.11.2020 13:57:09</t>
  </si>
  <si>
    <t>06.11.2020 13:57:11</t>
  </si>
  <si>
    <t>06.11.2020 13:57:12</t>
  </si>
  <si>
    <t>06.11.2020 13:57:21</t>
  </si>
  <si>
    <t>06.11.2020 13:57:23</t>
  </si>
  <si>
    <t>06.11.2020 13:57:24</t>
  </si>
  <si>
    <t>06.11.2020 13:57:26</t>
  </si>
  <si>
    <t>06.11.2020 13:57:27</t>
  </si>
  <si>
    <t>06.11.2020 13:57:29</t>
  </si>
  <si>
    <t>06.11.2020 13:58:00</t>
  </si>
  <si>
    <t>06.11.2020 14:00:53</t>
  </si>
  <si>
    <t>06.11.2020 14:00:54</t>
  </si>
  <si>
    <t>06.11.2020 14:00:56</t>
  </si>
  <si>
    <t>06.11.2020 14:00:57</t>
  </si>
  <si>
    <t>06.11.2020 14:00:59</t>
  </si>
  <si>
    <t>06.11.2020 14:01:00</t>
  </si>
  <si>
    <t>06.11.2020 14:01:02</t>
  </si>
  <si>
    <t>06.11.2020 14:01:03</t>
  </si>
  <si>
    <t>06.11.2020 14:01:05</t>
  </si>
  <si>
    <t>06.11.2020 14:01:06</t>
  </si>
  <si>
    <t>06.11.2020 14:02:50</t>
  </si>
  <si>
    <t>06.11.2020 14:02:51</t>
  </si>
  <si>
    <t>06.11.2020 14:02:53</t>
  </si>
  <si>
    <t>06.11.2020 14:02:54</t>
  </si>
  <si>
    <t>06.11.2020 14:02:56</t>
  </si>
  <si>
    <t>06.11.2020 14:02:57</t>
  </si>
  <si>
    <t>06.11.2020 14:02:59</t>
  </si>
  <si>
    <t>06.11.2020 14:03:00</t>
  </si>
  <si>
    <t>06.11.2020 14:03:02</t>
  </si>
  <si>
    <t>06.11.2020 14:03:03</t>
  </si>
  <si>
    <t>06.11.2020 14:03:05</t>
  </si>
  <si>
    <t>06.11.2020 14:03:50</t>
  </si>
  <si>
    <t>06.11.2020 14:03:52</t>
  </si>
  <si>
    <t>06.11.2020 14:03:53</t>
  </si>
  <si>
    <t>06.11.2020 14:03:55</t>
  </si>
  <si>
    <t>06.11.2020 14:03:56</t>
  </si>
  <si>
    <t>06.11.2020 14:03:58</t>
  </si>
  <si>
    <t>06.11.2020 14:03:59</t>
  </si>
  <si>
    <t>06.11.2020 14:04:01</t>
  </si>
  <si>
    <t>06.11.2020 14:04:02</t>
  </si>
  <si>
    <t>06.11.2020 14:04:05</t>
  </si>
  <si>
    <t>06.11.2020 14:04:07</t>
  </si>
  <si>
    <t>06.11.2020 14:04:08</t>
  </si>
  <si>
    <t>06.11.2020 14:04:13</t>
  </si>
  <si>
    <t>06.11.2020 14:04:14</t>
  </si>
  <si>
    <t>06.11.2020 14:04:16</t>
  </si>
  <si>
    <t>06.11.2020 14:04:17</t>
  </si>
  <si>
    <t>06.11.2020 14:04:19</t>
  </si>
  <si>
    <t>06.11.2020 14:04:20</t>
  </si>
  <si>
    <t>06.11.2020 14:04:22</t>
  </si>
  <si>
    <t>06.11.2020 14:04:23</t>
  </si>
  <si>
    <t>06.11.2020 14:04:25</t>
  </si>
  <si>
    <t>06.11.2020 14:04:26</t>
  </si>
  <si>
    <t>06.11.2020 14:04:28</t>
  </si>
  <si>
    <t>06.11.2020 14:07:24</t>
  </si>
  <si>
    <t>06.11.2020 14:07:25</t>
  </si>
  <si>
    <t>06.11.2020 14:07:27</t>
  </si>
  <si>
    <t>06.11.2020 14:07:28</t>
  </si>
  <si>
    <t>06.11.2020 14:07:30</t>
  </si>
  <si>
    <t>06.11.2020 14:07:31</t>
  </si>
  <si>
    <t>06.11.2020 14:07:33</t>
  </si>
  <si>
    <t>06.11.2020 14:07:34</t>
  </si>
  <si>
    <t>06.11.2020 14:07:36</t>
  </si>
  <si>
    <t>06.11.2020 14:08:18</t>
  </si>
  <si>
    <t>06.11.2020 14:08:21</t>
  </si>
  <si>
    <t>06.11.2020 14:08:22</t>
  </si>
  <si>
    <t>06.11.2020 14:08:24</t>
  </si>
  <si>
    <t>06.11.2020 14:08:25</t>
  </si>
  <si>
    <t>06.11.2020 14:08:27</t>
  </si>
  <si>
    <t>06.11.2020 14:08:28</t>
  </si>
  <si>
    <t>06.11.2020 14:08:30</t>
  </si>
  <si>
    <t>06.11.2020 14:08:31</t>
  </si>
  <si>
    <t>06.11.2020 14:08:33</t>
  </si>
  <si>
    <t>06.11.2020 14:08:34</t>
  </si>
  <si>
    <t>06.11.2020 14:08:36</t>
  </si>
  <si>
    <t>06.11.2020 14:08:37</t>
  </si>
  <si>
    <t>06.11.2020 14:08:39</t>
  </si>
  <si>
    <t>06.11.2020 14:08:40</t>
  </si>
  <si>
    <t>06.11.2020 14:08:42</t>
  </si>
  <si>
    <t>06.11.2020 14:08:43</t>
  </si>
  <si>
    <t>06.11.2020 14:08:45</t>
  </si>
  <si>
    <t>06.11.2020 14:10:03</t>
  </si>
  <si>
    <t>06.11.2020 14:10:04</t>
  </si>
  <si>
    <t>06.11.2020 14:10:06</t>
  </si>
  <si>
    <t>06.11.2020 14:10:07</t>
  </si>
  <si>
    <t>06.11.2020 14:10:09</t>
  </si>
  <si>
    <t>06.11.2020 14:10:10</t>
  </si>
  <si>
    <t>06.11.2020 14:10:12</t>
  </si>
  <si>
    <t>06.11.2020 14:10:13</t>
  </si>
  <si>
    <t>06.11.2020 14:13:16</t>
  </si>
  <si>
    <t>06.11.2020 14:13:18</t>
  </si>
  <si>
    <t>06.11.2020 14:13:19</t>
  </si>
  <si>
    <t>06.11.2020 14:13:21</t>
  </si>
  <si>
    <t>06.11.2020 14:13:22</t>
  </si>
  <si>
    <t>06.11.2020 14:13:24</t>
  </si>
  <si>
    <t>06.11.2020 14:13:25</t>
  </si>
  <si>
    <t>06.11.2020 14:13:27</t>
  </si>
  <si>
    <t>06.11.2020 14:13:28</t>
  </si>
  <si>
    <t>06.11.2020 14:13:34</t>
  </si>
  <si>
    <t>06.11.2020 14:13:36</t>
  </si>
  <si>
    <t>06.11.2020 14:14:34</t>
  </si>
  <si>
    <t>06.11.2020 14:14:36</t>
  </si>
  <si>
    <t>06.11.2020 14:14:37</t>
  </si>
  <si>
    <t>06.11.2020 14:14:39</t>
  </si>
  <si>
    <t>06.11.2020 14:14:40</t>
  </si>
  <si>
    <t>06.11.2020 14:14:42</t>
  </si>
  <si>
    <t>06.11.2020 14:14:43</t>
  </si>
  <si>
    <t>06.11.2020 14:14:45</t>
  </si>
  <si>
    <t>06.11.2020 14:14:47</t>
  </si>
  <si>
    <t>06.11.2020 14:16:31</t>
  </si>
  <si>
    <t>06.11.2020 14:16:33</t>
  </si>
  <si>
    <t>06.11.2020 14:16:34</t>
  </si>
  <si>
    <t>06.11.2020 14:16:37</t>
  </si>
  <si>
    <t>06.11.2020 14:16:39</t>
  </si>
  <si>
    <t>06.11.2020 14:16:40</t>
  </si>
  <si>
    <t>06.11.2020 14:16:42</t>
  </si>
  <si>
    <t>06.11.2020 14:16:43</t>
  </si>
  <si>
    <t>06.11.2020 14:16:45</t>
  </si>
  <si>
    <t>06.11.2020 14:19:03</t>
  </si>
  <si>
    <t>06.11.2020 14:19:04</t>
  </si>
  <si>
    <t>06.11.2020 14:19:06</t>
  </si>
  <si>
    <t>06.11.2020 14:19:07</t>
  </si>
  <si>
    <t>06.11.2020 14:19:09</t>
  </si>
  <si>
    <t>06.11.2020 14:19:10</t>
  </si>
  <si>
    <t>06.11.2020 14:19:12</t>
  </si>
  <si>
    <t>06.11.2020 14:19:18</t>
  </si>
  <si>
    <t>06.11.2020 14:19:21</t>
  </si>
  <si>
    <t>06.11.2020 14:19:22</t>
  </si>
  <si>
    <t>06.11.2020 14:19:24</t>
  </si>
  <si>
    <t>06.11.2020 14:19:25</t>
  </si>
  <si>
    <t>06.11.2020 14:19:27</t>
  </si>
  <si>
    <t>06.11.2020 14:19:28</t>
  </si>
  <si>
    <t>06.11.2020 14:19:30</t>
  </si>
  <si>
    <t>06.11.2020 14:19:31</t>
  </si>
  <si>
    <t>06.11.2020 14:19:33</t>
  </si>
  <si>
    <t>06.11.2020 14:19:34</t>
  </si>
  <si>
    <t>06.11.2020 14:19:36</t>
  </si>
  <si>
    <t>06.11.2020 14:19:37</t>
  </si>
  <si>
    <t>06.11.2020 14:19:57</t>
  </si>
  <si>
    <t>06.11.2020 14:19:58</t>
  </si>
  <si>
    <t>06.11.2020 14:20:00</t>
  </si>
  <si>
    <t>06.11.2020 14:20:01</t>
  </si>
  <si>
    <t>06.11.2020 14:20:06</t>
  </si>
  <si>
    <t>06.11.2020 14:20:07</t>
  </si>
  <si>
    <t>06.11.2020 14:20:09</t>
  </si>
  <si>
    <t>06.11.2020 14:20:10</t>
  </si>
  <si>
    <t>06.11.2020 14:20:13</t>
  </si>
  <si>
    <t>06.11.2020 14:20:15</t>
  </si>
  <si>
    <t>06.11.2020 14:20:17</t>
  </si>
  <si>
    <t>06.11.2020 14:21:04</t>
  </si>
  <si>
    <t>06.11.2020 14:21:27</t>
  </si>
  <si>
    <t>06.11.2020 14:21:28</t>
  </si>
  <si>
    <t>06.11.2020 14:21:30</t>
  </si>
  <si>
    <t>06.11.2020 14:21:31</t>
  </si>
  <si>
    <t>06.11.2020 14:21:33</t>
  </si>
  <si>
    <t>06.11.2020 14:21:34</t>
  </si>
  <si>
    <t>06.11.2020 14:21:36</t>
  </si>
  <si>
    <t>06.11.2020 14:21:37</t>
  </si>
  <si>
    <t>06.11.2020 14:21:39</t>
  </si>
  <si>
    <t>06.11.2020 14:21:40</t>
  </si>
  <si>
    <t>06.11.2020 14:21:42</t>
  </si>
  <si>
    <t>06.11.2020 14:21:45</t>
  </si>
  <si>
    <t>06.11.2020 14:21:46</t>
  </si>
  <si>
    <t>06.11.2020 14:21:48</t>
  </si>
  <si>
    <t>06.11.2020 14:21:49</t>
  </si>
  <si>
    <t>06.11.2020 14:21:51</t>
  </si>
  <si>
    <t>06.11.2020 14:21:52</t>
  </si>
  <si>
    <t>06.11.2020 14:21:54</t>
  </si>
  <si>
    <t>06.11.2020 14:21:55</t>
  </si>
  <si>
    <t>06.11.2020 14:21:57</t>
  </si>
  <si>
    <t>06.11.2020 14:21:58</t>
  </si>
  <si>
    <t>06.11.2020 14:22:00</t>
  </si>
  <si>
    <t>06.11.2020 14:22:01</t>
  </si>
  <si>
    <t>06.11.2020 14:22:03</t>
  </si>
  <si>
    <t>06.11.2020 14:22:04</t>
  </si>
  <si>
    <t>06.11.2020 14:22:06</t>
  </si>
  <si>
    <t>06.11.2020 14:22:07</t>
  </si>
  <si>
    <t>06.11.2020 14:22:09</t>
  </si>
  <si>
    <t>06.11.2020 14:22:13</t>
  </si>
  <si>
    <t>06.11.2020 14:22:15</t>
  </si>
  <si>
    <t>06.11.2020 14:22:17</t>
  </si>
  <si>
    <t>06.11.2020 14:22:18</t>
  </si>
  <si>
    <t>06.11.2020 14:22:20</t>
  </si>
  <si>
    <t>06.11.2020 14:22:21</t>
  </si>
  <si>
    <t>06.11.2020 14:22:23</t>
  </si>
  <si>
    <t>06.11.2020 14:22:24</t>
  </si>
  <si>
    <t>06.11.2020 14:22:27</t>
  </si>
  <si>
    <t>06.11.2020 14:22:29</t>
  </si>
  <si>
    <t>06.11.2020 14:22:32</t>
  </si>
  <si>
    <t>06.11.2020 14:22:35</t>
  </si>
  <si>
    <t>06.11.2020 14:22:36</t>
  </si>
  <si>
    <t>06.11.2020 14:22:38</t>
  </si>
  <si>
    <t>06.11.2020 14:22:39</t>
  </si>
  <si>
    <t>06.11.2020 14:22:41</t>
  </si>
  <si>
    <t>06.11.2020 14:22:42</t>
  </si>
  <si>
    <t>06.11.2020 14:22:44</t>
  </si>
  <si>
    <t>06.11.2020 14:24:51</t>
  </si>
  <si>
    <t>06.11.2020 14:24:53</t>
  </si>
  <si>
    <t>06.11.2020 14:24:54</t>
  </si>
  <si>
    <t>06.11.2020 14:25:07</t>
  </si>
  <si>
    <t>06.11.2020 14:25:09</t>
  </si>
  <si>
    <t>06.11.2020 14:25:10</t>
  </si>
  <si>
    <t>06.11.2020 14:25:12</t>
  </si>
  <si>
    <t>06.11.2020 14:25:13</t>
  </si>
  <si>
    <t>06.11.2020 14:25:15</t>
  </si>
  <si>
    <t>06.11.2020 14:25:16</t>
  </si>
  <si>
    <t>06.11.2020 14:25:18</t>
  </si>
  <si>
    <t>06.11.2020 14:25:19</t>
  </si>
  <si>
    <t>06.11.2020 14:25:21</t>
  </si>
  <si>
    <t>06.11.2020 14:25:22</t>
  </si>
  <si>
    <t>06.11.2020 14:25:24</t>
  </si>
  <si>
    <t>06.11.2020 14:25:25</t>
  </si>
  <si>
    <t>06.11.2020 14:25:27</t>
  </si>
  <si>
    <t>06.11.2020 14:25:28</t>
  </si>
  <si>
    <t>06.11.2020 14:25:31</t>
  </si>
  <si>
    <t>06.11.2020 14:26:34</t>
  </si>
  <si>
    <t>06.11.2020 14:26:36</t>
  </si>
  <si>
    <t>06.11.2020 14:26:37</t>
  </si>
  <si>
    <t>06.11.2020 14:26:39</t>
  </si>
  <si>
    <t>06.11.2020 14:26:40</t>
  </si>
  <si>
    <t>06.11.2020 14:26:42</t>
  </si>
  <si>
    <t>06.11.2020 14:26:44</t>
  </si>
  <si>
    <t>06.11.2020 14:26:45</t>
  </si>
  <si>
    <t>06.11.2020 14:26:47</t>
  </si>
  <si>
    <t>06.11.2020 14:26:48</t>
  </si>
  <si>
    <t>06.11.2020 14:26:50</t>
  </si>
  <si>
    <t>06.11.2020 14:29:06</t>
  </si>
  <si>
    <t>06.11.2020 14:29:07</t>
  </si>
  <si>
    <t>06.11.2020 14:29:09</t>
  </si>
  <si>
    <t>06.11.2020 14:29:13</t>
  </si>
  <si>
    <t>06.11.2020 14:29:15</t>
  </si>
  <si>
    <t>06.11.2020 14:29:16</t>
  </si>
  <si>
    <t>06.11.2020 14:29:18</t>
  </si>
  <si>
    <t>06.11.2020 14:29:21</t>
  </si>
  <si>
    <t>06.11.2020 14:29:22</t>
  </si>
  <si>
    <t>06.11.2020 14:29:25</t>
  </si>
  <si>
    <t>06.11.2020 14:29:27</t>
  </si>
  <si>
    <t>06.11.2020 14:29:30</t>
  </si>
  <si>
    <t>06.11.2020 14:29:31</t>
  </si>
  <si>
    <t>06.11.2020 14:29:33</t>
  </si>
  <si>
    <t>06.11.2020 14:30:01</t>
  </si>
  <si>
    <t>06.11.2020 14:30:03</t>
  </si>
  <si>
    <t>06.11.2020 14:30:04</t>
  </si>
  <si>
    <t>06.11.2020 14:30:06</t>
  </si>
  <si>
    <t>06.11.2020 14:30:07</t>
  </si>
  <si>
    <t>06.11.2020 14:30:09</t>
  </si>
  <si>
    <t>06.11.2020 14:30:10</t>
  </si>
  <si>
    <t>06.11.2020 14:30:12</t>
  </si>
  <si>
    <t>06.11.2020 14:30:13</t>
  </si>
  <si>
    <t>06.11.2020 14:30:33</t>
  </si>
  <si>
    <t>06.11.2020 14:30:34</t>
  </si>
  <si>
    <t>06.11.2020 14:30:36</t>
  </si>
  <si>
    <t>06.11.2020 14:30:37</t>
  </si>
  <si>
    <t>06.11.2020 14:30:39</t>
  </si>
  <si>
    <t>06.11.2020 14:30:40</t>
  </si>
  <si>
    <t>06.11.2020 14:30:42</t>
  </si>
  <si>
    <t>06.11.2020 14:30:43</t>
  </si>
  <si>
    <t>06.11.2020 14:30:45</t>
  </si>
  <si>
    <t>06.11.2020 14:30:46</t>
  </si>
  <si>
    <t>06.11.2020 14:31:42</t>
  </si>
  <si>
    <t>06.11.2020 14:31:44</t>
  </si>
  <si>
    <t>06.11.2020 14:31:45</t>
  </si>
  <si>
    <t>06.11.2020 14:31:47</t>
  </si>
  <si>
    <t>06.11.2020 14:31:48</t>
  </si>
  <si>
    <t>06.11.2020 14:31:50</t>
  </si>
  <si>
    <t>06.11.2020 14:31:51</t>
  </si>
  <si>
    <t>06.11.2020 14:31:53</t>
  </si>
  <si>
    <t>06.11.2020 14:31:54</t>
  </si>
  <si>
    <t>06.11.2020 14:31:56</t>
  </si>
  <si>
    <t>06.11.2020 14:31:57</t>
  </si>
  <si>
    <t>06.11.2020 14:31:59</t>
  </si>
  <si>
    <t>06.11.2020 14:33:04</t>
  </si>
  <si>
    <t>06.11.2020 14:33:06</t>
  </si>
  <si>
    <t>06.11.2020 14:33:07</t>
  </si>
  <si>
    <t>06.11.2020 14:33:12</t>
  </si>
  <si>
    <t>06.11.2020 14:33:53</t>
  </si>
  <si>
    <t>06.11.2020 14:33:54</t>
  </si>
  <si>
    <t>06.11.2020 14:33:56</t>
  </si>
  <si>
    <t>06.11.2020 14:33:57</t>
  </si>
  <si>
    <t>06.11.2020 14:33:59</t>
  </si>
  <si>
    <t>06.11.2020 14:34:00</t>
  </si>
  <si>
    <t>06.11.2020 14:34:02</t>
  </si>
  <si>
    <t>06.11.2020 14:34:03</t>
  </si>
  <si>
    <t>06.11.2020 14:34:05</t>
  </si>
  <si>
    <t>06.11.2020 14:34:08</t>
  </si>
  <si>
    <t>06.11.2020 14:34:09</t>
  </si>
  <si>
    <t>06.11.2020 14:34:12</t>
  </si>
  <si>
    <t>06.11.2020 14:34:14</t>
  </si>
  <si>
    <t>06.11.2020 14:34:15</t>
  </si>
  <si>
    <t>06.11.2020 14:34:17</t>
  </si>
  <si>
    <t>06.11.2020 14:34:18</t>
  </si>
  <si>
    <t>06.11.2020 14:34:20</t>
  </si>
  <si>
    <t>06.11.2020 14:34:21</t>
  </si>
  <si>
    <t>06.11.2020 14:34:24</t>
  </si>
  <si>
    <t>06.11.2020 14:34:26</t>
  </si>
  <si>
    <t>06.11.2020 14:34:27</t>
  </si>
  <si>
    <t>06.11.2020 14:34:29</t>
  </si>
  <si>
    <t>06.11.2020 14:34:30</t>
  </si>
  <si>
    <t>06.11.2020 14:34:32</t>
  </si>
  <si>
    <t>06.11.2020 14:34:33</t>
  </si>
  <si>
    <t>06.11.2020 14:34:35</t>
  </si>
  <si>
    <t>06.11.2020 14:34:36</t>
  </si>
  <si>
    <t>06.11.2020 14:34:38</t>
  </si>
  <si>
    <t>06.11.2020 14:34:39</t>
  </si>
  <si>
    <t>06.11.2020 14:34:41</t>
  </si>
  <si>
    <t>06.11.2020 14:34:42</t>
  </si>
  <si>
    <t>06.11.2020 14:34:44</t>
  </si>
  <si>
    <t>06.11.2020 14:34:45</t>
  </si>
  <si>
    <t>06.11.2020 14:34:47</t>
  </si>
  <si>
    <t>06.11.2020 14:34:56</t>
  </si>
  <si>
    <t>06.11.2020 14:34:57</t>
  </si>
  <si>
    <t>06.11.2020 14:34:59</t>
  </si>
  <si>
    <t>06.11.2020 14:35:00</t>
  </si>
  <si>
    <t>06.11.2020 14:35:02</t>
  </si>
  <si>
    <t>06.11.2020 14:35:03</t>
  </si>
  <si>
    <t>06.11.2020 14:35:05</t>
  </si>
  <si>
    <t>06.11.2020 14:35:06</t>
  </si>
  <si>
    <t>06.11.2020 14:35:08</t>
  </si>
  <si>
    <t>06.11.2020 14:35:09</t>
  </si>
  <si>
    <t>06.11.2020 14:35:11</t>
  </si>
  <si>
    <t>06.11.2020 14:35:12</t>
  </si>
  <si>
    <t>06.11.2020 14:35:14</t>
  </si>
  <si>
    <t>06.11.2020 14:35:15</t>
  </si>
  <si>
    <t>06.11.2020 14:35:17</t>
  </si>
  <si>
    <t>06.11.2020 14:35:18</t>
  </si>
  <si>
    <t>06.11.2020 14:35:20</t>
  </si>
  <si>
    <t>06.11.2020 14:35:21</t>
  </si>
  <si>
    <t>06.11.2020 14:35:23</t>
  </si>
  <si>
    <t>06.11.2020 14:35:24</t>
  </si>
  <si>
    <t>06.11.2020 14:35:26</t>
  </si>
  <si>
    <t>06.11.2020 14:39:09</t>
  </si>
  <si>
    <t>06.11.2020 14:39:10</t>
  </si>
  <si>
    <t>06.11.2020 14:39:12</t>
  </si>
  <si>
    <t>06.11.2020 14:39:13</t>
  </si>
  <si>
    <t>06.11.2020 14:39:15</t>
  </si>
  <si>
    <t>06.11.2020 14:39:16</t>
  </si>
  <si>
    <t>06.11.2020 14:39:18</t>
  </si>
  <si>
    <t>06.11.2020 14:39:19</t>
  </si>
  <si>
    <t>06.11.2020 14:39:22</t>
  </si>
  <si>
    <t>06.11.2020 14:39:24</t>
  </si>
  <si>
    <t>06.11.2020 14:40:44</t>
  </si>
  <si>
    <t>06.11.2020 14:40:45</t>
  </si>
  <si>
    <t>06.11.2020 14:40:47</t>
  </si>
  <si>
    <t>06.11.2020 14:40:48</t>
  </si>
  <si>
    <t>06.11.2020 14:40:50</t>
  </si>
  <si>
    <t>06.11.2020 14:41:07</t>
  </si>
  <si>
    <t>06.11.2020 14:41:09</t>
  </si>
  <si>
    <t>06.11.2020 14:41:10</t>
  </si>
  <si>
    <t>06.11.2020 14:41:12</t>
  </si>
  <si>
    <t>06.11.2020 14:41:13</t>
  </si>
  <si>
    <t>06.11.2020 14:41:15</t>
  </si>
  <si>
    <t>06.11.2020 14:41:16</t>
  </si>
  <si>
    <t>06.11.2020 14:42:19</t>
  </si>
  <si>
    <t>06.11.2020 14:42:21</t>
  </si>
  <si>
    <t>06.11.2020 14:42:22</t>
  </si>
  <si>
    <t>06.11.2020 14:42:24</t>
  </si>
  <si>
    <t>06.11.2020 14:42:25</t>
  </si>
  <si>
    <t>06.11.2020 14:42:27</t>
  </si>
  <si>
    <t>06.11.2020 14:42:28</t>
  </si>
  <si>
    <t>06.11.2020 14:42:30</t>
  </si>
  <si>
    <t>06.11.2020 14:42:31</t>
  </si>
  <si>
    <t>06.11.2020 14:42:48</t>
  </si>
  <si>
    <t>06.11.2020 14:42:49</t>
  </si>
  <si>
    <t>06.11.2020 14:42:51</t>
  </si>
  <si>
    <t>06.11.2020 14:42:52</t>
  </si>
  <si>
    <t>06.11.2020 14:42:54</t>
  </si>
  <si>
    <t>06.11.2020 14:42:56</t>
  </si>
  <si>
    <t>06.11.2020 14:42:57</t>
  </si>
  <si>
    <t>06.11.2020 14:42:59</t>
  </si>
  <si>
    <t>06.11.2020 14:43:00</t>
  </si>
  <si>
    <t>06.11.2020 14:43:02</t>
  </si>
  <si>
    <t>06.11.2020 14:43:03</t>
  </si>
  <si>
    <t>06.11.2020 14:43:45</t>
  </si>
  <si>
    <t>06.11.2020 14:43:47</t>
  </si>
  <si>
    <t>06.11.2020 14:43:48</t>
  </si>
  <si>
    <t>06.11.2020 14:43:50</t>
  </si>
  <si>
    <t>06.11.2020 14:43:51</t>
  </si>
  <si>
    <t>06.11.2020 14:43:56</t>
  </si>
  <si>
    <t>06.11.2020 14:43:58</t>
  </si>
  <si>
    <t>06.11.2020 14:43:59</t>
  </si>
  <si>
    <t>06.11.2020 14:44:01</t>
  </si>
  <si>
    <t>06.11.2020 14:44:02</t>
  </si>
  <si>
    <t>06.11.2020 14:44:04</t>
  </si>
  <si>
    <t>06.11.2020 14:44:05</t>
  </si>
  <si>
    <t>06.11.2020 14:44:08</t>
  </si>
  <si>
    <t>06.11.2020 14:44:10</t>
  </si>
  <si>
    <t>06.11.2020 14:44:13</t>
  </si>
  <si>
    <t>06.11.2020 14:44:14</t>
  </si>
  <si>
    <t>06.11.2020 14:44:17</t>
  </si>
  <si>
    <t>06.11.2020 14:44:20</t>
  </si>
  <si>
    <t>06.11.2020 14:44:22</t>
  </si>
  <si>
    <t>06.11.2020 14:44:23</t>
  </si>
  <si>
    <t>06.11.2020 14:44:46</t>
  </si>
  <si>
    <t>06.11.2020 14:44:47</t>
  </si>
  <si>
    <t>06.11.2020 14:44:49</t>
  </si>
  <si>
    <t>06.11.2020 14:44:50</t>
  </si>
  <si>
    <t>06.11.2020 14:44:52</t>
  </si>
  <si>
    <t>06.11.2020 14:44:53</t>
  </si>
  <si>
    <t>06.11.2020 14:44:55</t>
  </si>
  <si>
    <t>06.11.2020 14:44:56</t>
  </si>
  <si>
    <t>06.11.2020 14:44:58</t>
  </si>
  <si>
    <t>06.11.2020 14:46:25</t>
  </si>
  <si>
    <t>06.11.2020 14:46:27</t>
  </si>
  <si>
    <t>06.11.2020 14:46:28</t>
  </si>
  <si>
    <t>06.11.2020 14:46:30</t>
  </si>
  <si>
    <t>06.11.2020 14:46:31</t>
  </si>
  <si>
    <t>06.11.2020 14:46:33</t>
  </si>
  <si>
    <t>06.11.2020 14:46:34</t>
  </si>
  <si>
    <t>06.11.2020 14:46:36</t>
  </si>
  <si>
    <t>06.11.2020 14:46:39</t>
  </si>
  <si>
    <t>06.11.2020 14:46:40</t>
  </si>
  <si>
    <t>06.11.2020 14:46:43</t>
  </si>
  <si>
    <t>06.11.2020 14:46:45</t>
  </si>
  <si>
    <t>06.11.2020 14:46:46</t>
  </si>
  <si>
    <t>06.11.2020 14:46:48</t>
  </si>
  <si>
    <t>06.11.2020 14:46:49</t>
  </si>
  <si>
    <t>06.11.2020 14:46:51</t>
  </si>
  <si>
    <t>06.11.2020 14:46:52</t>
  </si>
  <si>
    <t>06.11.2020 14:46:54</t>
  </si>
  <si>
    <t>06.11.2020 14:46:55</t>
  </si>
  <si>
    <t>06.11.2020 14:46:57</t>
  </si>
  <si>
    <t>06.11.2020 14:46:59</t>
  </si>
  <si>
    <t>06.11.2020 14:47:02</t>
  </si>
  <si>
    <t>06.11.2020 14:47:03</t>
  </si>
  <si>
    <t>06.11.2020 14:47:05</t>
  </si>
  <si>
    <t>06.11.2020 14:47:06</t>
  </si>
  <si>
    <t>06.11.2020 14:47:08</t>
  </si>
  <si>
    <t>06.11.2020 14:47:09</t>
  </si>
  <si>
    <t>06.11.2020 14:47:12</t>
  </si>
  <si>
    <t>06.11.2020 14:48:53</t>
  </si>
  <si>
    <t>06.11.2020 14:48:54</t>
  </si>
  <si>
    <t>06.11.2020 14:48:56</t>
  </si>
  <si>
    <t>06.11.2020 14:48:57</t>
  </si>
  <si>
    <t>06.11.2020 14:48:59</t>
  </si>
  <si>
    <t>06.11.2020 14:49:00</t>
  </si>
  <si>
    <t>06.11.2020 14:49:02</t>
  </si>
  <si>
    <t>06.11.2020 14:49:05</t>
  </si>
  <si>
    <t>06.11.2020 14:49:06</t>
  </si>
  <si>
    <t>06.11.2020 14:49:08</t>
  </si>
  <si>
    <t>06.11.2020 14:49:09</t>
  </si>
  <si>
    <t>06.11.2020 14:51:27</t>
  </si>
  <si>
    <t>06.11.2020 14:51:28</t>
  </si>
  <si>
    <t>06.11.2020 14:51:30</t>
  </si>
  <si>
    <t>06.11.2020 14:51:31</t>
  </si>
  <si>
    <t>06.11.2020 14:51:33</t>
  </si>
  <si>
    <t>06.11.2020 14:51:34</t>
  </si>
  <si>
    <t>06.11.2020 14:51:36</t>
  </si>
  <si>
    <t>06.11.2020 14:51:37</t>
  </si>
  <si>
    <t>06.11.2020 14:51:56</t>
  </si>
  <si>
    <t>06.11.2020 14:51:57</t>
  </si>
  <si>
    <t>06.11.2020 14:51:59</t>
  </si>
  <si>
    <t>06.11.2020 14:52:00</t>
  </si>
  <si>
    <t>06.11.2020 14:52:02</t>
  </si>
  <si>
    <t>06.11.2020 14:52:03</t>
  </si>
  <si>
    <t>06.11.2020 14:52:05</t>
  </si>
  <si>
    <t>06.11.2020 14:52:06</t>
  </si>
  <si>
    <t>06.11.2020 14:52:08</t>
  </si>
  <si>
    <t>06.11.2020 14:52:09</t>
  </si>
  <si>
    <t>06.11.2020 14:52:11</t>
  </si>
  <si>
    <t>06.11.2020 14:52:56</t>
  </si>
  <si>
    <t>06.11.2020 14:52:58</t>
  </si>
  <si>
    <t>06.11.2020 14:52:59</t>
  </si>
  <si>
    <t>06.11.2020 14:53:01</t>
  </si>
  <si>
    <t>06.11.2020 14:53:02</t>
  </si>
  <si>
    <t>06.11.2020 14:53:04</t>
  </si>
  <si>
    <t>06.11.2020 14:53:05</t>
  </si>
  <si>
    <t>06.11.2020 14:53:07</t>
  </si>
  <si>
    <t>06.11.2020 14:53:08</t>
  </si>
  <si>
    <t>06.11.2020 14:53:10</t>
  </si>
  <si>
    <t>06.11.2020 14:53:11</t>
  </si>
  <si>
    <t>06.11.2020 14:53:13</t>
  </si>
  <si>
    <t>06.11.2020 14:53:14</t>
  </si>
  <si>
    <t>06.11.2020 14:53:16</t>
  </si>
  <si>
    <t>06.11.2020 14:53:17</t>
  </si>
  <si>
    <t>06.11.2020 14:53:19</t>
  </si>
  <si>
    <t>06.11.2020 14:54:31</t>
  </si>
  <si>
    <t>06.11.2020 14:54:33</t>
  </si>
  <si>
    <t>06.11.2020 14:54:34</t>
  </si>
  <si>
    <t>06.11.2020 14:54:36</t>
  </si>
  <si>
    <t>06.11.2020 14:54:37</t>
  </si>
  <si>
    <t>06.11.2020 14:54:39</t>
  </si>
  <si>
    <t>06.11.2020 14:54:40</t>
  </si>
  <si>
    <t>06.11.2020 14:54:42</t>
  </si>
  <si>
    <t>06.11.2020 14:54:43</t>
  </si>
  <si>
    <t>06.11.2020 14:54:45</t>
  </si>
  <si>
    <t>06.11.2020 14:54:46</t>
  </si>
  <si>
    <t>06.11.2020 14:54:59</t>
  </si>
  <si>
    <t>06.11.2020 14:55:00</t>
  </si>
  <si>
    <t>06.11.2020 14:55:02</t>
  </si>
  <si>
    <t>06.11.2020 14:55:03</t>
  </si>
  <si>
    <t>06.11.2020 14:55:05</t>
  </si>
  <si>
    <t>06.11.2020 14:55:06</t>
  </si>
  <si>
    <t>06.11.2020 14:55:08</t>
  </si>
  <si>
    <t>06.11.2020 14:55:09</t>
  </si>
  <si>
    <t>06.11.2020 14:56:21</t>
  </si>
  <si>
    <t>06.11.2020 14:56:22</t>
  </si>
  <si>
    <t>06.11.2020 14:56:24</t>
  </si>
  <si>
    <t>06.11.2020 14:56:25</t>
  </si>
  <si>
    <t>06.11.2020 14:56:27</t>
  </si>
  <si>
    <t>06.11.2020 14:56:28</t>
  </si>
  <si>
    <t>06.11.2020 14:56:30</t>
  </si>
  <si>
    <t>06.11.2020 14:56:31</t>
  </si>
  <si>
    <t>06.11.2020 14:56:33</t>
  </si>
  <si>
    <t>06.11.2020 14:56:34</t>
  </si>
  <si>
    <t>06.11.2020 14:59:59</t>
  </si>
  <si>
    <t>06.11.2020 15:00:00</t>
  </si>
  <si>
    <t>06.11.2020 15:00:02</t>
  </si>
  <si>
    <t>06.11.2020 15:00:03</t>
  </si>
  <si>
    <t>06.11.2020 15:00:05</t>
  </si>
  <si>
    <t>06.11.2020 15:00:06</t>
  </si>
  <si>
    <t>06.11.2020 15:00:08</t>
  </si>
  <si>
    <t>06.11.2020 15:00:09</t>
  </si>
  <si>
    <t>06.11.2020 15:00:34</t>
  </si>
  <si>
    <t>06.11.2020 15:00:49</t>
  </si>
  <si>
    <t>06.11.2020 15:00:50</t>
  </si>
  <si>
    <t>06.11.2020 15:00:53</t>
  </si>
  <si>
    <t>06.11.2020 15:00:55</t>
  </si>
  <si>
    <t>06.11.2020 15:00:56</t>
  </si>
  <si>
    <t>06.11.2020 15:00:58</t>
  </si>
  <si>
    <t>06.11.2020 15:00:59</t>
  </si>
  <si>
    <t>06.11.2020 15:01:01</t>
  </si>
  <si>
    <t>06.11.2020 15:01:02</t>
  </si>
  <si>
    <t>06.11.2020 15:01:04</t>
  </si>
  <si>
    <t>06.11.2020 15:01:05</t>
  </si>
  <si>
    <t>06.11.2020 15:01:07</t>
  </si>
  <si>
    <t>06.11.2020 15:01:37</t>
  </si>
  <si>
    <t>06.11.2020 15:01:39</t>
  </si>
  <si>
    <t>06.11.2020 15:01:40</t>
  </si>
  <si>
    <t>06.11.2020 15:01:42</t>
  </si>
  <si>
    <t>06.11.2020 15:01:43</t>
  </si>
  <si>
    <t>06.11.2020 15:01:45</t>
  </si>
  <si>
    <t>06.11.2020 15:01:48</t>
  </si>
  <si>
    <t>06.11.2020 15:01:49</t>
  </si>
  <si>
    <t>06.11.2020 15:01:51</t>
  </si>
  <si>
    <t>06.11.2020 15:01:52</t>
  </si>
  <si>
    <t>06.11.2020 15:01:54</t>
  </si>
  <si>
    <t>06.11.2020 15:01:55</t>
  </si>
  <si>
    <t>06.11.2020 15:01:57</t>
  </si>
  <si>
    <t>06.11.2020 15:01:58</t>
  </si>
  <si>
    <t>06.11.2020 15:02:01</t>
  </si>
  <si>
    <t>06.11.2020 15:02:03</t>
  </si>
  <si>
    <t>06.11.2020 15:02:07</t>
  </si>
  <si>
    <t>06.11.2020 15:02:10</t>
  </si>
  <si>
    <t>06.11.2020 15:02:12</t>
  </si>
  <si>
    <t>06.11.2020 15:02:15</t>
  </si>
  <si>
    <t>06.11.2020 15:02:18</t>
  </si>
  <si>
    <t>06.11.2020 15:02:19</t>
  </si>
  <si>
    <t>06.11.2020 15:02:22</t>
  </si>
  <si>
    <t>06.11.2020 15:02:24</t>
  </si>
  <si>
    <t>06.11.2020 15:03:15</t>
  </si>
  <si>
    <t>06.11.2020 15:03:16</t>
  </si>
  <si>
    <t>06.11.2020 15:03:18</t>
  </si>
  <si>
    <t>06.11.2020 15:03:19</t>
  </si>
  <si>
    <t>06.11.2020 15:03:21</t>
  </si>
  <si>
    <t>06.11.2020 15:03:22</t>
  </si>
  <si>
    <t>06.11.2020 15:03:24</t>
  </si>
  <si>
    <t>06.11.2020 15:03:25</t>
  </si>
  <si>
    <t>06.11.2020 15:03:51</t>
  </si>
  <si>
    <t>06.11.2020 15:03:53</t>
  </si>
  <si>
    <t>06.11.2020 15:03:54</t>
  </si>
  <si>
    <t>06.11.2020 15:03:56</t>
  </si>
  <si>
    <t>06.11.2020 15:03:57</t>
  </si>
  <si>
    <t>06.11.2020 15:03:59</t>
  </si>
  <si>
    <t>06.11.2020 15:04:00</t>
  </si>
  <si>
    <t>06.11.2020 15:04:02</t>
  </si>
  <si>
    <t>06.11.2020 15:04:03</t>
  </si>
  <si>
    <t>06.11.2020 15:05:22</t>
  </si>
  <si>
    <t>06.11.2020 15:05:24</t>
  </si>
  <si>
    <t>06.11.2020 15:05:25</t>
  </si>
  <si>
    <t>06.11.2020 15:05:27</t>
  </si>
  <si>
    <t>06.11.2020 15:05:28</t>
  </si>
  <si>
    <t>06.11.2020 15:05:30</t>
  </si>
  <si>
    <t>06.11.2020 15:05:31</t>
  </si>
  <si>
    <t>06.11.2020 15:05:36</t>
  </si>
  <si>
    <t>06.11.2020 15:06:24</t>
  </si>
  <si>
    <t>06.11.2020 15:06:25</t>
  </si>
  <si>
    <t>06.11.2020 15:06:27</t>
  </si>
  <si>
    <t>06.11.2020 15:06:28</t>
  </si>
  <si>
    <t>06.11.2020 15:06:30</t>
  </si>
  <si>
    <t>06.11.2020 15:06:31</t>
  </si>
  <si>
    <t>06.11.2020 15:06:34</t>
  </si>
  <si>
    <t>06.11.2020 15:06:36</t>
  </si>
  <si>
    <t>06.11.2020 15:06:37</t>
  </si>
  <si>
    <t>06.11.2020 15:06:39</t>
  </si>
  <si>
    <t>06.11.2020 15:06:40</t>
  </si>
  <si>
    <t>06.11.2020 15:06:57</t>
  </si>
  <si>
    <t>06.11.2020 15:06:59</t>
  </si>
  <si>
    <t>06.11.2020 15:07:00</t>
  </si>
  <si>
    <t>06.11.2020 15:07:02</t>
  </si>
  <si>
    <t>06.11.2020 15:07:03</t>
  </si>
  <si>
    <t>06.11.2020 15:07:05</t>
  </si>
  <si>
    <t>06.11.2020 15:07:06</t>
  </si>
  <si>
    <t>06.11.2020 15:07:08</t>
  </si>
  <si>
    <t>06.11.2020 15:07:09</t>
  </si>
  <si>
    <t>06.11.2020 15:07:30</t>
  </si>
  <si>
    <t>06.11.2020 15:07:33</t>
  </si>
  <si>
    <t>06.11.2020 15:07:35</t>
  </si>
  <si>
    <t>06.11.2020 15:07:36</t>
  </si>
  <si>
    <t>06.11.2020 15:07:38</t>
  </si>
  <si>
    <t>06.11.2020 15:07:39</t>
  </si>
  <si>
    <t>06.11.2020 15:07:45</t>
  </si>
  <si>
    <t>06.11.2020 15:07:47</t>
  </si>
  <si>
    <t>06.11.2020 15:07:56</t>
  </si>
  <si>
    <t>06.11.2020 15:07:58</t>
  </si>
  <si>
    <t>06.11.2020 15:07:59</t>
  </si>
  <si>
    <t>06.11.2020 15:08:01</t>
  </si>
  <si>
    <t>06.11.2020 15:08:02</t>
  </si>
  <si>
    <t>06.11.2020 15:08:04</t>
  </si>
  <si>
    <t>06.11.2020 15:08:05</t>
  </si>
  <si>
    <t>06.11.2020 15:08:07</t>
  </si>
  <si>
    <t>06.11.2020 15:08:08</t>
  </si>
  <si>
    <t>06.11.2020 15:08:10</t>
  </si>
  <si>
    <t>06.11.2020 15:08:11</t>
  </si>
  <si>
    <t>06.11.2020 15:08:13</t>
  </si>
  <si>
    <t>06.11.2020 15:08:14</t>
  </si>
  <si>
    <t>06.11.2020 15:09:42</t>
  </si>
  <si>
    <t>06.11.2020 15:09:44</t>
  </si>
  <si>
    <t>06.11.2020 15:09:45</t>
  </si>
  <si>
    <t>06.11.2020 15:09:47</t>
  </si>
  <si>
    <t>06.11.2020 15:09:48</t>
  </si>
  <si>
    <t>06.11.2020 15:09:50</t>
  </si>
  <si>
    <t>06.11.2020 15:09:51</t>
  </si>
  <si>
    <t>06.11.2020 15:11:25</t>
  </si>
  <si>
    <t>06.11.2020 15:11:28</t>
  </si>
  <si>
    <t>06.11.2020 15:11:30</t>
  </si>
  <si>
    <t>06.11.2020 15:11:33</t>
  </si>
  <si>
    <t>06.11.2020 15:11:42</t>
  </si>
  <si>
    <t>06.11.2020 15:11:44</t>
  </si>
  <si>
    <t>06.11.2020 15:11:45</t>
  </si>
  <si>
    <t>06.11.2020 15:11:47</t>
  </si>
  <si>
    <t>06.11.2020 15:11:48</t>
  </si>
  <si>
    <t>06.11.2020 15:11:50</t>
  </si>
  <si>
    <t>06.11.2020 15:11:51</t>
  </si>
  <si>
    <t>06.11.2020 15:12:45</t>
  </si>
  <si>
    <t>06.11.2020 15:12:47</t>
  </si>
  <si>
    <t>06.11.2020 15:12:48</t>
  </si>
  <si>
    <t>06.11.2020 15:12:50</t>
  </si>
  <si>
    <t>06.11.2020 15:12:51</t>
  </si>
  <si>
    <t>06.11.2020 15:12:53</t>
  </si>
  <si>
    <t>06.11.2020 15:12:54</t>
  </si>
  <si>
    <t>06.11.2020 15:12:56</t>
  </si>
  <si>
    <t>06.11.2020 15:12:57</t>
  </si>
  <si>
    <t>06.11.2020 15:12:59</t>
  </si>
  <si>
    <t>06.11.2020 15:14:09</t>
  </si>
  <si>
    <t>06.11.2020 15:14:10</t>
  </si>
  <si>
    <t>06.11.2020 15:14:12</t>
  </si>
  <si>
    <t>06.11.2020 15:14:13</t>
  </si>
  <si>
    <t>06.11.2020 15:14:15</t>
  </si>
  <si>
    <t>06.11.2020 15:14:16</t>
  </si>
  <si>
    <t>06.11.2020 15:14:18</t>
  </si>
  <si>
    <t>06.11.2020 15:14:19</t>
  </si>
  <si>
    <t>06.11.2020 15:14:21</t>
  </si>
  <si>
    <t>06.11.2020 15:14:22</t>
  </si>
  <si>
    <t>06.11.2020 15:14:24</t>
  </si>
  <si>
    <t>06.11.2020 15:14:25</t>
  </si>
  <si>
    <t>06.11.2020 15:15:01</t>
  </si>
  <si>
    <t>06.11.2020 15:15:03</t>
  </si>
  <si>
    <t>06.11.2020 15:15:04</t>
  </si>
  <si>
    <t>06.11.2020 15:15:06</t>
  </si>
  <si>
    <t>06.11.2020 15:15:07</t>
  </si>
  <si>
    <t>06.11.2020 15:15:09</t>
  </si>
  <si>
    <t>06.11.2020 15:15:10</t>
  </si>
  <si>
    <t>06.11.2020 15:15:12</t>
  </si>
  <si>
    <t>06.11.2020 15:15:13</t>
  </si>
  <si>
    <t>06.11.2020 15:15:15</t>
  </si>
  <si>
    <t>06.11.2020 15:15:40</t>
  </si>
  <si>
    <t>06.11.2020 15:18:44</t>
  </si>
  <si>
    <t>06.11.2020 15:18:45</t>
  </si>
  <si>
    <t>06.11.2020 15:18:47</t>
  </si>
  <si>
    <t>06.11.2020 15:18:48</t>
  </si>
  <si>
    <t>06.11.2020 15:18:50</t>
  </si>
  <si>
    <t>06.11.2020 15:18:51</t>
  </si>
  <si>
    <t>06.11.2020 15:18:53</t>
  </si>
  <si>
    <t>06.11.2020 15:18:56</t>
  </si>
  <si>
    <t>06.11.2020 15:18:57</t>
  </si>
  <si>
    <t>06.11.2020 15:18:59</t>
  </si>
  <si>
    <t>06.11.2020 15:19:00</t>
  </si>
  <si>
    <t>06.11.2020 15:19:02</t>
  </si>
  <si>
    <t>06.11.2020 15:19:03</t>
  </si>
  <si>
    <t>06.11.2020 15:19:43</t>
  </si>
  <si>
    <t>06.11.2020 15:19:44</t>
  </si>
  <si>
    <t>06.11.2020 15:19:46</t>
  </si>
  <si>
    <t>06.11.2020 15:19:47</t>
  </si>
  <si>
    <t>06.11.2020 15:19:50</t>
  </si>
  <si>
    <t>06.11.2020 15:19:52</t>
  </si>
  <si>
    <t>06.11.2020 15:19:53</t>
  </si>
  <si>
    <t>06.11.2020 15:20:18</t>
  </si>
  <si>
    <t>06.11.2020 15:20:19</t>
  </si>
  <si>
    <t>06.11.2020 15:20:21</t>
  </si>
  <si>
    <t>06.11.2020 15:20:22</t>
  </si>
  <si>
    <t>06.11.2020 15:20:24</t>
  </si>
  <si>
    <t>06.11.2020 15:20:25</t>
  </si>
  <si>
    <t>06.11.2020 15:20:27</t>
  </si>
  <si>
    <t>06.11.2020 15:20:28</t>
  </si>
  <si>
    <t>06.11.2020 15:20:30</t>
  </si>
  <si>
    <t>06.11.2020 15:20:31</t>
  </si>
  <si>
    <t>06.11.2020 15:20:34</t>
  </si>
  <si>
    <t>06.11.2020 15:20:36</t>
  </si>
  <si>
    <t>06.11.2020 15:20:37</t>
  </si>
  <si>
    <t>06.11.2020 15:20:39</t>
  </si>
  <si>
    <t>06.11.2020 15:20:40</t>
  </si>
  <si>
    <t>06.11.2020 15:20:42</t>
  </si>
  <si>
    <t>06.11.2020 15:20:43</t>
  </si>
  <si>
    <t>06.11.2020 15:20:45</t>
  </si>
  <si>
    <t>06.11.2020 15:20:46</t>
  </si>
  <si>
    <t>06.11.2020 15:20:48</t>
  </si>
  <si>
    <t>06.11.2020 15:20:49</t>
  </si>
  <si>
    <t>06.11.2020 15:22:56</t>
  </si>
  <si>
    <t>06.11.2020 15:22:57</t>
  </si>
  <si>
    <t>06.11.2020 15:23:00</t>
  </si>
  <si>
    <t>06.11.2020 15:23:02</t>
  </si>
  <si>
    <t>06.11.2020 15:23:03</t>
  </si>
  <si>
    <t>06.11.2020 15:23:05</t>
  </si>
  <si>
    <t>06.11.2020 15:23:06</t>
  </si>
  <si>
    <t>06.11.2020 15:23:43</t>
  </si>
  <si>
    <t>06.11.2020 15:23:44</t>
  </si>
  <si>
    <t>06.11.2020 15:23:46</t>
  </si>
  <si>
    <t>06.11.2020 15:23:47</t>
  </si>
  <si>
    <t>06.11.2020 15:23:49</t>
  </si>
  <si>
    <t>06.11.2020 15:23:50</t>
  </si>
  <si>
    <t>06.11.2020 15:23:52</t>
  </si>
  <si>
    <t>06.11.2020 15:23:55</t>
  </si>
  <si>
    <t>06.11.2020 15:23:56</t>
  </si>
  <si>
    <t>06.11.2020 15:23:58</t>
  </si>
  <si>
    <t>06.11.2020 15:23:59</t>
  </si>
  <si>
    <t>06.11.2020 15:24:01</t>
  </si>
  <si>
    <t>06.11.2020 15:24:02</t>
  </si>
  <si>
    <t>06.11.2020 15:24:04</t>
  </si>
  <si>
    <t>06.11.2020 15:24:05</t>
  </si>
  <si>
    <t>06.11.2020 15:24:07</t>
  </si>
  <si>
    <t>06.11.2020 15:24:08</t>
  </si>
  <si>
    <t>06.11.2020 15:25:09</t>
  </si>
  <si>
    <t>06.11.2020 15:25:12</t>
  </si>
  <si>
    <t>06.11.2020 15:25:13</t>
  </si>
  <si>
    <t>06.11.2020 15:25:15</t>
  </si>
  <si>
    <t>06.11.2020 15:25:16</t>
  </si>
  <si>
    <t>06.11.2020 15:25:18</t>
  </si>
  <si>
    <t>06.11.2020 15:25:19</t>
  </si>
  <si>
    <t>06.11.2020 15:25:21</t>
  </si>
  <si>
    <t>06.11.2020 15:25:22</t>
  </si>
  <si>
    <t>06.11.2020 15:25:24</t>
  </si>
  <si>
    <t>06.11.2020 15:25:25</t>
  </si>
  <si>
    <t>06.11.2020 15:25:27</t>
  </si>
  <si>
    <t>06.11.2020 15:25:28</t>
  </si>
  <si>
    <t>06.11.2020 15:25:30</t>
  </si>
  <si>
    <t>06.11.2020 15:25:31</t>
  </si>
  <si>
    <t>06.11.2020 15:25:34</t>
  </si>
  <si>
    <t>06.11.2020 15:25:52</t>
  </si>
  <si>
    <t>06.11.2020 15:25:54</t>
  </si>
  <si>
    <t>06.11.2020 15:25:55</t>
  </si>
  <si>
    <t>06.11.2020 15:25:57</t>
  </si>
  <si>
    <t>06.11.2020 15:25:58</t>
  </si>
  <si>
    <t>06.11.2020 15:26:00</t>
  </si>
  <si>
    <t>06.11.2020 15:26:01</t>
  </si>
  <si>
    <t>06.11.2020 15:26:03</t>
  </si>
  <si>
    <t>06.11.2020 15:26:18</t>
  </si>
  <si>
    <t>06.11.2020 15:26:20</t>
  </si>
  <si>
    <t>06.11.2020 15:26:21</t>
  </si>
  <si>
    <t>06.11.2020 15:26:23</t>
  </si>
  <si>
    <t>06.11.2020 15:26:24</t>
  </si>
  <si>
    <t>06.11.2020 15:26:29</t>
  </si>
  <si>
    <t>06.11.2020 15:26:30</t>
  </si>
  <si>
    <t>06.11.2020 15:26:32</t>
  </si>
  <si>
    <t>06.11.2020 15:26:33</t>
  </si>
  <si>
    <t>06.11.2020 15:26:35</t>
  </si>
  <si>
    <t>06.11.2020 15:27:19</t>
  </si>
  <si>
    <t>06.11.2020 15:27:21</t>
  </si>
  <si>
    <t>06.11.2020 15:27:22</t>
  </si>
  <si>
    <t>06.11.2020 15:27:24</t>
  </si>
  <si>
    <t>06.11.2020 15:27:25</t>
  </si>
  <si>
    <t>06.11.2020 15:27:27</t>
  </si>
  <si>
    <t>06.11.2020 15:27:59</t>
  </si>
  <si>
    <t>06.11.2020 15:28:00</t>
  </si>
  <si>
    <t>06.11.2020 15:28:02</t>
  </si>
  <si>
    <t>06.11.2020 15:28:03</t>
  </si>
  <si>
    <t>06.11.2020 15:28:05</t>
  </si>
  <si>
    <t>06.11.2020 15:28:06</t>
  </si>
  <si>
    <t>06.11.2020 15:28:09</t>
  </si>
  <si>
    <t>06.11.2020 15:28:11</t>
  </si>
  <si>
    <t>06.11.2020 15:30:12</t>
  </si>
  <si>
    <t>06.11.2020 15:30:13</t>
  </si>
  <si>
    <t>06.11.2020 15:30:16</t>
  </si>
  <si>
    <t>06.11.2020 15:30:18</t>
  </si>
  <si>
    <t>06.11.2020 15:30:19</t>
  </si>
  <si>
    <t>06.11.2020 15:30:21</t>
  </si>
  <si>
    <t>06.11.2020 15:30:22</t>
  </si>
  <si>
    <t>06.11.2020 15:30:24</t>
  </si>
  <si>
    <t>06.11.2020 15:31:13</t>
  </si>
  <si>
    <t>06.11.2020 15:31:15</t>
  </si>
  <si>
    <t>06.11.2020 15:31:18</t>
  </si>
  <si>
    <t>06.11.2020 15:31:21</t>
  </si>
  <si>
    <t>06.11.2020 15:31:22</t>
  </si>
  <si>
    <t>06.11.2020 15:31:24</t>
  </si>
  <si>
    <t>06.11.2020 15:31:25</t>
  </si>
  <si>
    <t>06.11.2020 15:32:10</t>
  </si>
  <si>
    <t>06.11.2020 15:32:12</t>
  </si>
  <si>
    <t>06.11.2020 15:32:13</t>
  </si>
  <si>
    <t>06.11.2020 15:32:15</t>
  </si>
  <si>
    <t>06.11.2020 15:32:16</t>
  </si>
  <si>
    <t>06.11.2020 15:32:18</t>
  </si>
  <si>
    <t>06.11.2020 15:32:19</t>
  </si>
  <si>
    <t>06.11.2020 15:32:21</t>
  </si>
  <si>
    <t>06.11.2020 15:32:22</t>
  </si>
  <si>
    <t>06.11.2020 15:32:24</t>
  </si>
  <si>
    <t>06.11.2020 15:36:24</t>
  </si>
  <si>
    <t>06.11.2020 15:36:25</t>
  </si>
  <si>
    <t>06.11.2020 15:36:27</t>
  </si>
  <si>
    <t>06.11.2020 15:36:28</t>
  </si>
  <si>
    <t>06.11.2020 15:36:30</t>
  </si>
  <si>
    <t>06.11.2020 15:36:31</t>
  </si>
  <si>
    <t>06.11.2020 15:36:33</t>
  </si>
  <si>
    <t>06.11.2020 15:36:36</t>
  </si>
  <si>
    <t>06.11.2020 15:36:45</t>
  </si>
  <si>
    <t>06.11.2020 15:36:47</t>
  </si>
  <si>
    <t>06.11.2020 15:36:48</t>
  </si>
  <si>
    <t>06.11.2020 15:36:50</t>
  </si>
  <si>
    <t>06.11.2020 15:36:51</t>
  </si>
  <si>
    <t>06.11.2020 15:36:53</t>
  </si>
  <si>
    <t>06.11.2020 15:36:54</t>
  </si>
  <si>
    <t>06.11.2020 15:36:59</t>
  </si>
  <si>
    <t>06.11.2020 15:38:42</t>
  </si>
  <si>
    <t>06.11.2020 15:38:45</t>
  </si>
  <si>
    <t>06.11.2020 15:38:47</t>
  </si>
  <si>
    <t>06.11.2020 15:38:48</t>
  </si>
  <si>
    <t>06.11.2020 15:38:50</t>
  </si>
  <si>
    <t>06.11.2020 15:38:51</t>
  </si>
  <si>
    <t>06.11.2020 15:38:53</t>
  </si>
  <si>
    <t>06.11.2020 15:38:54</t>
  </si>
  <si>
    <t>06.11.2020 15:38:56</t>
  </si>
  <si>
    <t>06.11.2020 15:39:03</t>
  </si>
  <si>
    <t>06.11.2020 15:40:48</t>
  </si>
  <si>
    <t>06.11.2020 15:40:50</t>
  </si>
  <si>
    <t>06.11.2020 15:40:51</t>
  </si>
  <si>
    <t>06.11.2020 15:40:54</t>
  </si>
  <si>
    <t>06.11.2020 15:40:56</t>
  </si>
  <si>
    <t>06.11.2020 15:40:57</t>
  </si>
  <si>
    <t>06.11.2020 15:40:59</t>
  </si>
  <si>
    <t>06.11.2020 15:41:00</t>
  </si>
  <si>
    <t>06.11.2020 15:42:03</t>
  </si>
  <si>
    <t>06.11.2020 15:42:04</t>
  </si>
  <si>
    <t>06.11.2020 15:42:13</t>
  </si>
  <si>
    <t>06.11.2020 15:42:15</t>
  </si>
  <si>
    <t>06.11.2020 15:42:53</t>
  </si>
  <si>
    <t>06.11.2020 15:42:54</t>
  </si>
  <si>
    <t>06.11.2020 15:42:56</t>
  </si>
  <si>
    <t>06.11.2020 15:42:57</t>
  </si>
  <si>
    <t>06.11.2020 15:42:59</t>
  </si>
  <si>
    <t>06.11.2020 15:43:02</t>
  </si>
  <si>
    <t>06.11.2020 15:43:03</t>
  </si>
  <si>
    <t>06.11.2020 15:43:05</t>
  </si>
  <si>
    <t>06.11.2020 15:43:06</t>
  </si>
  <si>
    <t>06.11.2020 15:43:08</t>
  </si>
  <si>
    <t>06.11.2020 15:43:11</t>
  </si>
  <si>
    <t>06.11.2020 15:43:12</t>
  </si>
  <si>
    <t>06.11.2020 15:43:14</t>
  </si>
  <si>
    <t>06.11.2020 15:43:15</t>
  </si>
  <si>
    <t>06.11.2020 15:43:17</t>
  </si>
  <si>
    <t>06.11.2020 15:43:18</t>
  </si>
  <si>
    <t>06.11.2020 15:43:20</t>
  </si>
  <si>
    <t>06.11.2020 15:43:21</t>
  </si>
  <si>
    <t>06.11.2020 15:43:23</t>
  </si>
  <si>
    <t>06.11.2020 15:44:22</t>
  </si>
  <si>
    <t>06.11.2020 15:44:24</t>
  </si>
  <si>
    <t>06.11.2020 15:44:25</t>
  </si>
  <si>
    <t>06.11.2020 15:44:27</t>
  </si>
  <si>
    <t>06.11.2020 15:44:28</t>
  </si>
  <si>
    <t>06.11.2020 15:44:30</t>
  </si>
  <si>
    <t>06.11.2020 15:44:31</t>
  </si>
  <si>
    <t>06.11.2020 15:44:33</t>
  </si>
  <si>
    <t>06.11.2020 15:44:34</t>
  </si>
  <si>
    <t>06.11.2020 15:44:36</t>
  </si>
  <si>
    <t>06.11.2020 15:45:07</t>
  </si>
  <si>
    <t>06.11.2020 15:46:18</t>
  </si>
  <si>
    <t>06.11.2020 15:46:19</t>
  </si>
  <si>
    <t>06.11.2020 15:46:21</t>
  </si>
  <si>
    <t>06.11.2020 15:46:22</t>
  </si>
  <si>
    <t>06.11.2020 15:46:24</t>
  </si>
  <si>
    <t>06.11.2020 15:46:25</t>
  </si>
  <si>
    <t>06.11.2020 15:46:27</t>
  </si>
  <si>
    <t>06.11.2020 15:46:28</t>
  </si>
  <si>
    <t>06.11.2020 15:46:30</t>
  </si>
  <si>
    <t>06.11.2020 15:46:31</t>
  </si>
  <si>
    <t>06.11.2020 15:46:33</t>
  </si>
  <si>
    <t>06.11.2020 15:46:46</t>
  </si>
  <si>
    <t>06.11.2020 15:46:48</t>
  </si>
  <si>
    <t>06.11.2020 15:46:49</t>
  </si>
  <si>
    <t>06.11.2020 15:46:51</t>
  </si>
  <si>
    <t>06.11.2020 15:46:52</t>
  </si>
  <si>
    <t>06.11.2020 15:46:54</t>
  </si>
  <si>
    <t>06.11.2020 15:46:56</t>
  </si>
  <si>
    <t>06.11.2020 15:46:57</t>
  </si>
  <si>
    <t>06.11.2020 15:46:59</t>
  </si>
  <si>
    <t>06.11.2020 15:47:26</t>
  </si>
  <si>
    <t>06.11.2020 15:47:27</t>
  </si>
  <si>
    <t>06.11.2020 15:47:29</t>
  </si>
  <si>
    <t>06.11.2020 15:47:30</t>
  </si>
  <si>
    <t>06.11.2020 15:47:32</t>
  </si>
  <si>
    <t>06.11.2020 15:47:33</t>
  </si>
  <si>
    <t>06.11.2020 15:47:35</t>
  </si>
  <si>
    <t>06.11.2020 15:47:36</t>
  </si>
  <si>
    <t>06.11.2020 15:47:38</t>
  </si>
  <si>
    <t>06.11.2020 15:47:39</t>
  </si>
  <si>
    <t>06.11.2020 15:47:52</t>
  </si>
  <si>
    <t>06.11.2020 15:47:55</t>
  </si>
  <si>
    <t>06.11.2020 15:47:56</t>
  </si>
  <si>
    <t>06.11.2020 15:47:58</t>
  </si>
  <si>
    <t>06.11.2020 15:47:59</t>
  </si>
  <si>
    <t>06.11.2020 15:48:01</t>
  </si>
  <si>
    <t>06.11.2020 15:48:02</t>
  </si>
  <si>
    <t>06.11.2020 15:48:04</t>
  </si>
  <si>
    <t>06.11.2020 15:48:05</t>
  </si>
  <si>
    <t>06.11.2020 15:48:07</t>
  </si>
  <si>
    <t>06.11.2020 15:48:08</t>
  </si>
  <si>
    <t>06.11.2020 15:48:10</t>
  </si>
  <si>
    <t>06.11.2020 15:48:37</t>
  </si>
  <si>
    <t>06.11.2020 15:48:38</t>
  </si>
  <si>
    <t>06.11.2020 15:48:40</t>
  </si>
  <si>
    <t>06.11.2020 15:48:41</t>
  </si>
  <si>
    <t>06.11.2020 15:48:43</t>
  </si>
  <si>
    <t>06.11.2020 15:48:44</t>
  </si>
  <si>
    <t>06.11.2020 15:48:46</t>
  </si>
  <si>
    <t>06.11.2020 15:48:47</t>
  </si>
  <si>
    <t>06.11.2020 15:48:49</t>
  </si>
  <si>
    <t>06.11.2020 15:48:51</t>
  </si>
  <si>
    <t>06.11.2020 15:49:57</t>
  </si>
  <si>
    <t>06.11.2020 15:50:00</t>
  </si>
  <si>
    <t>06.11.2020 15:50:02</t>
  </si>
  <si>
    <t>06.11.2020 15:50:03</t>
  </si>
  <si>
    <t>06.11.2020 15:50:05</t>
  </si>
  <si>
    <t>06.11.2020 15:50:06</t>
  </si>
  <si>
    <t>06.11.2020 15:50:08</t>
  </si>
  <si>
    <t>06.11.2020 15:50:09</t>
  </si>
  <si>
    <t>06.11.2020 15:50:11</t>
  </si>
  <si>
    <t>06.11.2020 15:50:12</t>
  </si>
  <si>
    <t>06.11.2020 15:50:49</t>
  </si>
  <si>
    <t>06.11.2020 15:50:50</t>
  </si>
  <si>
    <t>06.11.2020 15:50:52</t>
  </si>
  <si>
    <t>06.11.2020 15:50:53</t>
  </si>
  <si>
    <t>06.11.2020 15:50:55</t>
  </si>
  <si>
    <t>06.11.2020 15:50:56</t>
  </si>
  <si>
    <t>06.11.2020 15:50:58</t>
  </si>
  <si>
    <t>06.11.2020 15:50:59</t>
  </si>
  <si>
    <t>06.11.2020 15:51:01</t>
  </si>
  <si>
    <t>06.11.2020 15:51:02</t>
  </si>
  <si>
    <t>06.11.2020 15:51:04</t>
  </si>
  <si>
    <t>06.11.2020 15:53:19</t>
  </si>
  <si>
    <t>06.11.2020 15:53:21</t>
  </si>
  <si>
    <t>06.11.2020 15:53:22</t>
  </si>
  <si>
    <t>06.11.2020 15:53:24</t>
  </si>
  <si>
    <t>06.11.2020 15:53:25</t>
  </si>
  <si>
    <t>06.11.2020 15:53:27</t>
  </si>
  <si>
    <t>06.11.2020 15:53:28</t>
  </si>
  <si>
    <t>06.11.2020 15:53:31</t>
  </si>
  <si>
    <t>06.11.2020 15:53:34</t>
  </si>
  <si>
    <t>06.11.2020 15:53:36</t>
  </si>
  <si>
    <t>06.11.2020 15:53:39</t>
  </si>
  <si>
    <t>06.11.2020 15:53:45</t>
  </si>
  <si>
    <t>06.11.2020 15:53:46</t>
  </si>
  <si>
    <t>06.11.2020 15:53:48</t>
  </si>
  <si>
    <t>06.11.2020 15:59:39</t>
  </si>
  <si>
    <t>06.11.2020 15:59:41</t>
  </si>
  <si>
    <t>06.11.2020 15:59:42</t>
  </si>
  <si>
    <t>06.11.2020 15:59:44</t>
  </si>
  <si>
    <t>06.11.2020 15:59:45</t>
  </si>
  <si>
    <t>06.11.2020 15:59:47</t>
  </si>
  <si>
    <t>06.11.2020 15:59:48</t>
  </si>
  <si>
    <t>06.11.2020 15:59:50</t>
  </si>
  <si>
    <t>06.11.2020 15:59:51</t>
  </si>
  <si>
    <t>06.11.2020 15:59:53</t>
  </si>
  <si>
    <t>06.11.2020 16:00:16</t>
  </si>
  <si>
    <t>06.11.2020 16:00:18</t>
  </si>
  <si>
    <t>06.11.2020 16:00:19</t>
  </si>
  <si>
    <t>06.11.2020 16:00:21</t>
  </si>
  <si>
    <t>06.11.2020 16:00:22</t>
  </si>
  <si>
    <t>06.11.2020 16:00:24</t>
  </si>
  <si>
    <t>06.11.2020 16:00:25</t>
  </si>
  <si>
    <t>06.11.2020 16:00:27</t>
  </si>
  <si>
    <t>06.11.2020 16:00:28</t>
  </si>
  <si>
    <t>06.11.2020 16:00:30</t>
  </si>
  <si>
    <t>06.11.2020 16:00:31</t>
  </si>
  <si>
    <t>06.11.2020 16:00:33</t>
  </si>
  <si>
    <t>06.11.2020 16:01:24</t>
  </si>
  <si>
    <t>06.11.2020 16:01:25</t>
  </si>
  <si>
    <t>06.11.2020 16:01:27</t>
  </si>
  <si>
    <t>06.11.2020 16:01:28</t>
  </si>
  <si>
    <t>06.11.2020 16:01:30</t>
  </si>
  <si>
    <t>06.11.2020 16:01:31</t>
  </si>
  <si>
    <t>06.11.2020 16:01:33</t>
  </si>
  <si>
    <t>06.11.2020 16:01:34</t>
  </si>
  <si>
    <t>06.11.2020 16:01:36</t>
  </si>
  <si>
    <t>06.11.2020 16:01:47</t>
  </si>
  <si>
    <t>06.11.2020 16:01:48</t>
  </si>
  <si>
    <t>06.11.2020 16:01:50</t>
  </si>
  <si>
    <t>06.11.2020 16:01:51</t>
  </si>
  <si>
    <t>06.11.2020 16:01:53</t>
  </si>
  <si>
    <t>06.11.2020 16:01:54</t>
  </si>
  <si>
    <t>06.11.2020 16:01:56</t>
  </si>
  <si>
    <t>06.11.2020 16:01:57</t>
  </si>
  <si>
    <t>06.11.2020 16:01:59</t>
  </si>
  <si>
    <t>06.11.2020 16:02:00</t>
  </si>
  <si>
    <t>06.11.2020 16:02:43</t>
  </si>
  <si>
    <t>06.11.2020 16:02:44</t>
  </si>
  <si>
    <t>06.11.2020 16:02:46</t>
  </si>
  <si>
    <t>06.11.2020 16:02:47</t>
  </si>
  <si>
    <t>06.11.2020 16:02:49</t>
  </si>
  <si>
    <t>06.11.2020 16:02:50</t>
  </si>
  <si>
    <t>06.11.2020 16:02:52</t>
  </si>
  <si>
    <t>06.11.2020 16:02:53</t>
  </si>
  <si>
    <t>06.11.2020 16:02:55</t>
  </si>
  <si>
    <t>06.11.2020 16:02:56</t>
  </si>
  <si>
    <t>06.11.2020 16:02:58</t>
  </si>
  <si>
    <t>06.11.2020 16:03:27</t>
  </si>
  <si>
    <t>06.11.2020 16:03:28</t>
  </si>
  <si>
    <t>06.11.2020 16:03:30</t>
  </si>
  <si>
    <t>06.11.2020 16:03:31</t>
  </si>
  <si>
    <t>06.11.2020 16:03:33</t>
  </si>
  <si>
    <t>06.11.2020 16:03:36</t>
  </si>
  <si>
    <t>06.11.2020 16:03:37</t>
  </si>
  <si>
    <t>06.11.2020 16:03:39</t>
  </si>
  <si>
    <t>06.11.2020 16:03:40</t>
  </si>
  <si>
    <t>06.11.2020 16:03:42</t>
  </si>
  <si>
    <t>06.11.2020 16:03:43</t>
  </si>
  <si>
    <t>06.11.2020 16:03:45</t>
  </si>
  <si>
    <t>06.11.2020 16:03:47</t>
  </si>
  <si>
    <t>06.11.2020 16:03:48</t>
  </si>
  <si>
    <t>06.11.2020 16:04:21</t>
  </si>
  <si>
    <t>06.11.2020 16:04:22</t>
  </si>
  <si>
    <t>06.11.2020 16:04:24</t>
  </si>
  <si>
    <t>06.11.2020 16:04:25</t>
  </si>
  <si>
    <t>06.11.2020 16:04:27</t>
  </si>
  <si>
    <t>06.11.2020 16:04:28</t>
  </si>
  <si>
    <t>06.11.2020 16:04:30</t>
  </si>
  <si>
    <t>06.11.2020 16:04:31</t>
  </si>
  <si>
    <t>06.11.2020 16:04:33</t>
  </si>
  <si>
    <t>06.11.2020 16:04:34</t>
  </si>
  <si>
    <t>06.11.2020 16:04:36</t>
  </si>
  <si>
    <t>06.11.2020 16:05:41</t>
  </si>
  <si>
    <t>06.11.2020 16:05:42</t>
  </si>
  <si>
    <t>06.11.2020 16:05:44</t>
  </si>
  <si>
    <t>06.11.2020 16:05:45</t>
  </si>
  <si>
    <t>06.11.2020 16:05:47</t>
  </si>
  <si>
    <t>06.11.2020 16:05:48</t>
  </si>
  <si>
    <t>06.11.2020 16:05:50</t>
  </si>
  <si>
    <t>06.11.2020 16:05:51</t>
  </si>
  <si>
    <t>06.11.2020 16:06:18</t>
  </si>
  <si>
    <t>06.11.2020 16:06:19</t>
  </si>
  <si>
    <t>06.11.2020 16:06:21</t>
  </si>
  <si>
    <t>06.11.2020 16:06:22</t>
  </si>
  <si>
    <t>06.11.2020 16:06:24</t>
  </si>
  <si>
    <t>06.11.2020 16:06:25</t>
  </si>
  <si>
    <t>06.11.2020 16:07:09</t>
  </si>
  <si>
    <t>06.11.2020 16:07:10</t>
  </si>
  <si>
    <t>06.11.2020 16:07:12</t>
  </si>
  <si>
    <t>06.11.2020 16:07:13</t>
  </si>
  <si>
    <t>06.11.2020 16:07:15</t>
  </si>
  <si>
    <t>06.11.2020 16:07:16</t>
  </si>
  <si>
    <t>06.11.2020 16:07:21</t>
  </si>
  <si>
    <t>06.11.2020 16:07:22</t>
  </si>
  <si>
    <t>06.11.2020 16:07:24</t>
  </si>
  <si>
    <t>06.11.2020 16:07:25</t>
  </si>
  <si>
    <t>06.11.2020 16:07:27</t>
  </si>
  <si>
    <t>06.11.2020 16:07:28</t>
  </si>
  <si>
    <t>06.11.2020 16:07:30</t>
  </si>
  <si>
    <t>06.11.2020 16:07:34</t>
  </si>
  <si>
    <t>06.11.2020 16:07:57</t>
  </si>
  <si>
    <t>06.11.2020 16:07:59</t>
  </si>
  <si>
    <t>06.11.2020 16:08:00</t>
  </si>
  <si>
    <t>06.11.2020 16:08:02</t>
  </si>
  <si>
    <t>06.11.2020 16:08:03</t>
  </si>
  <si>
    <t>06.11.2020 16:08:05</t>
  </si>
  <si>
    <t>06.11.2020 16:08:06</t>
  </si>
  <si>
    <t>06.11.2020 16:08:08</t>
  </si>
  <si>
    <t>06.11.2020 16:08:11</t>
  </si>
  <si>
    <t>06.11.2020 16:08:12</t>
  </si>
  <si>
    <t>06.11.2020 16:08:14</t>
  </si>
  <si>
    <t>06.11.2020 16:08:15</t>
  </si>
  <si>
    <t>06.11.2020 16:08:17</t>
  </si>
  <si>
    <t>06.11.2020 16:08:18</t>
  </si>
  <si>
    <t>06.11.2020 16:08:20</t>
  </si>
  <si>
    <t>06.11.2020 16:08:21</t>
  </si>
  <si>
    <t>06.11.2020 16:08:45</t>
  </si>
  <si>
    <t>06.11.2020 16:08:50</t>
  </si>
  <si>
    <t>06.11.2020 16:09:00</t>
  </si>
  <si>
    <t>06.11.2020 16:09:22</t>
  </si>
  <si>
    <t>06.11.2020 16:09:24</t>
  </si>
  <si>
    <t>06.11.2020 16:09:25</t>
  </si>
  <si>
    <t>06.11.2020 16:09:27</t>
  </si>
  <si>
    <t>06.11.2020 16:09:28</t>
  </si>
  <si>
    <t>06.11.2020 16:09:30</t>
  </si>
  <si>
    <t>06.11.2020 16:09:31</t>
  </si>
  <si>
    <t>06.11.2020 16:09:33</t>
  </si>
  <si>
    <t>06.11.2020 16:09:34</t>
  </si>
  <si>
    <t>06.11.2020 16:09:36</t>
  </si>
  <si>
    <t>06.11.2020 16:09:37</t>
  </si>
  <si>
    <t>06.11.2020 16:09:39</t>
  </si>
  <si>
    <t>06.11.2020 16:10:07</t>
  </si>
  <si>
    <t>06.11.2020 16:10:09</t>
  </si>
  <si>
    <t>06.11.2020 16:10:10</t>
  </si>
  <si>
    <t>06.11.2020 16:10:12</t>
  </si>
  <si>
    <t>06.11.2020 16:10:13</t>
  </si>
  <si>
    <t>06.11.2020 16:10:16</t>
  </si>
  <si>
    <t>06.11.2020 16:10:19</t>
  </si>
  <si>
    <t>06.11.2020 16:10:22</t>
  </si>
  <si>
    <t>06.11.2020 16:10:24</t>
  </si>
  <si>
    <t>06.11.2020 16:11:28</t>
  </si>
  <si>
    <t>06.11.2020 16:11:30</t>
  </si>
  <si>
    <t>06.11.2020 16:11:31</t>
  </si>
  <si>
    <t>06.11.2020 16:11:33</t>
  </si>
  <si>
    <t>06.11.2020 16:11:34</t>
  </si>
  <si>
    <t>06.11.2020 16:11:36</t>
  </si>
  <si>
    <t>06.11.2020 16:11:37</t>
  </si>
  <si>
    <t>06.11.2020 16:11:39</t>
  </si>
  <si>
    <t>06.11.2020 16:11:40</t>
  </si>
  <si>
    <t>06.11.2020 16:11:42</t>
  </si>
  <si>
    <t>06.11.2020 16:11:43</t>
  </si>
  <si>
    <t>06.11.2020 16:11:45</t>
  </si>
  <si>
    <t>06.11.2020 16:11:47</t>
  </si>
  <si>
    <t>06.11.2020 16:11:48</t>
  </si>
  <si>
    <t>06.11.2020 16:11:51</t>
  </si>
  <si>
    <t>06.11.2020 16:11:53</t>
  </si>
  <si>
    <t>06.11.2020 16:11:54</t>
  </si>
  <si>
    <t>06.11.2020 16:11:56</t>
  </si>
  <si>
    <t>06.11.2020 16:11:57</t>
  </si>
  <si>
    <t>06.11.2020 16:11:59</t>
  </si>
  <si>
    <t>06.11.2020 16:12:00</t>
  </si>
  <si>
    <t>06.11.2020 16:12:02</t>
  </si>
  <si>
    <t>06.11.2020 16:12:03</t>
  </si>
  <si>
    <t>06.11.2020 16:12:47</t>
  </si>
  <si>
    <t>06.11.2020 16:12:49</t>
  </si>
  <si>
    <t>06.11.2020 16:12:50</t>
  </si>
  <si>
    <t>06.11.2020 16:12:52</t>
  </si>
  <si>
    <t>06.11.2020 16:12:53</t>
  </si>
  <si>
    <t>06.11.2020 16:12:55</t>
  </si>
  <si>
    <t>06.11.2020 16:12:56</t>
  </si>
  <si>
    <t>06.11.2020 16:12:58</t>
  </si>
  <si>
    <t>06.11.2020 16:13:18</t>
  </si>
  <si>
    <t>06.11.2020 16:13:19</t>
  </si>
  <si>
    <t>06.11.2020 16:13:21</t>
  </si>
  <si>
    <t>06.11.2020 16:13:22</t>
  </si>
  <si>
    <t>06.11.2020 16:13:27</t>
  </si>
  <si>
    <t>06.11.2020 16:13:28</t>
  </si>
  <si>
    <t>06.11.2020 16:13:30</t>
  </si>
  <si>
    <t>06.11.2020 16:13:34</t>
  </si>
  <si>
    <t>06.11.2020 16:13:37</t>
  </si>
  <si>
    <t>06.11.2020 16:13:39</t>
  </si>
  <si>
    <t>06.11.2020 16:13:40</t>
  </si>
  <si>
    <t>06.11.2020 16:15:16</t>
  </si>
  <si>
    <t>06.11.2020 16:15:18</t>
  </si>
  <si>
    <t>06.11.2020 16:15:19</t>
  </si>
  <si>
    <t>06.11.2020 16:15:21</t>
  </si>
  <si>
    <t>06.11.2020 16:15:22</t>
  </si>
  <si>
    <t>06.11.2020 16:15:24</t>
  </si>
  <si>
    <t>06.11.2020 16:15:25</t>
  </si>
  <si>
    <t>06.11.2020 16:15:27</t>
  </si>
  <si>
    <t>06.11.2020 16:15:28</t>
  </si>
  <si>
    <t>06.11.2020 16:15:30</t>
  </si>
  <si>
    <t>06.11.2020 16:15:31</t>
  </si>
  <si>
    <t>06.11.2020 16:21:09</t>
  </si>
  <si>
    <t>06.11.2020 16:21:10</t>
  </si>
  <si>
    <t>06.11.2020 16:21:12</t>
  </si>
  <si>
    <t>06.11.2020 16:21:13</t>
  </si>
  <si>
    <t>06.11.2020 16:21:15</t>
  </si>
  <si>
    <t>06.11.2020 16:21:16</t>
  </si>
  <si>
    <t>06.11.2020 16:21:18</t>
  </si>
  <si>
    <t>06.11.2020 16:21:19</t>
  </si>
  <si>
    <t>06.11.2020 16:21:21</t>
  </si>
  <si>
    <t>06.11.2020 16:21:22</t>
  </si>
  <si>
    <t>06.11.2020 16:21:24</t>
  </si>
  <si>
    <t>06.11.2020 16:23:42</t>
  </si>
  <si>
    <t>06.11.2020 16:23:44</t>
  </si>
  <si>
    <t>06.11.2020 16:23:45</t>
  </si>
  <si>
    <t>06.11.2020 16:23:47</t>
  </si>
  <si>
    <t>06.11.2020 16:23:48</t>
  </si>
  <si>
    <t>06.11.2020 16:23:50</t>
  </si>
  <si>
    <t>06.11.2020 16:23:51</t>
  </si>
  <si>
    <t>06.11.2020 16:23:53</t>
  </si>
  <si>
    <t>06.11.2020 16:23:54</t>
  </si>
  <si>
    <t>06.11.2020 16:23:56</t>
  </si>
  <si>
    <t>06.11.2020 16:23:57</t>
  </si>
  <si>
    <t>06.11.2020 16:24:00</t>
  </si>
  <si>
    <t>06.11.2020 16:24:24</t>
  </si>
  <si>
    <t>06.11.2020 16:24:25</t>
  </si>
  <si>
    <t>06.11.2020 16:24:30</t>
  </si>
  <si>
    <t>06.11.2020 16:24:31</t>
  </si>
  <si>
    <t>06.11.2020 16:24:33</t>
  </si>
  <si>
    <t>06.11.2020 16:24:34</t>
  </si>
  <si>
    <t>06.11.2020 16:24:36</t>
  </si>
  <si>
    <t>06.11.2020 16:24:37</t>
  </si>
  <si>
    <t>06.11.2020 16:25:16</t>
  </si>
  <si>
    <t>06.11.2020 16:25:18</t>
  </si>
  <si>
    <t>06.11.2020 16:25:19</t>
  </si>
  <si>
    <t>06.11.2020 16:25:21</t>
  </si>
  <si>
    <t>06.11.2020 16:25:22</t>
  </si>
  <si>
    <t>06.11.2020 16:25:24</t>
  </si>
  <si>
    <t>06.11.2020 16:25:25</t>
  </si>
  <si>
    <t>06.11.2020 16:25:27</t>
  </si>
  <si>
    <t>06.11.2020 16:25:28</t>
  </si>
  <si>
    <t>06.11.2020 16:25:30</t>
  </si>
  <si>
    <t>06.11.2020 16:25:31</t>
  </si>
  <si>
    <t>06.11.2020 16:25:33</t>
  </si>
  <si>
    <t>06.11.2020 16:25:34</t>
  </si>
  <si>
    <t>06.11.2020 16:25:48</t>
  </si>
  <si>
    <t>06.11.2020 16:25:49</t>
  </si>
  <si>
    <t>06.11.2020 16:25:51</t>
  </si>
  <si>
    <t>06.11.2020 16:25:52</t>
  </si>
  <si>
    <t>06.11.2020 16:25:54</t>
  </si>
  <si>
    <t>06.11.2020 16:25:55</t>
  </si>
  <si>
    <t>06.11.2020 16:25:57</t>
  </si>
  <si>
    <t>06.11.2020 16:25:58</t>
  </si>
  <si>
    <t>06.11.2020 16:26:00</t>
  </si>
  <si>
    <t>06.11.2020 16:26:02</t>
  </si>
  <si>
    <t>06.11.2020 16:26:09</t>
  </si>
  <si>
    <t>06.11.2020 16:26:11</t>
  </si>
  <si>
    <t>06.11.2020 16:26:12</t>
  </si>
  <si>
    <t>06.11.2020 16:26:14</t>
  </si>
  <si>
    <t>06.11.2020 16:26:17</t>
  </si>
  <si>
    <t>06.11.2020 16:26:18</t>
  </si>
  <si>
    <t>06.11.2020 16:26:21</t>
  </si>
  <si>
    <t>06.11.2020 16:26:23</t>
  </si>
  <si>
    <t>06.11.2020 16:26:24</t>
  </si>
  <si>
    <t>06.11.2020 16:26:26</t>
  </si>
  <si>
    <t>06.11.2020 16:26:27</t>
  </si>
  <si>
    <t>06.11.2020 16:26:29</t>
  </si>
  <si>
    <t>06.11.2020 16:26:30</t>
  </si>
  <si>
    <t>06.11.2020 16:26:32</t>
  </si>
  <si>
    <t>06.11.2020 16:26:33</t>
  </si>
  <si>
    <t>06.11.2020 16:26:35</t>
  </si>
  <si>
    <t>06.11.2020 16:26:36</t>
  </si>
  <si>
    <t>06.11.2020 16:32:50</t>
  </si>
  <si>
    <t>06.11.2020 16:32:51</t>
  </si>
  <si>
    <t>06.11.2020 16:32:54</t>
  </si>
  <si>
    <t>06.11.2020 16:32:56</t>
  </si>
  <si>
    <t>06.11.2020 16:32:59</t>
  </si>
  <si>
    <t>06.11.2020 16:33:02</t>
  </si>
  <si>
    <t>06.11.2020 16:33:03</t>
  </si>
  <si>
    <t>06.11.2020 16:33:06</t>
  </si>
  <si>
    <t>06.11.2020 16:34:51</t>
  </si>
  <si>
    <t>06.11.2020 16:34:53</t>
  </si>
  <si>
    <t>06.11.2020 16:34:54</t>
  </si>
  <si>
    <t>06.11.2020 16:34:56</t>
  </si>
  <si>
    <t>06.11.2020 16:34:57</t>
  </si>
  <si>
    <t>06.11.2020 16:35:00</t>
  </si>
  <si>
    <t>06.11.2020 16:35:01</t>
  </si>
  <si>
    <t>06.11.2020 16:35:04</t>
  </si>
  <si>
    <t>06.11.2020 16:36:07</t>
  </si>
  <si>
    <t>06.11.2020 16:36:09</t>
  </si>
  <si>
    <t>06.11.2020 16:36:10</t>
  </si>
  <si>
    <t>06.11.2020 16:36:12</t>
  </si>
  <si>
    <t>06.11.2020 16:36:13</t>
  </si>
  <si>
    <t>06.11.2020 16:36:15</t>
  </si>
  <si>
    <t>06.11.2020 16:36:16</t>
  </si>
  <si>
    <t>06.11.2020 16:36:18</t>
  </si>
  <si>
    <t>06.11.2020 16:36:19</t>
  </si>
  <si>
    <t>06.11.2020 16:36:21</t>
  </si>
  <si>
    <t>06.11.2020 16:36:22</t>
  </si>
  <si>
    <t>06.11.2020 16:36:24</t>
  </si>
  <si>
    <t>06.11.2020 16:36:48</t>
  </si>
  <si>
    <t>06.11.2020 16:36:49</t>
  </si>
  <si>
    <t>06.11.2020 16:36:51</t>
  </si>
  <si>
    <t>06.11.2020 16:37:00</t>
  </si>
  <si>
    <t>06.11.2020 16:37:01</t>
  </si>
  <si>
    <t>06.11.2020 16:37:03</t>
  </si>
  <si>
    <t>06.11.2020 16:37:15</t>
  </si>
  <si>
    <t>06.11.2020 16:37:16</t>
  </si>
  <si>
    <t>06.11.2020 16:37:18</t>
  </si>
  <si>
    <t>06.11.2020 16:37:19</t>
  </si>
  <si>
    <t>06.11.2020 16:37:21</t>
  </si>
  <si>
    <t>06.11.2020 16:37:22</t>
  </si>
  <si>
    <t>06.11.2020 16:37:24</t>
  </si>
  <si>
    <t>06.11.2020 16:37:25</t>
  </si>
  <si>
    <t>06.11.2020 16:37:27</t>
  </si>
  <si>
    <t>06.11.2020 16:37:28</t>
  </si>
  <si>
    <t>06.11.2020 16:37:31</t>
  </si>
  <si>
    <t>06.11.2020 16:37:33</t>
  </si>
  <si>
    <t>06.11.2020 16:37:34</t>
  </si>
  <si>
    <t>06.11.2020 16:37:36</t>
  </si>
  <si>
    <t>06.11.2020 16:37:37</t>
  </si>
  <si>
    <t>06.11.2020 16:37:39</t>
  </si>
  <si>
    <t>06.11.2020 16:37:40</t>
  </si>
  <si>
    <t>06.11.2020 16:37:42</t>
  </si>
  <si>
    <t>06.11.2020 16:37:43</t>
  </si>
  <si>
    <t>06.11.2020 16:37:46</t>
  </si>
  <si>
    <t>06.11.2020 16:37:48</t>
  </si>
  <si>
    <t>06.11.2020 16:37:49</t>
  </si>
  <si>
    <t>06.11.2020 16:37:51</t>
  </si>
  <si>
    <t>06.11.2020 16:37:52</t>
  </si>
  <si>
    <t>06.11.2020 16:37:54</t>
  </si>
  <si>
    <t>06.11.2020 16:37:57</t>
  </si>
  <si>
    <t>06.11.2020 16:37:58</t>
  </si>
  <si>
    <t>06.11.2020 16:38:00</t>
  </si>
  <si>
    <t>06.11.2020 16:38:07</t>
  </si>
  <si>
    <t>06.11.2020 16:38:09</t>
  </si>
  <si>
    <t>06.11.2020 16:38:12</t>
  </si>
  <si>
    <t>06.11.2020 16:38:13</t>
  </si>
  <si>
    <t>06.11.2020 16:38:15</t>
  </si>
  <si>
    <t>06.11.2020 16:38:16</t>
  </si>
  <si>
    <t>06.11.2020 16:38:18</t>
  </si>
  <si>
    <t>06.11.2020 16:38:19</t>
  </si>
  <si>
    <t>06.11.2020 16:38:21</t>
  </si>
  <si>
    <t>06.11.2020 16:39:10</t>
  </si>
  <si>
    <t>06.11.2020 16:39:12</t>
  </si>
  <si>
    <t>06.11.2020 16:39:15</t>
  </si>
  <si>
    <t>06.11.2020 16:39:16</t>
  </si>
  <si>
    <t>06.11.2020 16:39:19</t>
  </si>
  <si>
    <t>06.11.2020 16:39:21</t>
  </si>
  <si>
    <t>06.11.2020 16:39:22</t>
  </si>
  <si>
    <t>06.11.2020 16:40:44</t>
  </si>
  <si>
    <t>06.11.2020 16:40:45</t>
  </si>
  <si>
    <t>06.11.2020 16:40:47</t>
  </si>
  <si>
    <t>06.11.2020 16:40:48</t>
  </si>
  <si>
    <t>06.11.2020 16:40:50</t>
  </si>
  <si>
    <t>06.11.2020 16:40:54</t>
  </si>
  <si>
    <t>06.11.2020 16:41:12</t>
  </si>
  <si>
    <t>06.11.2020 16:41:13</t>
  </si>
  <si>
    <t>06.11.2020 16:41:15</t>
  </si>
  <si>
    <t>06.11.2020 16:41:16</t>
  </si>
  <si>
    <t>06.11.2020 16:41:18</t>
  </si>
  <si>
    <t>06.11.2020 16:41:21</t>
  </si>
  <si>
    <t>06.11.2020 16:41:22</t>
  </si>
  <si>
    <t>06.11.2020 16:41:27</t>
  </si>
  <si>
    <t>06.11.2020 16:41:28</t>
  </si>
  <si>
    <t>06.11.2020 16:41:30</t>
  </si>
  <si>
    <t>06.11.2020 16:41:31</t>
  </si>
  <si>
    <t>06.11.2020 16:41:33</t>
  </si>
  <si>
    <t>06.11.2020 16:42:33</t>
  </si>
  <si>
    <t>06.11.2020 16:42:34</t>
  </si>
  <si>
    <t>06.11.2020 16:42:38</t>
  </si>
  <si>
    <t>06.11.2020 16:42:39</t>
  </si>
  <si>
    <t>06.11.2020 16:42:41</t>
  </si>
  <si>
    <t>06.11.2020 16:42:42</t>
  </si>
  <si>
    <t>06.11.2020 16:42:44</t>
  </si>
  <si>
    <t>06.11.2020 16:43:07</t>
  </si>
  <si>
    <t>06.11.2020 16:43:09</t>
  </si>
  <si>
    <t>06.11.2020 16:43:10</t>
  </si>
  <si>
    <t>06.11.2020 16:43:13</t>
  </si>
  <si>
    <t>06.11.2020 16:43:15</t>
  </si>
  <si>
    <t>06.11.2020 16:43:16</t>
  </si>
  <si>
    <t>06.11.2020 16:43:18</t>
  </si>
  <si>
    <t>06.11.2020 16:45:36</t>
  </si>
  <si>
    <t>06.11.2020 16:45:38</t>
  </si>
  <si>
    <t>06.11.2020 16:45:39</t>
  </si>
  <si>
    <t>06.11.2020 16:45:41</t>
  </si>
  <si>
    <t>06.11.2020 16:45:42</t>
  </si>
  <si>
    <t>06.11.2020 16:45:50</t>
  </si>
  <si>
    <t>06.11.2020 16:45:51</t>
  </si>
  <si>
    <t>06.11.2020 16:45:53</t>
  </si>
  <si>
    <t>06.11.2020 16:45:54</t>
  </si>
  <si>
    <t>06.11.2020 16:45:56</t>
  </si>
  <si>
    <t>06.11.2020 16:45:57</t>
  </si>
  <si>
    <t>06.11.2020 16:45:59</t>
  </si>
  <si>
    <t>06.11.2020 16:46:02</t>
  </si>
  <si>
    <t>06.11.2020 16:46:41</t>
  </si>
  <si>
    <t>06.11.2020 16:46:43</t>
  </si>
  <si>
    <t>06.11.2020 16:46:44</t>
  </si>
  <si>
    <t>06.11.2020 16:46:46</t>
  </si>
  <si>
    <t>06.11.2020 16:46:47</t>
  </si>
  <si>
    <t>06.11.2020 16:46:49</t>
  </si>
  <si>
    <t>06.11.2020 16:46:50</t>
  </si>
  <si>
    <t>06.11.2020 16:46:52</t>
  </si>
  <si>
    <t>06.11.2020 16:46:53</t>
  </si>
  <si>
    <t>06.11.2020 16:46:55</t>
  </si>
  <si>
    <t>06.11.2020 16:47:42</t>
  </si>
  <si>
    <t>06.11.2020 16:47:45</t>
  </si>
  <si>
    <t>06.11.2020 16:47:47</t>
  </si>
  <si>
    <t>06.11.2020 16:47:50</t>
  </si>
  <si>
    <t>06.11.2020 16:47:51</t>
  </si>
  <si>
    <t>06.11.2020 16:54:06</t>
  </si>
  <si>
    <t>06.11.2020 16:54:07</t>
  </si>
  <si>
    <t>06.11.2020 16:54:09</t>
  </si>
  <si>
    <t>06.11.2020 16:54:10</t>
  </si>
  <si>
    <t>06.11.2020 16:54:12</t>
  </si>
  <si>
    <t>06.11.2020 16:54:13</t>
  </si>
  <si>
    <t>06.11.2020 16:54:15</t>
  </si>
  <si>
    <t>06.11.2020 16:54:18</t>
  </si>
  <si>
    <t>06.11.2020 16:55:21</t>
  </si>
  <si>
    <t>06.11.2020 16:55:22</t>
  </si>
  <si>
    <t>06.11.2020 16:55:24</t>
  </si>
  <si>
    <t>06.11.2020 16:55:25</t>
  </si>
  <si>
    <t>06.11.2020 16:55:27</t>
  </si>
  <si>
    <t>06.11.2020 16:55:31</t>
  </si>
  <si>
    <t>06.11.2020 16:55:33</t>
  </si>
  <si>
    <t>06.11.2020 16:55:34</t>
  </si>
  <si>
    <t>06.11.2020 16:55:40</t>
  </si>
  <si>
    <t>06.11.2020 16:55:42</t>
  </si>
  <si>
    <t>06.11.2020 16:55:43</t>
  </si>
  <si>
    <t>06.11.2020 16:55:45</t>
  </si>
  <si>
    <t>06.11.2020 16:55:46</t>
  </si>
  <si>
    <t>06.11.2020 16:55:48</t>
  </si>
  <si>
    <t>06.11.2020 16:55:49</t>
  </si>
  <si>
    <t>06.11.2020 16:55:53</t>
  </si>
  <si>
    <t>06.11.2020 16:57:33</t>
  </si>
  <si>
    <t>06.11.2020 16:57:35</t>
  </si>
  <si>
    <t>06.11.2020 16:57:36</t>
  </si>
  <si>
    <t>06.11.2020 16:57:38</t>
  </si>
  <si>
    <t>06.11.2020 16:57:39</t>
  </si>
  <si>
    <t>06.11.2020 16:57:41</t>
  </si>
  <si>
    <t>06.11.2020 16:57:42</t>
  </si>
  <si>
    <t>06.11.2020 16:57:44</t>
  </si>
  <si>
    <t>06.11.2020 16:57:45</t>
  </si>
  <si>
    <t>06.11.2020 16:59:03</t>
  </si>
  <si>
    <t>06.11.2020 16:59:04</t>
  </si>
  <si>
    <t>06.11.2020 16:59:06</t>
  </si>
  <si>
    <t>06.11.2020 16:59:07</t>
  </si>
  <si>
    <t>06.11.2020 16:59:09</t>
  </si>
  <si>
    <t>06.11.2020 16:59:10</t>
  </si>
  <si>
    <t>06.11.2020 16:59:12</t>
  </si>
  <si>
    <t>06.11.2020 16:59:13</t>
  </si>
  <si>
    <t>06.11.2020 16:59:15</t>
  </si>
  <si>
    <t>06.11.2020 16:59:16</t>
  </si>
  <si>
    <t>06.11.2020 16:59:48</t>
  </si>
  <si>
    <t>06.11.2020 16:59:50</t>
  </si>
  <si>
    <t>06.11.2020 16:59:51</t>
  </si>
  <si>
    <t>06.11.2020 16:59:53</t>
  </si>
  <si>
    <t>06.11.2020 16:59:54</t>
  </si>
  <si>
    <t>06.11.2020 16:59:56</t>
  </si>
  <si>
    <t>06.11.2020 16:59:57</t>
  </si>
  <si>
    <t>06.11.2020 16:59:59</t>
  </si>
  <si>
    <t>06.11.2020 17:00:00</t>
  </si>
  <si>
    <t>06.11.2020 17:00:02</t>
  </si>
  <si>
    <t>06.11.2020 17:00:05</t>
  </si>
  <si>
    <t>06.11.2020 17:00:06</t>
  </si>
  <si>
    <t>06.11.2020 17:00:08</t>
  </si>
  <si>
    <t>06.11.2020 17:00:09</t>
  </si>
  <si>
    <t>06.11.2020 17:00:11</t>
  </si>
  <si>
    <t>06.11.2020 17:00:12</t>
  </si>
  <si>
    <t>06.11.2020 17:00:39</t>
  </si>
  <si>
    <t>06.11.2020 17:00:41</t>
  </si>
  <si>
    <t>06.11.2020 17:00:42</t>
  </si>
  <si>
    <t>06.11.2020 17:00:44</t>
  </si>
  <si>
    <t>06.11.2020 17:00:45</t>
  </si>
  <si>
    <t>06.11.2020 17:00:47</t>
  </si>
  <si>
    <t>06.11.2020 17:00:48</t>
  </si>
  <si>
    <t>06.11.2020 17:00:50</t>
  </si>
  <si>
    <t>06.11.2020 17:00:51</t>
  </si>
  <si>
    <t>06.11.2020 17:00:53</t>
  </si>
  <si>
    <t>06.11.2020 17:00:54</t>
  </si>
  <si>
    <t>06.11.2020 17:00:56</t>
  </si>
  <si>
    <t>06.11.2020 17:00:57</t>
  </si>
  <si>
    <t>06.11.2020 17:00:59</t>
  </si>
  <si>
    <t>06.11.2020 17:01:02</t>
  </si>
  <si>
    <t>06.11.2020 17:01:19</t>
  </si>
  <si>
    <t>06.11.2020 17:01:20</t>
  </si>
  <si>
    <t>06.11.2020 17:01:22</t>
  </si>
  <si>
    <t>06.11.2020 17:01:23</t>
  </si>
  <si>
    <t>06.11.2020 17:01:25</t>
  </si>
  <si>
    <t>06.11.2020 17:01:26</t>
  </si>
  <si>
    <t>06.11.2020 17:01:28</t>
  </si>
  <si>
    <t>06.11.2020 17:01:29</t>
  </si>
  <si>
    <t>06.11.2020 17:01:31</t>
  </si>
  <si>
    <t>06.11.2020 17:01:32</t>
  </si>
  <si>
    <t>06.11.2020 17:01:34</t>
  </si>
  <si>
    <t>06.11.2020 17:01:35</t>
  </si>
  <si>
    <t>06.11.2020 17:01:38</t>
  </si>
  <si>
    <t>06.11.2020 17:01:40</t>
  </si>
  <si>
    <t>06.11.2020 17:01:41</t>
  </si>
  <si>
    <t>06.11.2020 17:01:43</t>
  </si>
  <si>
    <t>06.11.2020 17:01:44</t>
  </si>
  <si>
    <t>06.11.2020 17:01:46</t>
  </si>
  <si>
    <t>06.11.2020 17:01:47</t>
  </si>
  <si>
    <t>06.11.2020 17:01:49</t>
  </si>
  <si>
    <t>06.11.2020 17:02:16</t>
  </si>
  <si>
    <t>06.11.2020 17:02:18</t>
  </si>
  <si>
    <t>06.11.2020 17:02:19</t>
  </si>
  <si>
    <t>06.11.2020 17:02:24</t>
  </si>
  <si>
    <t>06.11.2020 17:02:25</t>
  </si>
  <si>
    <t>06.11.2020 17:02:28</t>
  </si>
  <si>
    <t>06.11.2020 17:02:33</t>
  </si>
  <si>
    <t>06.11.2020 17:02:36</t>
  </si>
  <si>
    <t>06.11.2020 17:02:37</t>
  </si>
  <si>
    <t>06.11.2020 17:02:39</t>
  </si>
  <si>
    <t>06.11.2020 17:02:40</t>
  </si>
  <si>
    <t>06.11.2020 17:02:42</t>
  </si>
  <si>
    <t>06.11.2020 17:02:43</t>
  </si>
  <si>
    <t>06.11.2020 17:02:45</t>
  </si>
  <si>
    <t>06.11.2020 17:02:46</t>
  </si>
  <si>
    <t>06.11.2020 17:02:52</t>
  </si>
  <si>
    <t>06.11.2020 17:02:54</t>
  </si>
  <si>
    <t>06.11.2020 17:02:57</t>
  </si>
  <si>
    <t>06.11.2020 17:02:58</t>
  </si>
  <si>
    <t>06.11.2020 17:03:00</t>
  </si>
  <si>
    <t>06.11.2020 17:03:01</t>
  </si>
  <si>
    <t>06.11.2020 17:03:03</t>
  </si>
  <si>
    <t>06.11.2020 17:03:04</t>
  </si>
  <si>
    <t>06.11.2020 17:03:06</t>
  </si>
  <si>
    <t>06.11.2020 17:03:07</t>
  </si>
  <si>
    <t>06.11.2020 17:03:09</t>
  </si>
  <si>
    <t>06.11.2020 17:03:10</t>
  </si>
  <si>
    <t>06.11.2020 17:03:12</t>
  </si>
  <si>
    <t>06.11.2020 17:03:13</t>
  </si>
  <si>
    <t>06.11.2020 17:03:15</t>
  </si>
  <si>
    <t>06.11.2020 17:03:16</t>
  </si>
  <si>
    <t>06.11.2020 17:03:18</t>
  </si>
  <si>
    <t>06.11.2020 17:03:19</t>
  </si>
  <si>
    <t>06.11.2020 17:03:23</t>
  </si>
  <si>
    <t>06.11.2020 17:04:04</t>
  </si>
  <si>
    <t>06.11.2020 17:04:06</t>
  </si>
  <si>
    <t>06.11.2020 17:04:07</t>
  </si>
  <si>
    <t>06.11.2020 17:04:09</t>
  </si>
  <si>
    <t>06.11.2020 17:04:10</t>
  </si>
  <si>
    <t>06.11.2020 17:04:12</t>
  </si>
  <si>
    <t>06.11.2020 17:04:15</t>
  </si>
  <si>
    <t>06.11.2020 17:04:16</t>
  </si>
  <si>
    <t>06.11.2020 17:04:18</t>
  </si>
  <si>
    <t>06.11.2020 17:04:21</t>
  </si>
  <si>
    <t>06.11.2020 17:05:59</t>
  </si>
  <si>
    <t>06.11.2020 17:06:00</t>
  </si>
  <si>
    <t>06.11.2020 17:06:02</t>
  </si>
  <si>
    <t>06.11.2020 17:06:03</t>
  </si>
  <si>
    <t>06.11.2020 17:06:05</t>
  </si>
  <si>
    <t>06.11.2020 17:06:06</t>
  </si>
  <si>
    <t>06.11.2020 17:06:08</t>
  </si>
  <si>
    <t>06.11.2020 17:06:09</t>
  </si>
  <si>
    <t>06.11.2020 17:06:11</t>
  </si>
  <si>
    <t>06.11.2020 17:06:12</t>
  </si>
  <si>
    <t>06.11.2020 17:06:14</t>
  </si>
  <si>
    <t>06.11.2020 17:06:15</t>
  </si>
  <si>
    <t>06.11.2020 17:06:17</t>
  </si>
  <si>
    <t>06.11.2020 17:06:35</t>
  </si>
  <si>
    <t>06.11.2020 17:06:37</t>
  </si>
  <si>
    <t>06.11.2020 17:06:38</t>
  </si>
  <si>
    <t>06.11.2020 17:06:40</t>
  </si>
  <si>
    <t>06.11.2020 17:06:41</t>
  </si>
  <si>
    <t>06.11.2020 17:06:43</t>
  </si>
  <si>
    <t>06.11.2020 17:06:44</t>
  </si>
  <si>
    <t>06.11.2020 17:06:46</t>
  </si>
  <si>
    <t>06.11.2020 17:06:47</t>
  </si>
  <si>
    <t>06.11.2020 17:06:49</t>
  </si>
  <si>
    <t>06.11.2020 17:06:50</t>
  </si>
  <si>
    <t>06.11.2020 17:08:30</t>
  </si>
  <si>
    <t>06.11.2020 17:08:31</t>
  </si>
  <si>
    <t>06.11.2020 17:08:33</t>
  </si>
  <si>
    <t>06.11.2020 17:08:34</t>
  </si>
  <si>
    <t>06.11.2020 17:08:36</t>
  </si>
  <si>
    <t>06.11.2020 17:08:37</t>
  </si>
  <si>
    <t>06.11.2020 17:08:39</t>
  </si>
  <si>
    <t>06.11.2020 17:08:40</t>
  </si>
  <si>
    <t>06.11.2020 17:10:09</t>
  </si>
  <si>
    <t>06.11.2020 17:10:10</t>
  </si>
  <si>
    <t>06.11.2020 17:10:12</t>
  </si>
  <si>
    <t>06.11.2020 17:10:13</t>
  </si>
  <si>
    <t>06.11.2020 17:10:15</t>
  </si>
  <si>
    <t>06.11.2020 17:10:16</t>
  </si>
  <si>
    <t>06.11.2020 17:10:18</t>
  </si>
  <si>
    <t>06.11.2020 17:10:19</t>
  </si>
  <si>
    <t>06.11.2020 17:10:24</t>
  </si>
  <si>
    <t>06.11.2020 17:10:36</t>
  </si>
  <si>
    <t>06.11.2020 17:10:37</t>
  </si>
  <si>
    <t>06.11.2020 17:10:39</t>
  </si>
  <si>
    <t>06.11.2020 17:10:40</t>
  </si>
  <si>
    <t>06.11.2020 17:10:42</t>
  </si>
  <si>
    <t>06.11.2020 17:10:45</t>
  </si>
  <si>
    <t>06.11.2020 17:10:46</t>
  </si>
  <si>
    <t>06.11.2020 17:10:48</t>
  </si>
  <si>
    <t>06.11.2020 17:10:49</t>
  </si>
  <si>
    <t>06.11.2020 17:10:51</t>
  </si>
  <si>
    <t>06.11.2020 17:11:41</t>
  </si>
  <si>
    <t>06.11.2020 17:11:42</t>
  </si>
  <si>
    <t>06.11.2020 17:11:44</t>
  </si>
  <si>
    <t>06.11.2020 17:11:45</t>
  </si>
  <si>
    <t>06.11.2020 17:11:47</t>
  </si>
  <si>
    <t>06.11.2020 17:11:48</t>
  </si>
  <si>
    <t>06.11.2020 17:11:50</t>
  </si>
  <si>
    <t>06.11.2020 17:11:51</t>
  </si>
  <si>
    <t>06.11.2020 17:11:53</t>
  </si>
  <si>
    <t>06.11.2020 17:11:54</t>
  </si>
  <si>
    <t>06.11.2020 17:11:56</t>
  </si>
  <si>
    <t>06.11.2020 17:12:54</t>
  </si>
  <si>
    <t>06.11.2020 17:12:57</t>
  </si>
  <si>
    <t>06.11.2020 17:12:59</t>
  </si>
  <si>
    <t>06.11.2020 17:15:16</t>
  </si>
  <si>
    <t>06.11.2020 17:15:18</t>
  </si>
  <si>
    <t>06.11.2020 17:15:24</t>
  </si>
  <si>
    <t>06.11.2020 17:15:25</t>
  </si>
  <si>
    <t>06.11.2020 17:15:27</t>
  </si>
  <si>
    <t>06.11.2020 17:15:28</t>
  </si>
  <si>
    <t>06.11.2020 17:15:30</t>
  </si>
  <si>
    <t>06.11.2020 17:15:31</t>
  </si>
  <si>
    <t>06.11.2020 17:16:18</t>
  </si>
  <si>
    <t>06.11.2020 17:16:19</t>
  </si>
  <si>
    <t>06.11.2020 17:16:21</t>
  </si>
  <si>
    <t>06.11.2020 17:16:22</t>
  </si>
  <si>
    <t>06.11.2020 17:16:24</t>
  </si>
  <si>
    <t>06.11.2020 17:16:25</t>
  </si>
  <si>
    <t>06.11.2020 17:16:27</t>
  </si>
  <si>
    <t>06.11.2020 17:16:28</t>
  </si>
  <si>
    <t>06.11.2020 17:16:30</t>
  </si>
  <si>
    <t>06.11.2020 17:16:36</t>
  </si>
  <si>
    <t>06.11.2020 17:16:37</t>
  </si>
  <si>
    <t>06.11.2020 17:16:39</t>
  </si>
  <si>
    <t>06.11.2020 17:16:42</t>
  </si>
  <si>
    <t>06.11.2020 17:16:43</t>
  </si>
  <si>
    <t>06.11.2020 17:16:45</t>
  </si>
  <si>
    <t>06.11.2020 17:16:46</t>
  </si>
  <si>
    <t>06.11.2020 17:16:48</t>
  </si>
  <si>
    <t>06.11.2020 17:16:49</t>
  </si>
  <si>
    <t>06.11.2020 17:18:12</t>
  </si>
  <si>
    <t>06.11.2020 17:18:13</t>
  </si>
  <si>
    <t>06.11.2020 17:18:15</t>
  </si>
  <si>
    <t>06.11.2020 17:18:16</t>
  </si>
  <si>
    <t>06.11.2020 17:18:18</t>
  </si>
  <si>
    <t>06.11.2020 17:18:19</t>
  </si>
  <si>
    <t>06.11.2020 17:18:21</t>
  </si>
  <si>
    <t>06.11.2020 17:18:22</t>
  </si>
  <si>
    <t>06.11.2020 17:18:24</t>
  </si>
  <si>
    <t>06.11.2020 17:20:12</t>
  </si>
  <si>
    <t>06.11.2020 17:20:13</t>
  </si>
  <si>
    <t>06.11.2020 17:20:15</t>
  </si>
  <si>
    <t>06.11.2020 17:20:16</t>
  </si>
  <si>
    <t>06.11.2020 17:20:18</t>
  </si>
  <si>
    <t>06.11.2020 17:20:19</t>
  </si>
  <si>
    <t>06.11.2020 17:20:21</t>
  </si>
  <si>
    <t>06.11.2020 17:20:22</t>
  </si>
  <si>
    <t>06.11.2020 17:20:24</t>
  </si>
  <si>
    <t>06.11.2020 17:20:25</t>
  </si>
  <si>
    <t>06.11.2020 17:20:27</t>
  </si>
  <si>
    <t>06.11.2020 17:20:28</t>
  </si>
  <si>
    <t>06.11.2020 17:20:30</t>
  </si>
  <si>
    <t>06.11.2020 17:20:31</t>
  </si>
  <si>
    <t>06.11.2020 17:20:57</t>
  </si>
  <si>
    <t>06.11.2020 17:20:59</t>
  </si>
  <si>
    <t>06.11.2020 17:21:00</t>
  </si>
  <si>
    <t>06.11.2020 17:21:02</t>
  </si>
  <si>
    <t>06.11.2020 17:21:03</t>
  </si>
  <si>
    <t>06.11.2020 17:21:05</t>
  </si>
  <si>
    <t>06.11.2020 17:21:06</t>
  </si>
  <si>
    <t>06.11.2020 17:21:08</t>
  </si>
  <si>
    <t>06.11.2020 17:21:09</t>
  </si>
  <si>
    <t>06.11.2020 17:21:11</t>
  </si>
  <si>
    <t>06.11.2020 17:21:15</t>
  </si>
  <si>
    <t>06.11.2020 17:21:20</t>
  </si>
  <si>
    <t>06.11.2020 17:21:24</t>
  </si>
  <si>
    <t>06.11.2020 17:21:26</t>
  </si>
  <si>
    <t>06.11.2020 17:21:27</t>
  </si>
  <si>
    <t>06.11.2020 17:21:29</t>
  </si>
  <si>
    <t>06.11.2020 17:21:30</t>
  </si>
  <si>
    <t>06.11.2020 17:21:32</t>
  </si>
  <si>
    <t>06.11.2020 17:22:36</t>
  </si>
  <si>
    <t>06.11.2020 17:23:19</t>
  </si>
  <si>
    <t>06.11.2020 17:23:21</t>
  </si>
  <si>
    <t>06.11.2020 17:23:22</t>
  </si>
  <si>
    <t>06.11.2020 17:23:24</t>
  </si>
  <si>
    <t>06.11.2020 17:23:25</t>
  </si>
  <si>
    <t>06.11.2020 17:23:27</t>
  </si>
  <si>
    <t>06.11.2020 17:23:28</t>
  </si>
  <si>
    <t>06.11.2020 17:23:30</t>
  </si>
  <si>
    <t>06.11.2020 17:24:57</t>
  </si>
  <si>
    <t>06.11.2020 17:24:59</t>
  </si>
  <si>
    <t>06.11.2020 17:25:00</t>
  </si>
  <si>
    <t>06.11.2020 17:25:02</t>
  </si>
  <si>
    <t>06.11.2020 17:25:03</t>
  </si>
  <si>
    <t>06.11.2020 17:25:05</t>
  </si>
  <si>
    <t>06.11.2020 17:25:06</t>
  </si>
  <si>
    <t>06.11.2020 17:25:08</t>
  </si>
  <si>
    <t>06.11.2020 17:25:09</t>
  </si>
  <si>
    <t>06.11.2020 17:25:11</t>
  </si>
  <si>
    <t>06.11.2020 17:25:12</t>
  </si>
  <si>
    <t>06.11.2020 17:25:14</t>
  </si>
  <si>
    <t>06.11.2020 17:25:15</t>
  </si>
  <si>
    <t>06.11.2020 17:25:17</t>
  </si>
  <si>
    <t>06.11.2020 17:27:24</t>
  </si>
  <si>
    <t>06.11.2020 17:27:25</t>
  </si>
  <si>
    <t>06.11.2020 17:27:27</t>
  </si>
  <si>
    <t>06.11.2020 17:27:28</t>
  </si>
  <si>
    <t>06.11.2020 17:27:30</t>
  </si>
  <si>
    <t>06.11.2020 17:27:31</t>
  </si>
  <si>
    <t>06.11.2020 17:27:33</t>
  </si>
  <si>
    <t>06.11.2020 17:27:34</t>
  </si>
  <si>
    <t>06.11.2020 17:27:39</t>
  </si>
  <si>
    <t>06.11.2020 17:27:40</t>
  </si>
  <si>
    <t>06.11.2020 17:27:48</t>
  </si>
  <si>
    <t>06.11.2020 17:27:51</t>
  </si>
  <si>
    <t>06.11.2020 17:27:53</t>
  </si>
  <si>
    <t>06.11.2020 17:27:54</t>
  </si>
  <si>
    <t>06.11.2020 17:27:56</t>
  </si>
  <si>
    <t>06.11.2020 17:27:57</t>
  </si>
  <si>
    <t>06.11.2020 17:27:59</t>
  </si>
  <si>
    <t>06.11.2020 17:28:00</t>
  </si>
  <si>
    <t>06.11.2020 17:28:02</t>
  </si>
  <si>
    <t>06.11.2020 17:28:03</t>
  </si>
  <si>
    <t>06.11.2020 17:28:05</t>
  </si>
  <si>
    <t>06.11.2020 17:28:06</t>
  </si>
  <si>
    <t>06.11.2020 17:28:08</t>
  </si>
  <si>
    <t>06.11.2020 17:28:09</t>
  </si>
  <si>
    <t>06.11.2020 17:28:11</t>
  </si>
  <si>
    <t>06.11.2020 17:28:12</t>
  </si>
  <si>
    <t>06.11.2020 17:28:44</t>
  </si>
  <si>
    <t>06.11.2020 17:28:45</t>
  </si>
  <si>
    <t>06.11.2020 17:28:47</t>
  </si>
  <si>
    <t>06.11.2020 17:28:48</t>
  </si>
  <si>
    <t>06.11.2020 17:28:50</t>
  </si>
  <si>
    <t>06.11.2020 17:28:51</t>
  </si>
  <si>
    <t>06.11.2020 17:28:53</t>
  </si>
  <si>
    <t>06.11.2020 17:28:54</t>
  </si>
  <si>
    <t>06.11.2020 17:28:56</t>
  </si>
  <si>
    <t>06.11.2020 17:28:57</t>
  </si>
  <si>
    <t>06.11.2020 17:28:59</t>
  </si>
  <si>
    <t>06.11.2020 17:29:02</t>
  </si>
  <si>
    <t>06.11.2020 17:29:46</t>
  </si>
  <si>
    <t>06.11.2020 17:29:48</t>
  </si>
  <si>
    <t>06.11.2020 17:29:49</t>
  </si>
  <si>
    <t>06.11.2020 17:29:51</t>
  </si>
  <si>
    <t>06.11.2020 17:29:52</t>
  </si>
  <si>
    <t>06.11.2020 17:29:54</t>
  </si>
  <si>
    <t>06.11.2020 17:29:55</t>
  </si>
  <si>
    <t>06.11.2020 17:29:57</t>
  </si>
  <si>
    <t>06.11.2020 17:29:58</t>
  </si>
  <si>
    <t>06.11.2020 17:30:00</t>
  </si>
  <si>
    <t>06.11.2020 17:30:38</t>
  </si>
  <si>
    <t>06.11.2020 17:30:41</t>
  </si>
  <si>
    <t>06.11.2020 17:30:42</t>
  </si>
  <si>
    <t>06.11.2020 17:30:44</t>
  </si>
  <si>
    <t>06.11.2020 17:30:45</t>
  </si>
  <si>
    <t>06.11.2020 17:30:47</t>
  </si>
  <si>
    <t>06.11.2020 17:30:48</t>
  </si>
  <si>
    <t>06.11.2020 17:30:50</t>
  </si>
  <si>
    <t>06.11.2020 17:30:51</t>
  </si>
  <si>
    <t>06.11.2020 17:30:53</t>
  </si>
  <si>
    <t>06.11.2020 17:30:54</t>
  </si>
  <si>
    <t>06.11.2020 17:30:56</t>
  </si>
  <si>
    <t>06.11.2020 17:32:59</t>
  </si>
  <si>
    <t>06.11.2020 17:33:00</t>
  </si>
  <si>
    <t>06.11.2020 17:33:02</t>
  </si>
  <si>
    <t>06.11.2020 17:33:03</t>
  </si>
  <si>
    <t>06.11.2020 17:33:05</t>
  </si>
  <si>
    <t>06.11.2020 17:33:09</t>
  </si>
  <si>
    <t>06.11.2020 17:33:11</t>
  </si>
  <si>
    <t>06.11.2020 17:33:14</t>
  </si>
  <si>
    <t>06.11.2020 17:33:15</t>
  </si>
  <si>
    <t>06.11.2020 17:33:17</t>
  </si>
  <si>
    <t>06.11.2020 17:33:18</t>
  </si>
  <si>
    <t>06.11.2020 17:33:20</t>
  </si>
  <si>
    <t>06.11.2020 17:34:07</t>
  </si>
  <si>
    <t>06.11.2020 17:34:09</t>
  </si>
  <si>
    <t>06.11.2020 17:34:10</t>
  </si>
  <si>
    <t>06.11.2020 17:35:09</t>
  </si>
  <si>
    <t>06.11.2020 17:35:10</t>
  </si>
  <si>
    <t>06.11.2020 17:35:12</t>
  </si>
  <si>
    <t>06.11.2020 17:35:13</t>
  </si>
  <si>
    <t>06.11.2020 17:35:15</t>
  </si>
  <si>
    <t>06.11.2020 17:35:18</t>
  </si>
  <si>
    <t>06.11.2020 17:35:19</t>
  </si>
  <si>
    <t>06.11.2020 17:35:21</t>
  </si>
  <si>
    <t>06.11.2020 17:35:22</t>
  </si>
  <si>
    <t>06.11.2020 17:35:24</t>
  </si>
  <si>
    <t>06.11.2020 17:36:42</t>
  </si>
  <si>
    <t>06.11.2020 17:36:44</t>
  </si>
  <si>
    <t>06.11.2020 17:36:45</t>
  </si>
  <si>
    <t>06.11.2020 17:36:47</t>
  </si>
  <si>
    <t>06.11.2020 17:36:48</t>
  </si>
  <si>
    <t>06.11.2020 17:36:50</t>
  </si>
  <si>
    <t>06.11.2020 17:36:51</t>
  </si>
  <si>
    <t>06.11.2020 17:36:53</t>
  </si>
  <si>
    <t>06.11.2020 17:36:54</t>
  </si>
  <si>
    <t>06.11.2020 17:36:56</t>
  </si>
  <si>
    <t>06.11.2020 17:36:57</t>
  </si>
  <si>
    <t>06.11.2020 17:36:59</t>
  </si>
  <si>
    <t>06.11.2020 17:37:00</t>
  </si>
  <si>
    <t>06.11.2020 17:37:02</t>
  </si>
  <si>
    <t>06.11.2020 17:37:03</t>
  </si>
  <si>
    <t>06.11.2020 17:37:05</t>
  </si>
  <si>
    <t>06.11.2020 17:37:06</t>
  </si>
  <si>
    <t>06.11.2020 17:37:08</t>
  </si>
  <si>
    <t>06.11.2020 17:37:09</t>
  </si>
  <si>
    <t>06.11.2020 17:37:11</t>
  </si>
  <si>
    <t>06.11.2020 17:39:25</t>
  </si>
  <si>
    <t>06.11.2020 17:39:27</t>
  </si>
  <si>
    <t>06.11.2020 17:39:28</t>
  </si>
  <si>
    <t>06.11.2020 17:39:30</t>
  </si>
  <si>
    <t>06.11.2020 17:39:31</t>
  </si>
  <si>
    <t>06.11.2020 17:39:33</t>
  </si>
  <si>
    <t>06.11.2020 17:39:34</t>
  </si>
  <si>
    <t>06.11.2020 17:39:36</t>
  </si>
  <si>
    <t>06.11.2020 17:39:37</t>
  </si>
  <si>
    <t>06.11.2020 17:39:39</t>
  </si>
  <si>
    <t>06.11.2020 17:39:40</t>
  </si>
  <si>
    <t>06.11.2020 17:39:42</t>
  </si>
  <si>
    <t>06.11.2020 17:43:45</t>
  </si>
  <si>
    <t>06.11.2020 17:43:47</t>
  </si>
  <si>
    <t>06.11.2020 17:43:48</t>
  </si>
  <si>
    <t>06.11.2020 17:43:50</t>
  </si>
  <si>
    <t>06.11.2020 17:43:51</t>
  </si>
  <si>
    <t>06.11.2020 17:43:53</t>
  </si>
  <si>
    <t>06.11.2020 17:43:54</t>
  </si>
  <si>
    <t>06.11.2020 17:43:57</t>
  </si>
  <si>
    <t>06.11.2020 17:43:59</t>
  </si>
  <si>
    <t>06.11.2020 17:44:00</t>
  </si>
  <si>
    <t>06.11.2020 17:44:02</t>
  </si>
  <si>
    <t>06.11.2020 17:44:03</t>
  </si>
  <si>
    <t>06.11.2020 17:45:10</t>
  </si>
  <si>
    <t>06.11.2020 17:45:12</t>
  </si>
  <si>
    <t>06.11.2020 17:45:13</t>
  </si>
  <si>
    <t>06.11.2020 17:45:15</t>
  </si>
  <si>
    <t>06.11.2020 17:45:16</t>
  </si>
  <si>
    <t>06.11.2020 17:45:18</t>
  </si>
  <si>
    <t>06.11.2020 17:45:19</t>
  </si>
  <si>
    <t>06.11.2020 17:45:21</t>
  </si>
  <si>
    <t>06.11.2020 17:45:22</t>
  </si>
  <si>
    <t>06.11.2020 17:45:24</t>
  </si>
  <si>
    <t>06.11.2020 17:45:42</t>
  </si>
  <si>
    <t>06.11.2020 17:45:43</t>
  </si>
  <si>
    <t>06.11.2020 17:45:45</t>
  </si>
  <si>
    <t>06.11.2020 17:45:46</t>
  </si>
  <si>
    <t>06.11.2020 17:45:48</t>
  </si>
  <si>
    <t>06.11.2020 17:45:49</t>
  </si>
  <si>
    <t>06.11.2020 17:45:51</t>
  </si>
  <si>
    <t>06.11.2020 17:45:52</t>
  </si>
  <si>
    <t>06.11.2020 17:45:54</t>
  </si>
  <si>
    <t>06.11.2020 17:45:59</t>
  </si>
  <si>
    <t>06.11.2020 17:46:00</t>
  </si>
  <si>
    <t>06.11.2020 17:48:10</t>
  </si>
  <si>
    <t>06.11.2020 17:48:12</t>
  </si>
  <si>
    <t>06.11.2020 17:48:13</t>
  </si>
  <si>
    <t>06.11.2020 17:48:15</t>
  </si>
  <si>
    <t>06.11.2020 17:48:16</t>
  </si>
  <si>
    <t>06.11.2020 17:48:18</t>
  </si>
  <si>
    <t>06.11.2020 17:48:19</t>
  </si>
  <si>
    <t>06.11.2020 17:48:21</t>
  </si>
  <si>
    <t>06.11.2020 17:48:22</t>
  </si>
  <si>
    <t>06.11.2020 17:50:47</t>
  </si>
  <si>
    <t>06.11.2020 17:50:48</t>
  </si>
  <si>
    <t>06.11.2020 17:50:50</t>
  </si>
  <si>
    <t>06.11.2020 17:50:51</t>
  </si>
  <si>
    <t>06.11.2020 17:50:53</t>
  </si>
  <si>
    <t>06.11.2020 17:50:54</t>
  </si>
  <si>
    <t>06.11.2020 17:50:56</t>
  </si>
  <si>
    <t>06.11.2020 17:50:57</t>
  </si>
  <si>
    <t>06.11.2020 17:50:59</t>
  </si>
  <si>
    <t>06.11.2020 17:51:00</t>
  </si>
  <si>
    <t>06.11.2020 17:51:28</t>
  </si>
  <si>
    <t>06.11.2020 17:51:29</t>
  </si>
  <si>
    <t>06.11.2020 17:51:31</t>
  </si>
  <si>
    <t>06.11.2020 17:51:32</t>
  </si>
  <si>
    <t>06.11.2020 17:51:35</t>
  </si>
  <si>
    <t>06.11.2020 17:51:37</t>
  </si>
  <si>
    <t>06.11.2020 17:51:38</t>
  </si>
  <si>
    <t>06.11.2020 17:51:40</t>
  </si>
  <si>
    <t>06.11.2020 17:51:41</t>
  </si>
  <si>
    <t>06.11.2020 17:51:43</t>
  </si>
  <si>
    <t>06.11.2020 17:51:44</t>
  </si>
  <si>
    <t>06.11.2020 17:51:46</t>
  </si>
  <si>
    <t>06.11.2020 17:51:47</t>
  </si>
  <si>
    <t>06.11.2020 17:52:30</t>
  </si>
  <si>
    <t>06.11.2020 17:52:31</t>
  </si>
  <si>
    <t>06.11.2020 17:52:33</t>
  </si>
  <si>
    <t>06.11.2020 17:52:34</t>
  </si>
  <si>
    <t>06.11.2020 17:52:36</t>
  </si>
  <si>
    <t>06.11.2020 17:52:37</t>
  </si>
  <si>
    <t>06.11.2020 17:52:41</t>
  </si>
  <si>
    <t>06.11.2020 17:52:42</t>
  </si>
  <si>
    <t>06.11.2020 17:56:51</t>
  </si>
  <si>
    <t>06.11.2020 17:56:53</t>
  </si>
  <si>
    <t>06.11.2020 17:56:54</t>
  </si>
  <si>
    <t>06.11.2020 17:56:56</t>
  </si>
  <si>
    <t>06.11.2020 17:56:57</t>
  </si>
  <si>
    <t>06.11.2020 17:56:59</t>
  </si>
  <si>
    <t>06.11.2020 17:57:00</t>
  </si>
  <si>
    <t>06.11.2020 17:57:02</t>
  </si>
  <si>
    <t>06.11.2020 17:57:03</t>
  </si>
  <si>
    <t>06.11.2020 17:57:05</t>
  </si>
  <si>
    <t>06.11.2020 17:57:06</t>
  </si>
  <si>
    <t>06.11.2020 17:59:00</t>
  </si>
  <si>
    <t>06.11.2020 17:59:01</t>
  </si>
  <si>
    <t>06.11.2020 17:59:03</t>
  </si>
  <si>
    <t>06.11.2020 17:59:04</t>
  </si>
  <si>
    <t>06.11.2020 17:59:06</t>
  </si>
  <si>
    <t>06.11.2020 17:59:07</t>
  </si>
  <si>
    <t>06.11.2020 17:59:09</t>
  </si>
  <si>
    <t>06.11.2020 17:59:10</t>
  </si>
  <si>
    <t>06.11.2020 17:59:12</t>
  </si>
  <si>
    <t>06.11.2020 17:59:13</t>
  </si>
  <si>
    <t>06.11.2020 18:00:51</t>
  </si>
  <si>
    <t>06.11.2020 18:00:53</t>
  </si>
  <si>
    <t>06.11.2020 18:00:54</t>
  </si>
  <si>
    <t>06.11.2020 18:00:56</t>
  </si>
  <si>
    <t>06.11.2020 18:00:57</t>
  </si>
  <si>
    <t>06.11.2020 18:00:59</t>
  </si>
  <si>
    <t>06.11.2020 18:01:00</t>
  </si>
  <si>
    <t>06.11.2020 18:01:02</t>
  </si>
  <si>
    <t>06.11.2020 18:01:03</t>
  </si>
  <si>
    <t>06.11.2020 18:03:18</t>
  </si>
  <si>
    <t>06.11.2020 18:03:19</t>
  </si>
  <si>
    <t>06.11.2020 18:03:21</t>
  </si>
  <si>
    <t>06.11.2020 18:03:22</t>
  </si>
  <si>
    <t>06.11.2020 18:03:24</t>
  </si>
  <si>
    <t>06.11.2020 18:03:25</t>
  </si>
  <si>
    <t>06.11.2020 18:03:27</t>
  </si>
  <si>
    <t>06.11.2020 18:03:28</t>
  </si>
  <si>
    <t>06.11.2020 18:06:51</t>
  </si>
  <si>
    <t>06.11.2020 18:06:53</t>
  </si>
  <si>
    <t>06.11.2020 18:06:54</t>
  </si>
  <si>
    <t>06.11.2020 18:06:56</t>
  </si>
  <si>
    <t>06.11.2020 18:06:59</t>
  </si>
  <si>
    <t>06.11.2020 18:07:00</t>
  </si>
  <si>
    <t>06.11.2020 18:07:02</t>
  </si>
  <si>
    <t>06.11.2020 18:07:03</t>
  </si>
  <si>
    <t>06.11.2020 18:10:09</t>
  </si>
  <si>
    <t>06.11.2020 18:10:10</t>
  </si>
  <si>
    <t>06.11.2020 18:10:12</t>
  </si>
  <si>
    <t>06.11.2020 18:10:13</t>
  </si>
  <si>
    <t>06.11.2020 18:10:15</t>
  </si>
  <si>
    <t>06.11.2020 18:10:18</t>
  </si>
  <si>
    <t>06.11.2020 18:10:19</t>
  </si>
  <si>
    <t>06.11.2020 18:10:21</t>
  </si>
  <si>
    <t>06.11.2020 18:10:22</t>
  </si>
  <si>
    <t>06.11.2020 18:14:03</t>
  </si>
  <si>
    <t>06.11.2020 18:14:04</t>
  </si>
  <si>
    <t>06.11.2020 18:14:06</t>
  </si>
  <si>
    <t>06.11.2020 18:14:07</t>
  </si>
  <si>
    <t>06.11.2020 18:14:09</t>
  </si>
  <si>
    <t>06.11.2020 18:14:10</t>
  </si>
  <si>
    <t>06.11.2020 18:14:12</t>
  </si>
  <si>
    <t>06.11.2020 18:14:13</t>
  </si>
  <si>
    <t>06.11.2020 18:14:15</t>
  </si>
  <si>
    <t>06.11.2020 18:14:16</t>
  </si>
  <si>
    <t>06.11.2020 18:14:18</t>
  </si>
  <si>
    <t>06.11.2020 18:16:18</t>
  </si>
  <si>
    <t>06.11.2020 18:16:19</t>
  </si>
  <si>
    <t>06.11.2020 18:16:22</t>
  </si>
  <si>
    <t>06.11.2020 18:16:25</t>
  </si>
  <si>
    <t>06.11.2020 18:16:27</t>
  </si>
  <si>
    <t>06.11.2020 18:16:28</t>
  </si>
  <si>
    <t>06.11.2020 18:16:30</t>
  </si>
  <si>
    <t>06.11.2020 18:16:31</t>
  </si>
  <si>
    <t>06.11.2020 18:17:33</t>
  </si>
  <si>
    <t>06.11.2020 18:17:36</t>
  </si>
  <si>
    <t>06.11.2020 18:17:38</t>
  </si>
  <si>
    <t>06.11.2020 18:17:39</t>
  </si>
  <si>
    <t>06.11.2020 18:17:41</t>
  </si>
  <si>
    <t>06.11.2020 18:17:42</t>
  </si>
  <si>
    <t>06.11.2020 18:17:44</t>
  </si>
  <si>
    <t>06.11.2020 18:17:45</t>
  </si>
  <si>
    <t>06.11.2020 18:19:01</t>
  </si>
  <si>
    <t>06.11.2020 18:19:03</t>
  </si>
  <si>
    <t>06.11.2020 18:19:04</t>
  </si>
  <si>
    <t>06.11.2020 18:19:06</t>
  </si>
  <si>
    <t>06.11.2020 18:19:07</t>
  </si>
  <si>
    <t>06.11.2020 18:19:09</t>
  </si>
  <si>
    <t>06.11.2020 18:19:10</t>
  </si>
  <si>
    <t>06.11.2020 18:19:42</t>
  </si>
  <si>
    <t>06.11.2020 18:19:46</t>
  </si>
  <si>
    <t>06.11.2020 18:19:48</t>
  </si>
  <si>
    <t>06.11.2020 18:19:50</t>
  </si>
  <si>
    <t>06.11.2020 18:19:51</t>
  </si>
  <si>
    <t>06.11.2020 18:19:53</t>
  </si>
  <si>
    <t>06.11.2020 18:19:54</t>
  </si>
  <si>
    <t>06.11.2020 18:19:56</t>
  </si>
  <si>
    <t>06.11.2020 18:19:57</t>
  </si>
  <si>
    <t>06.11.2020 18:19:59</t>
  </si>
  <si>
    <t>06.11.2020 18:21:19</t>
  </si>
  <si>
    <t>06.11.2020 18:21:21</t>
  </si>
  <si>
    <t>06.11.2020 18:21:22</t>
  </si>
  <si>
    <t>06.11.2020 18:21:24</t>
  </si>
  <si>
    <t>06.11.2020 18:21:25</t>
  </si>
  <si>
    <t>06.11.2020 18:21:27</t>
  </si>
  <si>
    <t>06.11.2020 18:21:28</t>
  </si>
  <si>
    <t>06.11.2020 18:21:30</t>
  </si>
  <si>
    <t>06.11.2020 18:21:31</t>
  </si>
  <si>
    <t>06.11.2020 18:21:33</t>
  </si>
  <si>
    <t>06.11.2020 18:21:34</t>
  </si>
  <si>
    <t>06.11.2020 18:23:00</t>
  </si>
  <si>
    <t>06.11.2020 18:23:01</t>
  </si>
  <si>
    <t>06.11.2020 18:23:03</t>
  </si>
  <si>
    <t>06.11.2020 18:23:04</t>
  </si>
  <si>
    <t>06.11.2020 18:23:06</t>
  </si>
  <si>
    <t>06.11.2020 18:23:07</t>
  </si>
  <si>
    <t>06.11.2020 18:23:09</t>
  </si>
  <si>
    <t>06.11.2020 18:23:10</t>
  </si>
  <si>
    <t>06.11.2020 18:23:12</t>
  </si>
  <si>
    <t>06.11.2020 18:23:13</t>
  </si>
  <si>
    <t>06.11.2020 18:24:27</t>
  </si>
  <si>
    <t>06.11.2020 18:24:28</t>
  </si>
  <si>
    <t>06.11.2020 18:24:30</t>
  </si>
  <si>
    <t>06.11.2020 18:24:33</t>
  </si>
  <si>
    <t>06.11.2020 18:24:34</t>
  </si>
  <si>
    <t>06.11.2020 18:24:36</t>
  </si>
  <si>
    <t>06.11.2020 18:24:37</t>
  </si>
  <si>
    <t>06.11.2020 18:24:39</t>
  </si>
  <si>
    <t>06.11.2020 18:24:40</t>
  </si>
  <si>
    <t>06.11.2020 18:26:06</t>
  </si>
  <si>
    <t>06.11.2020 18:26:07</t>
  </si>
  <si>
    <t>06.11.2020 18:26:09</t>
  </si>
  <si>
    <t>06.11.2020 18:26:10</t>
  </si>
  <si>
    <t>06.11.2020 18:26:12</t>
  </si>
  <si>
    <t>06.11.2020 18:26:13</t>
  </si>
  <si>
    <t>06.11.2020 18:26:15</t>
  </si>
  <si>
    <t>06.11.2020 18:26:16</t>
  </si>
  <si>
    <t>06.11.2020 18:26:19</t>
  </si>
  <si>
    <t>06.11.2020 18:26:21</t>
  </si>
  <si>
    <t>06.11.2020 18:26:24</t>
  </si>
  <si>
    <t>06.11.2020 18:26:25</t>
  </si>
  <si>
    <t>06.11.2020 18:26:27</t>
  </si>
  <si>
    <t>06.11.2020 18:26:28</t>
  </si>
  <si>
    <t>06.11.2020 18:26:33</t>
  </si>
  <si>
    <t>06.11.2020 18:26:34</t>
  </si>
  <si>
    <t>06.11.2020 18:26:36</t>
  </si>
  <si>
    <t>06.11.2020 18:26:37</t>
  </si>
  <si>
    <t>06.11.2020 18:26:39</t>
  </si>
  <si>
    <t>06.11.2020 18:26:40</t>
  </si>
  <si>
    <t>06.11.2020 18:26:42</t>
  </si>
  <si>
    <t>06.11.2020 18:29:29</t>
  </si>
  <si>
    <t>06.11.2020 18:29:31</t>
  </si>
  <si>
    <t>06.11.2020 18:29:34</t>
  </si>
  <si>
    <t>06.11.2020 18:29:36</t>
  </si>
  <si>
    <t>06.11.2020 18:29:37</t>
  </si>
  <si>
    <t>06.11.2020 18:29:39</t>
  </si>
  <si>
    <t>06.11.2020 18:29:40</t>
  </si>
  <si>
    <t>06.11.2020 18:29:42</t>
  </si>
  <si>
    <t>06.11.2020 18:29:44</t>
  </si>
  <si>
    <t>06.11.2020 18:31:07</t>
  </si>
  <si>
    <t>06.11.2020 18:31:09</t>
  </si>
  <si>
    <t>06.11.2020 18:31:10</t>
  </si>
  <si>
    <t>06.11.2020 18:31:12</t>
  </si>
  <si>
    <t>06.11.2020 18:31:13</t>
  </si>
  <si>
    <t>06.11.2020 18:31:15</t>
  </si>
  <si>
    <t>06.11.2020 18:31:16</t>
  </si>
  <si>
    <t>06.11.2020 18:31:18</t>
  </si>
  <si>
    <t>06.11.2020 18:31:19</t>
  </si>
  <si>
    <t>06.11.2020 18:31:22</t>
  </si>
  <si>
    <t>06.11.2020 18:31:24</t>
  </si>
  <si>
    <t>06.11.2020 18:31:25</t>
  </si>
  <si>
    <t>06.11.2020 18:32:15</t>
  </si>
  <si>
    <t>06.11.2020 18:32:16</t>
  </si>
  <si>
    <t>06.11.2020 18:32:19</t>
  </si>
  <si>
    <t>06.11.2020 18:32:21</t>
  </si>
  <si>
    <t>06.11.2020 18:32:22</t>
  </si>
  <si>
    <t>06.11.2020 18:32:24</t>
  </si>
  <si>
    <t>06.11.2020 18:32:25</t>
  </si>
  <si>
    <t>06.11.2020 18:32:27</t>
  </si>
  <si>
    <t>06.11.2020 18:32:28</t>
  </si>
  <si>
    <t>06.11.2020 18:32:30</t>
  </si>
  <si>
    <t>06.11.2020 18:32:31</t>
  </si>
  <si>
    <t>06.11.2020 18:32:34</t>
  </si>
  <si>
    <t>06.11.2020 18:32:36</t>
  </si>
  <si>
    <t>06.11.2020 18:32:37</t>
  </si>
  <si>
    <t>06.11.2020 18:32:39</t>
  </si>
  <si>
    <t>06.11.2020 18:32:40</t>
  </si>
  <si>
    <t>06.11.2020 18:32:43</t>
  </si>
  <si>
    <t>06.11.2020 18:32:45</t>
  </si>
  <si>
    <t>06.11.2020 18:32:46</t>
  </si>
  <si>
    <t>06.11.2020 18:32:52</t>
  </si>
  <si>
    <t>06.11.2020 18:32:54</t>
  </si>
  <si>
    <t>06.11.2020 18:32:55</t>
  </si>
  <si>
    <t>06.11.2020 18:32:57</t>
  </si>
  <si>
    <t>06.11.2020 18:33:00</t>
  </si>
  <si>
    <t>06.11.2020 18:33:01</t>
  </si>
  <si>
    <t>06.11.2020 18:33:03</t>
  </si>
  <si>
    <t>06.11.2020 18:33:04</t>
  </si>
  <si>
    <t>06.11.2020 18:33:06</t>
  </si>
  <si>
    <t>06.11.2020 18:33:07</t>
  </si>
  <si>
    <t>06.11.2020 18:33:09</t>
  </si>
  <si>
    <t>06.11.2020 18:33:10</t>
  </si>
  <si>
    <t>06.11.2020 18:34:27</t>
  </si>
  <si>
    <t>06.11.2020 18:34:28</t>
  </si>
  <si>
    <t>06.11.2020 18:34:30</t>
  </si>
  <si>
    <t>06.11.2020 18:34:31</t>
  </si>
  <si>
    <t>06.11.2020 18:34:33</t>
  </si>
  <si>
    <t>06.11.2020 18:34:34</t>
  </si>
  <si>
    <t>06.11.2020 18:34:36</t>
  </si>
  <si>
    <t>06.11.2020 18:34:37</t>
  </si>
  <si>
    <t>06.11.2020 18:35:12</t>
  </si>
  <si>
    <t>06.11.2020 18:35:13</t>
  </si>
  <si>
    <t>06.11.2020 18:35:15</t>
  </si>
  <si>
    <t>06.11.2020 18:35:16</t>
  </si>
  <si>
    <t>06.11.2020 18:35:18</t>
  </si>
  <si>
    <t>06.11.2020 18:35:19</t>
  </si>
  <si>
    <t>06.11.2020 18:35:21</t>
  </si>
  <si>
    <t>06.11.2020 18:35:22</t>
  </si>
  <si>
    <t>06.11.2020 18:35:25</t>
  </si>
  <si>
    <t>06.11.2020 18:36:24</t>
  </si>
  <si>
    <t>06.11.2020 18:36:25</t>
  </si>
  <si>
    <t>06.11.2020 18:36:27</t>
  </si>
  <si>
    <t>06.11.2020 18:36:28</t>
  </si>
  <si>
    <t>06.11.2020 18:36:30</t>
  </si>
  <si>
    <t>06.11.2020 18:36:31</t>
  </si>
  <si>
    <t>06.11.2020 18:36:33</t>
  </si>
  <si>
    <t>06.11.2020 18:36:34</t>
  </si>
  <si>
    <t>06.11.2020 18:36:36</t>
  </si>
  <si>
    <t>06.11.2020 18:36:37</t>
  </si>
  <si>
    <t>06.11.2020 18:36:39</t>
  </si>
  <si>
    <t>06.11.2020 18:36:40</t>
  </si>
  <si>
    <t>06.11.2020 18:36:42</t>
  </si>
  <si>
    <t>06.11.2020 18:36:43</t>
  </si>
  <si>
    <t>06.11.2020 18:36:45</t>
  </si>
  <si>
    <t>06.11.2020 18:36:46</t>
  </si>
  <si>
    <t>06.11.2020 18:36:48</t>
  </si>
  <si>
    <t>06.11.2020 18:36:51</t>
  </si>
  <si>
    <t>06.11.2020 18:36:52</t>
  </si>
  <si>
    <t>06.11.2020 18:36:54</t>
  </si>
  <si>
    <t>06.11.2020 18:36:55</t>
  </si>
  <si>
    <t>06.11.2020 18:36:57</t>
  </si>
  <si>
    <t>06.11.2020 18:36:58</t>
  </si>
  <si>
    <t>06.11.2020 18:37:00</t>
  </si>
  <si>
    <t>06.11.2020 18:37:01</t>
  </si>
  <si>
    <t>06.11.2020 18:37:03</t>
  </si>
  <si>
    <t>06.11.2020 18:37:05</t>
  </si>
  <si>
    <t>06.11.2020 18:40:36</t>
  </si>
  <si>
    <t>06.11.2020 18:40:38</t>
  </si>
  <si>
    <t>06.11.2020 18:40:39</t>
  </si>
  <si>
    <t>06.11.2020 18:40:41</t>
  </si>
  <si>
    <t>06.11.2020 18:40:42</t>
  </si>
  <si>
    <t>06.11.2020 18:40:44</t>
  </si>
  <si>
    <t>06.11.2020 18:40:45</t>
  </si>
  <si>
    <t>06.11.2020 18:40:47</t>
  </si>
  <si>
    <t>06.11.2020 18:40:48</t>
  </si>
  <si>
    <t>06.11.2020 18:40:50</t>
  </si>
  <si>
    <t>06.11.2020 18:40:51</t>
  </si>
  <si>
    <t>06.11.2020 18:40:53</t>
  </si>
  <si>
    <t>06.11.2020 18:40:54</t>
  </si>
  <si>
    <t>06.11.2020 18:41:42</t>
  </si>
  <si>
    <t>06.11.2020 18:41:44</t>
  </si>
  <si>
    <t>06.11.2020 18:41:45</t>
  </si>
  <si>
    <t>06.11.2020 18:41:47</t>
  </si>
  <si>
    <t>06.11.2020 18:41:48</t>
  </si>
  <si>
    <t>06.11.2020 18:41:50</t>
  </si>
  <si>
    <t>06.11.2020 18:41:51</t>
  </si>
  <si>
    <t>06.11.2020 18:41:53</t>
  </si>
  <si>
    <t>06.11.2020 18:43:09</t>
  </si>
  <si>
    <t>06.11.2020 18:43:10</t>
  </si>
  <si>
    <t>06.11.2020 18:43:12</t>
  </si>
  <si>
    <t>06.11.2020 18:43:13</t>
  </si>
  <si>
    <t>06.11.2020 18:43:15</t>
  </si>
  <si>
    <t>06.11.2020 18:43:16</t>
  </si>
  <si>
    <t>06.11.2020 18:43:18</t>
  </si>
  <si>
    <t>06.11.2020 18:43:19</t>
  </si>
  <si>
    <t>06.11.2020 18:43:21</t>
  </si>
  <si>
    <t>06.11.2020 18:43:47</t>
  </si>
  <si>
    <t>06.11.2020 18:43:48</t>
  </si>
  <si>
    <t>06.11.2020 18:43:50</t>
  </si>
  <si>
    <t>06.11.2020 18:43:51</t>
  </si>
  <si>
    <t>06.11.2020 18:43:53</t>
  </si>
  <si>
    <t>06.11.2020 18:43:54</t>
  </si>
  <si>
    <t>06.11.2020 18:43:59</t>
  </si>
  <si>
    <t>06.11.2020 18:44:31</t>
  </si>
  <si>
    <t>06.11.2020 18:44:32</t>
  </si>
  <si>
    <t>06.11.2020 18:44:34</t>
  </si>
  <si>
    <t>06.11.2020 18:44:35</t>
  </si>
  <si>
    <t>06.11.2020 18:44:37</t>
  </si>
  <si>
    <t>06.11.2020 18:44:38</t>
  </si>
  <si>
    <t>06.11.2020 18:44:40</t>
  </si>
  <si>
    <t>06.11.2020 18:44:41</t>
  </si>
  <si>
    <t>06.11.2020 18:44:43</t>
  </si>
  <si>
    <t>06.11.2020 18:44:44</t>
  </si>
  <si>
    <t>06.11.2020 18:44:46</t>
  </si>
  <si>
    <t>06.11.2020 18:47:12</t>
  </si>
  <si>
    <t>06.11.2020 18:47:13</t>
  </si>
  <si>
    <t>06.11.2020 18:47:15</t>
  </si>
  <si>
    <t>06.11.2020 18:47:16</t>
  </si>
  <si>
    <t>06.11.2020 18:47:18</t>
  </si>
  <si>
    <t>06.11.2020 18:47:19</t>
  </si>
  <si>
    <t>06.11.2020 18:47:21</t>
  </si>
  <si>
    <t>06.11.2020 18:47:22</t>
  </si>
  <si>
    <t>06.11.2020 18:47:24</t>
  </si>
  <si>
    <t>06.11.2020 18:47:25</t>
  </si>
  <si>
    <t>06.11.2020 18:47:27</t>
  </si>
  <si>
    <t>06.11.2020 18:47:28</t>
  </si>
  <si>
    <t>06.11.2020 18:48:35</t>
  </si>
  <si>
    <t>06.11.2020 18:48:36</t>
  </si>
  <si>
    <t>06.11.2020 18:48:38</t>
  </si>
  <si>
    <t>06.11.2020 18:48:39</t>
  </si>
  <si>
    <t>06.11.2020 18:48:41</t>
  </si>
  <si>
    <t>06.11.2020 18:48:44</t>
  </si>
  <si>
    <t>06.11.2020 18:48:47</t>
  </si>
  <si>
    <t>06.11.2020 18:50:25</t>
  </si>
  <si>
    <t>06.11.2020 18:50:27</t>
  </si>
  <si>
    <t>06.11.2020 18:50:30</t>
  </si>
  <si>
    <t>06.11.2020 18:50:31</t>
  </si>
  <si>
    <t>06.11.2020 18:50:33</t>
  </si>
  <si>
    <t>06.11.2020 18:50:34</t>
  </si>
  <si>
    <t>06.11.2020 18:50:36</t>
  </si>
  <si>
    <t>06.11.2020 18:50:37</t>
  </si>
  <si>
    <t>06.11.2020 18:50:39</t>
  </si>
  <si>
    <t>06.11.2020 18:51:19</t>
  </si>
  <si>
    <t>06.11.2020 18:51:21</t>
  </si>
  <si>
    <t>06.11.2020 18:51:22</t>
  </si>
  <si>
    <t>06.11.2020 18:51:24</t>
  </si>
  <si>
    <t>06.11.2020 18:51:25</t>
  </si>
  <si>
    <t>06.11.2020 18:51:27</t>
  </si>
  <si>
    <t>06.11.2020 18:51:28</t>
  </si>
  <si>
    <t>06.11.2020 18:51:30</t>
  </si>
  <si>
    <t>06.11.2020 18:51:31</t>
  </si>
  <si>
    <t>06.11.2020 18:54:21</t>
  </si>
  <si>
    <t>06.11.2020 18:54:22</t>
  </si>
  <si>
    <t>06.11.2020 18:54:24</t>
  </si>
  <si>
    <t>06.11.2020 18:54:25</t>
  </si>
  <si>
    <t>06.11.2020 18:54:27</t>
  </si>
  <si>
    <t>06.11.2020 18:54:28</t>
  </si>
  <si>
    <t>06.11.2020 18:54:30</t>
  </si>
  <si>
    <t>06.11.2020 18:54:31</t>
  </si>
  <si>
    <t>06.11.2020 18:54:51</t>
  </si>
  <si>
    <t>06.11.2020 18:54:53</t>
  </si>
  <si>
    <t>06.11.2020 18:54:54</t>
  </si>
  <si>
    <t>06.11.2020 18:54:56</t>
  </si>
  <si>
    <t>06.11.2020 18:54:57</t>
  </si>
  <si>
    <t>06.11.2020 18:54:59</t>
  </si>
  <si>
    <t>06.11.2020 18:55:00</t>
  </si>
  <si>
    <t>06.11.2020 18:55:02</t>
  </si>
  <si>
    <t>06.11.2020 18:55:03</t>
  </si>
  <si>
    <t>06.11.2020 18:56:33</t>
  </si>
  <si>
    <t>06.11.2020 18:56:35</t>
  </si>
  <si>
    <t>06.11.2020 18:56:36</t>
  </si>
  <si>
    <t>06.11.2020 18:56:38</t>
  </si>
  <si>
    <t>06.11.2020 18:56:39</t>
  </si>
  <si>
    <t>06.11.2020 18:56:41</t>
  </si>
  <si>
    <t>06.11.2020 18:56:42</t>
  </si>
  <si>
    <t>06.11.2020 18:56:44</t>
  </si>
  <si>
    <t>06.11.2020 18:56:45</t>
  </si>
  <si>
    <t>06.11.2020 18:57:54</t>
  </si>
  <si>
    <t>06.11.2020 18:57:57</t>
  </si>
  <si>
    <t>06.11.2020 18:57:59</t>
  </si>
  <si>
    <t>06.11.2020 18:58:00</t>
  </si>
  <si>
    <t>06.11.2020 18:58:02</t>
  </si>
  <si>
    <t>06.11.2020 18:58:03</t>
  </si>
  <si>
    <t>06.11.2020 18:58:05</t>
  </si>
  <si>
    <t>06.11.2020 18:58:06</t>
  </si>
  <si>
    <t>06.11.2020 18:58:08</t>
  </si>
  <si>
    <t>06.11.2020 18:58:09</t>
  </si>
  <si>
    <t>06.11.2020 19:00:41</t>
  </si>
  <si>
    <t>06.11.2020 19:00:42</t>
  </si>
  <si>
    <t>06.11.2020 19:00:44</t>
  </si>
  <si>
    <t>06.11.2020 19:00:45</t>
  </si>
  <si>
    <t>06.11.2020 19:00:47</t>
  </si>
  <si>
    <t>06.11.2020 19:00:48</t>
  </si>
  <si>
    <t>06.11.2020 19:00:50</t>
  </si>
  <si>
    <t>06.11.2020 19:00:51</t>
  </si>
  <si>
    <t>06.11.2020 19:00:53</t>
  </si>
  <si>
    <t>06.11.2020 19:02:00</t>
  </si>
  <si>
    <t>06.11.2020 19:02:01</t>
  </si>
  <si>
    <t>06.11.2020 19:02:03</t>
  </si>
  <si>
    <t>06.11.2020 19:02:04</t>
  </si>
  <si>
    <t>06.11.2020 19:02:06</t>
  </si>
  <si>
    <t>06.11.2020 19:02:07</t>
  </si>
  <si>
    <t>06.11.2020 19:02:09</t>
  </si>
  <si>
    <t>06.11.2020 19:02:10</t>
  </si>
  <si>
    <t>06.11.2020 19:02:12</t>
  </si>
  <si>
    <t>06.11.2020 19:02:13</t>
  </si>
  <si>
    <t>06.11.2020 19:02:15</t>
  </si>
  <si>
    <t>06.11.2020 19:02:16</t>
  </si>
  <si>
    <t>06.11.2020 19:02:18</t>
  </si>
  <si>
    <t>06.11.2020 19:02:19</t>
  </si>
  <si>
    <t>06.11.2020 19:02:21</t>
  </si>
  <si>
    <t>06.11.2020 19:02:22</t>
  </si>
  <si>
    <t>06.11.2020 19:02:24</t>
  </si>
  <si>
    <t>06.11.2020 19:04:15</t>
  </si>
  <si>
    <t>06.11.2020 19:04:18</t>
  </si>
  <si>
    <t>06.11.2020 19:04:19</t>
  </si>
  <si>
    <t>06.11.2020 19:04:21</t>
  </si>
  <si>
    <t>06.11.2020 19:04:22</t>
  </si>
  <si>
    <t>06.11.2020 19:04:24</t>
  </si>
  <si>
    <t>06.11.2020 19:04:25</t>
  </si>
  <si>
    <t>06.11.2020 19:04:27</t>
  </si>
  <si>
    <t>06.11.2020 19:07:53</t>
  </si>
  <si>
    <t>06.11.2020 19:07:54</t>
  </si>
  <si>
    <t>06.11.2020 19:07:56</t>
  </si>
  <si>
    <t>06.11.2020 19:07:57</t>
  </si>
  <si>
    <t>06.11.2020 19:07:59</t>
  </si>
  <si>
    <t>06.11.2020 19:08:00</t>
  </si>
  <si>
    <t>06.11.2020 19:08:02</t>
  </si>
  <si>
    <t>06.11.2020 19:08:03</t>
  </si>
  <si>
    <t>06.11.2020 19:08:05</t>
  </si>
  <si>
    <t>06.11.2020 19:11:25</t>
  </si>
  <si>
    <t>06.11.2020 19:11:27</t>
  </si>
  <si>
    <t>06.11.2020 19:11:30</t>
  </si>
  <si>
    <t>06.11.2020 19:11:33</t>
  </si>
  <si>
    <t>06.11.2020 19:11:37</t>
  </si>
  <si>
    <t>06.11.2020 19:11:42</t>
  </si>
  <si>
    <t>06.11.2020 19:11:43</t>
  </si>
  <si>
    <t>06.11.2020 19:11:45</t>
  </si>
  <si>
    <t>06.11.2020 19:11:47</t>
  </si>
  <si>
    <t>06.11.2020 19:12:27</t>
  </si>
  <si>
    <t>06.11.2020 19:12:28</t>
  </si>
  <si>
    <t>06.11.2020 19:12:30</t>
  </si>
  <si>
    <t>06.11.2020 19:12:31</t>
  </si>
  <si>
    <t>06.11.2020 19:12:33</t>
  </si>
  <si>
    <t>06.11.2020 19:12:34</t>
  </si>
  <si>
    <t>06.11.2020 19:12:36</t>
  </si>
  <si>
    <t>06.11.2020 19:12:37</t>
  </si>
  <si>
    <t>06.11.2020 19:12:39</t>
  </si>
  <si>
    <t>06.11.2020 19:12:40</t>
  </si>
  <si>
    <t>06.11.2020 19:12:42</t>
  </si>
  <si>
    <t>06.11.2020 19:18:19</t>
  </si>
  <si>
    <t>06.11.2020 19:18:21</t>
  </si>
  <si>
    <t>06.11.2020 19:18:22</t>
  </si>
  <si>
    <t>06.11.2020 19:18:24</t>
  </si>
  <si>
    <t>06.11.2020 19:18:25</t>
  </si>
  <si>
    <t>06.11.2020 19:18:36</t>
  </si>
  <si>
    <t>06.11.2020 19:19:51</t>
  </si>
  <si>
    <t>06.11.2020 19:19:53</t>
  </si>
  <si>
    <t>06.11.2020 19:19:54</t>
  </si>
  <si>
    <t>06.11.2020 19:19:56</t>
  </si>
  <si>
    <t>06.11.2020 19:19:57</t>
  </si>
  <si>
    <t>06.11.2020 19:19:59</t>
  </si>
  <si>
    <t>06.11.2020 19:20:02</t>
  </si>
  <si>
    <t>06.11.2020 19:20:37</t>
  </si>
  <si>
    <t>06.11.2020 19:20:38</t>
  </si>
  <si>
    <t>06.11.2020 19:20:40</t>
  </si>
  <si>
    <t>06.11.2020 19:20:41</t>
  </si>
  <si>
    <t>06.11.2020 19:20:43</t>
  </si>
  <si>
    <t>06.11.2020 19:20:44</t>
  </si>
  <si>
    <t>06.11.2020 19:20:46</t>
  </si>
  <si>
    <t>06.11.2020 19:20:47</t>
  </si>
  <si>
    <t>06.11.2020 19:20:49</t>
  </si>
  <si>
    <t>06.11.2020 19:21:33</t>
  </si>
  <si>
    <t>06.11.2020 19:23:53</t>
  </si>
  <si>
    <t>06.11.2020 19:23:54</t>
  </si>
  <si>
    <t>06.11.2020 19:23:56</t>
  </si>
  <si>
    <t>06.11.2020 19:23:57</t>
  </si>
  <si>
    <t>06.11.2020 19:23:59</t>
  </si>
  <si>
    <t>06.11.2020 19:24:00</t>
  </si>
  <si>
    <t>06.11.2020 19:24:02</t>
  </si>
  <si>
    <t>06.11.2020 19:24:03</t>
  </si>
  <si>
    <t>06.11.2020 19:24:05</t>
  </si>
  <si>
    <t>06.11.2020 19:24:08</t>
  </si>
  <si>
    <t>06.11.2020 19:24:11</t>
  </si>
  <si>
    <t>06.11.2020 19:25:21</t>
  </si>
  <si>
    <t>06.11.2020 19:25:22</t>
  </si>
  <si>
    <t>06.11.2020 19:25:24</t>
  </si>
  <si>
    <t>06.11.2020 19:25:25</t>
  </si>
  <si>
    <t>06.11.2020 19:25:27</t>
  </si>
  <si>
    <t>06.11.2020 19:25:28</t>
  </si>
  <si>
    <t>06.11.2020 19:25:30</t>
  </si>
  <si>
    <t>06.11.2020 19:25:31</t>
  </si>
  <si>
    <t>06.11.2020 19:25:33</t>
  </si>
  <si>
    <t>06.11.2020 19:25:34</t>
  </si>
  <si>
    <t>06.11.2020 19:30:36</t>
  </si>
  <si>
    <t>06.11.2020 19:30:38</t>
  </si>
  <si>
    <t>06.11.2020 19:30:39</t>
  </si>
  <si>
    <t>06.11.2020 19:30:41</t>
  </si>
  <si>
    <t>06.11.2020 19:30:42</t>
  </si>
  <si>
    <t>06.11.2020 19:30:44</t>
  </si>
  <si>
    <t>06.11.2020 19:30:45</t>
  </si>
  <si>
    <t>06.11.2020 19:30:47</t>
  </si>
  <si>
    <t>06.11.2020 19:30:48</t>
  </si>
  <si>
    <t>06.11.2020 19:30:50</t>
  </si>
  <si>
    <t>06.11.2020 19:30:51</t>
  </si>
  <si>
    <t>06.11.2020 19:30:56</t>
  </si>
  <si>
    <t>06.11.2020 19:30:57</t>
  </si>
  <si>
    <t>06.11.2020 19:30:59</t>
  </si>
  <si>
    <t>06.11.2020 19:31:00</t>
  </si>
  <si>
    <t>06.11.2020 19:31:02</t>
  </si>
  <si>
    <t>06.11.2020 19:31:03</t>
  </si>
  <si>
    <t>06.11.2020 19:31:05</t>
  </si>
  <si>
    <t>06.11.2020 19:31:06</t>
  </si>
  <si>
    <t>06.11.2020 19:31:08</t>
  </si>
  <si>
    <t>06.11.2020 19:31:09</t>
  </si>
  <si>
    <t>06.11.2020 19:31:27</t>
  </si>
  <si>
    <t>06.11.2020 19:31:29</t>
  </si>
  <si>
    <t>06.11.2020 19:31:30</t>
  </si>
  <si>
    <t>06.11.2020 19:31:32</t>
  </si>
  <si>
    <t>06.11.2020 19:31:33</t>
  </si>
  <si>
    <t>06.11.2020 19:31:35</t>
  </si>
  <si>
    <t>06.11.2020 19:31:36</t>
  </si>
  <si>
    <t>06.11.2020 19:31:38</t>
  </si>
  <si>
    <t>06.11.2020 19:31:39</t>
  </si>
  <si>
    <t>06.11.2020 19:31:42</t>
  </si>
  <si>
    <t>06.11.2020 19:31:44</t>
  </si>
  <si>
    <t>06.11.2020 19:31:45</t>
  </si>
  <si>
    <t>06.11.2020 19:31:47</t>
  </si>
  <si>
    <t>06.11.2020 19:31:48</t>
  </si>
  <si>
    <t>06.11.2020 19:31:51</t>
  </si>
  <si>
    <t>06.11.2020 19:31:53</t>
  </si>
  <si>
    <t>06.11.2020 19:31:54</t>
  </si>
  <si>
    <t>06.11.2020 19:34:03</t>
  </si>
  <si>
    <t>06.11.2020 19:34:04</t>
  </si>
  <si>
    <t>06.11.2020 19:34:42</t>
  </si>
  <si>
    <t>06.11.2020 19:34:44</t>
  </si>
  <si>
    <t>06.11.2020 19:34:45</t>
  </si>
  <si>
    <t>06.11.2020 19:34:47</t>
  </si>
  <si>
    <t>06.11.2020 19:34:48</t>
  </si>
  <si>
    <t>06.11.2020 19:34:50</t>
  </si>
  <si>
    <t>06.11.2020 19:34:51</t>
  </si>
  <si>
    <t>06.11.2020 19:34:53</t>
  </si>
  <si>
    <t>06.11.2020 19:34:54</t>
  </si>
  <si>
    <t>06.11.2020 19:34:56</t>
  </si>
  <si>
    <t>06.11.2020 19:37:03</t>
  </si>
  <si>
    <t>06.11.2020 19:37:04</t>
  </si>
  <si>
    <t>06.11.2020 19:37:06</t>
  </si>
  <si>
    <t>06.11.2020 19:37:07</t>
  </si>
  <si>
    <t>06.11.2020 19:37:09</t>
  </si>
  <si>
    <t>06.11.2020 19:37:10</t>
  </si>
  <si>
    <t>06.11.2020 19:37:12</t>
  </si>
  <si>
    <t>06.11.2020 19:37:13</t>
  </si>
  <si>
    <t>06.11.2020 19:37:15</t>
  </si>
  <si>
    <t>06.11.2020 19:38:47</t>
  </si>
  <si>
    <t>06.11.2020 19:38:48</t>
  </si>
  <si>
    <t>06.11.2020 19:38:50</t>
  </si>
  <si>
    <t>06.11.2020 19:38:51</t>
  </si>
  <si>
    <t>06.11.2020 19:38:53</t>
  </si>
  <si>
    <t>06.11.2020 19:38:54</t>
  </si>
  <si>
    <t>06.11.2020 19:38:56</t>
  </si>
  <si>
    <t>06.11.2020 19:38:57</t>
  </si>
  <si>
    <t>06.11.2020 19:39:00</t>
  </si>
  <si>
    <t>06.11.2020 19:39:01</t>
  </si>
  <si>
    <t>06.11.2020 19:39:44</t>
  </si>
  <si>
    <t>06.11.2020 19:39:45</t>
  </si>
  <si>
    <t>06.11.2020 19:39:48</t>
  </si>
  <si>
    <t>06.11.2020 19:39:51</t>
  </si>
  <si>
    <t>06.11.2020 19:39:54</t>
  </si>
  <si>
    <t>06.11.2020 19:39:59</t>
  </si>
  <si>
    <t>06.11.2020 19:40:02</t>
  </si>
  <si>
    <t>06.11.2020 19:42:56</t>
  </si>
  <si>
    <t>06.11.2020 19:42:57</t>
  </si>
  <si>
    <t>06.11.2020 19:42:59</t>
  </si>
  <si>
    <t>06.11.2020 19:43:00</t>
  </si>
  <si>
    <t>06.11.2020 19:43:02</t>
  </si>
  <si>
    <t>06.11.2020 19:43:03</t>
  </si>
  <si>
    <t>06.11.2020 19:43:05</t>
  </si>
  <si>
    <t>06.11.2020 19:43:06</t>
  </si>
  <si>
    <t>06.11.2020 19:43:08</t>
  </si>
  <si>
    <t>06.11.2020 19:43:09</t>
  </si>
  <si>
    <t>06.11.2020 19:43:11</t>
  </si>
  <si>
    <t>06.11.2020 19:44:25</t>
  </si>
  <si>
    <t>06.11.2020 19:44:27</t>
  </si>
  <si>
    <t>06.11.2020 19:44:28</t>
  </si>
  <si>
    <t>06.11.2020 19:44:30</t>
  </si>
  <si>
    <t>06.11.2020 19:44:31</t>
  </si>
  <si>
    <t>06.11.2020 19:44:33</t>
  </si>
  <si>
    <t>06.11.2020 19:44:34</t>
  </si>
  <si>
    <t>06.11.2020 19:44:36</t>
  </si>
  <si>
    <t>06.11.2020 19:45:10</t>
  </si>
  <si>
    <t>06.11.2020 19:45:12</t>
  </si>
  <si>
    <t>06.11.2020 19:45:13</t>
  </si>
  <si>
    <t>06.11.2020 19:45:15</t>
  </si>
  <si>
    <t>06.11.2020 19:45:16</t>
  </si>
  <si>
    <t>06.11.2020 19:45:18</t>
  </si>
  <si>
    <t>06.11.2020 19:45:19</t>
  </si>
  <si>
    <t>06.11.2020 19:45:21</t>
  </si>
  <si>
    <t>06.11.2020 19:45:22</t>
  </si>
  <si>
    <t>06.11.2020 19:46:03</t>
  </si>
  <si>
    <t>06.11.2020 19:46:04</t>
  </si>
  <si>
    <t>06.11.2020 19:46:06</t>
  </si>
  <si>
    <t>06.11.2020 19:46:07</t>
  </si>
  <si>
    <t>06.11.2020 19:46:09</t>
  </si>
  <si>
    <t>06.11.2020 19:46:12</t>
  </si>
  <si>
    <t>06.11.2020 19:46:13</t>
  </si>
  <si>
    <t>06.11.2020 19:46:15</t>
  </si>
  <si>
    <t>06.11.2020 19:46:16</t>
  </si>
  <si>
    <t>06.11.2020 19:46:18</t>
  </si>
  <si>
    <t>06.11.2020 19:46:19</t>
  </si>
  <si>
    <t>06.11.2020 19:49:19</t>
  </si>
  <si>
    <t>06.11.2020 19:49:21</t>
  </si>
  <si>
    <t>06.11.2020 19:49:22</t>
  </si>
  <si>
    <t>06.11.2020 19:49:24</t>
  </si>
  <si>
    <t>06.11.2020 19:49:25</t>
  </si>
  <si>
    <t>06.11.2020 19:49:27</t>
  </si>
  <si>
    <t>06.11.2020 19:49:28</t>
  </si>
  <si>
    <t>06.11.2020 19:49:30</t>
  </si>
  <si>
    <t>06.11.2020 19:49:31</t>
  </si>
  <si>
    <t>06.11.2020 19:49:33</t>
  </si>
  <si>
    <t>06.11.2020 19:49:36</t>
  </si>
  <si>
    <t>06.11.2020 19:49:37</t>
  </si>
  <si>
    <t>06.11.2020 19:49:39</t>
  </si>
  <si>
    <t>06.11.2020 19:49:40</t>
  </si>
  <si>
    <t>06.11.2020 19:49:42</t>
  </si>
  <si>
    <t>06.11.2020 19:49:43</t>
  </si>
  <si>
    <t>06.11.2020 19:49:45</t>
  </si>
  <si>
    <t>06.11.2020 19:49:48</t>
  </si>
  <si>
    <t>06.11.2020 19:49:51</t>
  </si>
  <si>
    <t>06.11.2020 19:55:15</t>
  </si>
  <si>
    <t>06.11.2020 19:55:16</t>
  </si>
  <si>
    <t>06.11.2020 19:55:18</t>
  </si>
  <si>
    <t>06.11.2020 19:55:19</t>
  </si>
  <si>
    <t>06.11.2020 19:55:21</t>
  </si>
  <si>
    <t>06.11.2020 19:55:22</t>
  </si>
  <si>
    <t>06.11.2020 19:55:24</t>
  </si>
  <si>
    <t>06.11.2020 19:55:25</t>
  </si>
  <si>
    <t>06.11.2020 19:55:41</t>
  </si>
  <si>
    <t>06.11.2020 19:55:42</t>
  </si>
  <si>
    <t>06.11.2020 19:55:43</t>
  </si>
  <si>
    <t>06.11.2020 19:55:45</t>
  </si>
  <si>
    <t>06.11.2020 19:55:46</t>
  </si>
  <si>
    <t>06.11.2020 19:55:48</t>
  </si>
  <si>
    <t>06.11.2020 19:55:50</t>
  </si>
  <si>
    <t>06.11.2020 19:56:12</t>
  </si>
  <si>
    <t>06.11.2020 19:56:13</t>
  </si>
  <si>
    <t>06.11.2020 19:56:15</t>
  </si>
  <si>
    <t>06.11.2020 19:56:16</t>
  </si>
  <si>
    <t>06.11.2020 19:56:18</t>
  </si>
  <si>
    <t>06.11.2020 19:56:21</t>
  </si>
  <si>
    <t>06.11.2020 19:56:22</t>
  </si>
  <si>
    <t>06.11.2020 19:56:24</t>
  </si>
  <si>
    <t>06.11.2020 19:56:27</t>
  </si>
  <si>
    <t>06.11.2020 19:56:28</t>
  </si>
  <si>
    <t>06.11.2020 19:59:00</t>
  </si>
  <si>
    <t>06.11.2020 19:59:01</t>
  </si>
  <si>
    <t>06.11.2020 19:59:03</t>
  </si>
  <si>
    <t>06.11.2020 19:59:04</t>
  </si>
  <si>
    <t>06.11.2020 19:59:06</t>
  </si>
  <si>
    <t>06.11.2020 19:59:07</t>
  </si>
  <si>
    <t>06.11.2020 19:59:09</t>
  </si>
  <si>
    <t>06.11.2020 19:59:10</t>
  </si>
  <si>
    <t>06.11.2020 20:02:41</t>
  </si>
  <si>
    <t>06.11.2020 20:02:42</t>
  </si>
  <si>
    <t>06.11.2020 20:02:44</t>
  </si>
  <si>
    <t>06.11.2020 20:02:45</t>
  </si>
  <si>
    <t>06.11.2020 20:02:47</t>
  </si>
  <si>
    <t>06.11.2020 20:02:48</t>
  </si>
  <si>
    <t>06.11.2020 20:02:50</t>
  </si>
  <si>
    <t>06.11.2020 20:04:15</t>
  </si>
  <si>
    <t>06.11.2020 20:04:16</t>
  </si>
  <si>
    <t>06.11.2020 20:04:18</t>
  </si>
  <si>
    <t>06.11.2020 20:04:19</t>
  </si>
  <si>
    <t>06.11.2020 20:04:21</t>
  </si>
  <si>
    <t>06.11.2020 20:04:22</t>
  </si>
  <si>
    <t>06.11.2020 20:04:24</t>
  </si>
  <si>
    <t>06.11.2020 20:04:25</t>
  </si>
  <si>
    <t>06.11.2020 20:04:27</t>
  </si>
  <si>
    <t>06.11.2020 20:04:28</t>
  </si>
  <si>
    <t>06.11.2020 20:10:50</t>
  </si>
  <si>
    <t>06.11.2020 20:10:54</t>
  </si>
  <si>
    <t>06.11.2020 20:10:56</t>
  </si>
  <si>
    <t>06.11.2020 20:10:57</t>
  </si>
  <si>
    <t>06.11.2020 20:10:59</t>
  </si>
  <si>
    <t>06.11.2020 20:11:00</t>
  </si>
  <si>
    <t>06.11.2020 20:11:02</t>
  </si>
  <si>
    <t>06.11.2020 20:11:03</t>
  </si>
  <si>
    <t>06.11.2020 20:11:05</t>
  </si>
  <si>
    <t>06.11.2020 20:11:06</t>
  </si>
  <si>
    <t>06.11.2020 20:11:08</t>
  </si>
  <si>
    <t>06.11.2020 20:11:12</t>
  </si>
  <si>
    <t>06.11.2020 20:16:57</t>
  </si>
  <si>
    <t>06.11.2020 20:16:59</t>
  </si>
  <si>
    <t>06.11.2020 20:17:02</t>
  </si>
  <si>
    <t>06.11.2020 20:17:03</t>
  </si>
  <si>
    <t>06.11.2020 20:17:05</t>
  </si>
  <si>
    <t>06.11.2020 20:17:06</t>
  </si>
  <si>
    <t>06.11.2020 20:17:08</t>
  </si>
  <si>
    <t>06.11.2020 20:17:09</t>
  </si>
  <si>
    <t>06.11.2020 20:17:11</t>
  </si>
  <si>
    <t>06.11.2020 20:20:50</t>
  </si>
  <si>
    <t>06.11.2020 20:20:51</t>
  </si>
  <si>
    <t>06.11.2020 20:20:53</t>
  </si>
  <si>
    <t>06.11.2020 20:20:54</t>
  </si>
  <si>
    <t>06.11.2020 20:21:27</t>
  </si>
  <si>
    <t>06.11.2020 20:21:30</t>
  </si>
  <si>
    <t>06.11.2020 20:21:31</t>
  </si>
  <si>
    <t>06.11.2020 20:21:33</t>
  </si>
  <si>
    <t>06.11.2020 20:21:35</t>
  </si>
  <si>
    <t>06.11.2020 20:23:57</t>
  </si>
  <si>
    <t>06.11.2020 20:23:59</t>
  </si>
  <si>
    <t>06.11.2020 20:24:00</t>
  </si>
  <si>
    <t>06.11.2020 20:24:02</t>
  </si>
  <si>
    <t>06.11.2020 20:24:03</t>
  </si>
  <si>
    <t>06.11.2020 20:24:05</t>
  </si>
  <si>
    <t>06.11.2020 20:24:06</t>
  </si>
  <si>
    <t>06.11.2020 20:24:08</t>
  </si>
  <si>
    <t>06.11.2020 20:24:09</t>
  </si>
  <si>
    <t>06.11.2020 20:24:11</t>
  </si>
  <si>
    <t>06.11.2020 20:25:03</t>
  </si>
  <si>
    <t>06.11.2020 20:25:04</t>
  </si>
  <si>
    <t>06.11.2020 20:25:06</t>
  </si>
  <si>
    <t>06.11.2020 20:25:07</t>
  </si>
  <si>
    <t>06.11.2020 20:25:09</t>
  </si>
  <si>
    <t>06.11.2020 20:25:10</t>
  </si>
  <si>
    <t>06.11.2020 20:25:12</t>
  </si>
  <si>
    <t>06.11.2020 20:25:13</t>
  </si>
  <si>
    <t>06.11.2020 20:25:15</t>
  </si>
  <si>
    <t>06.11.2020 20:29:35</t>
  </si>
  <si>
    <t>06.11.2020 20:29:36</t>
  </si>
  <si>
    <t>06.11.2020 20:29:38</t>
  </si>
  <si>
    <t>06.11.2020 20:29:39</t>
  </si>
  <si>
    <t>06.11.2020 20:29:41</t>
  </si>
  <si>
    <t>06.11.2020 20:29:44</t>
  </si>
  <si>
    <t>06.11.2020 20:29:45</t>
  </si>
  <si>
    <t>06.11.2020 20:29:47</t>
  </si>
  <si>
    <t>06.11.2020 20:29:48</t>
  </si>
  <si>
    <t>06.11.2020 20:29:50</t>
  </si>
  <si>
    <t>06.11.2020 20:29:51</t>
  </si>
  <si>
    <t>06.11.2020 20:29:53</t>
  </si>
  <si>
    <t>06.11.2020 20:29:54</t>
  </si>
  <si>
    <t>06.11.2020 20:29:56</t>
  </si>
  <si>
    <t>06.11.2020 20:29:57</t>
  </si>
  <si>
    <t>06.11.2020 20:29:59</t>
  </si>
  <si>
    <t>06.11.2020 20:30:00</t>
  </si>
  <si>
    <t>06.11.2020 20:30:02</t>
  </si>
  <si>
    <t>06.11.2020 20:30:03</t>
  </si>
  <si>
    <t>06.11.2020 20:32:06</t>
  </si>
  <si>
    <t>06.11.2020 20:32:07</t>
  </si>
  <si>
    <t>06.11.2020 20:32:09</t>
  </si>
  <si>
    <t>06.11.2020 20:32:10</t>
  </si>
  <si>
    <t>06.11.2020 20:32:12</t>
  </si>
  <si>
    <t>06.11.2020 20:32:13</t>
  </si>
  <si>
    <t>06.11.2020 20:32:15</t>
  </si>
  <si>
    <t>06.11.2020 20:32:16</t>
  </si>
  <si>
    <t>06.11.2020 20:32:22</t>
  </si>
  <si>
    <t>06.11.2020 20:32:47</t>
  </si>
  <si>
    <t>06.11.2020 20:32:50</t>
  </si>
  <si>
    <t>06.11.2020 20:32:51</t>
  </si>
  <si>
    <t>06.11.2020 20:32:53</t>
  </si>
  <si>
    <t>06.11.2020 20:32:54</t>
  </si>
  <si>
    <t>06.11.2020 20:32:56</t>
  </si>
  <si>
    <t>06.11.2020 20:32:57</t>
  </si>
  <si>
    <t>06.11.2020 20:32:59</t>
  </si>
  <si>
    <t>06.11.2020 20:33:00</t>
  </si>
  <si>
    <t>06.11.2020 20:33:02</t>
  </si>
  <si>
    <t>06.11.2020 20:33:03</t>
  </si>
  <si>
    <t>06.11.2020 20:33:05</t>
  </si>
  <si>
    <t>06.11.2020 20:34:41</t>
  </si>
  <si>
    <t>06.11.2020 20:34:48</t>
  </si>
  <si>
    <t>06.11.2020 20:34:50</t>
  </si>
  <si>
    <t>06.11.2020 20:34:51</t>
  </si>
  <si>
    <t>06.11.2020 20:34:53</t>
  </si>
  <si>
    <t>06.11.2020 20:34:54</t>
  </si>
  <si>
    <t>06.11.2020 20:34:56</t>
  </si>
  <si>
    <t>06.11.2020 20:34:57</t>
  </si>
  <si>
    <t>06.11.2020 20:34:59</t>
  </si>
  <si>
    <t>06.11.2020 20:35:00</t>
  </si>
  <si>
    <t>06.11.2020 20:44:48</t>
  </si>
  <si>
    <t>06.11.2020 20:44:50</t>
  </si>
  <si>
    <t>06.11.2020 20:44:51</t>
  </si>
  <si>
    <t>06.11.2020 20:44:53</t>
  </si>
  <si>
    <t>06.11.2020 20:44:54</t>
  </si>
  <si>
    <t>06.11.2020 20:44:56</t>
  </si>
  <si>
    <t>06.11.2020 20:44:57</t>
  </si>
  <si>
    <t>06.11.2020 20:44:59</t>
  </si>
  <si>
    <t>06.11.2020 20:45:00</t>
  </si>
  <si>
    <t>06.11.2020 21:09:56</t>
  </si>
  <si>
    <t>06.11.2020 21:09:57</t>
  </si>
  <si>
    <t>06.11.2020 21:09:59</t>
  </si>
  <si>
    <t>06.11.2020 21:10:00</t>
  </si>
  <si>
    <t>06.11.2020 21:10:02</t>
  </si>
  <si>
    <t>06.11.2020 21:10:03</t>
  </si>
  <si>
    <t>06.11.2020 21:10:05</t>
  </si>
  <si>
    <t>06.11.2020 21:10:06</t>
  </si>
  <si>
    <t>06.11.2020 21:10:08</t>
  </si>
  <si>
    <t>06.11.2020 21:10:37</t>
  </si>
  <si>
    <t>06.11.2020 21:10:38</t>
  </si>
  <si>
    <t>06.11.2020 21:10:40</t>
  </si>
  <si>
    <t>06.11.2020 21:10:41</t>
  </si>
  <si>
    <t>06.11.2020 21:10:43</t>
  </si>
  <si>
    <t>06.11.2020 21:10:44</t>
  </si>
  <si>
    <t>06.11.2020 21:10:46</t>
  </si>
  <si>
    <t>06.11.2020 21:10:47</t>
  </si>
  <si>
    <t>06.11.2020 21:10:49</t>
  </si>
  <si>
    <t>06.11.2020 21:10:50</t>
  </si>
  <si>
    <t>06.11.2020 21:17:33</t>
  </si>
  <si>
    <t>06.11.2020 21:17:35</t>
  </si>
  <si>
    <t>06.11.2020 21:17:36</t>
  </si>
  <si>
    <t>06.11.2020 21:17:38</t>
  </si>
  <si>
    <t>06.11.2020 21:17:39</t>
  </si>
  <si>
    <t>06.11.2020 21:17:41</t>
  </si>
  <si>
    <t>06.11.2020 21:17:42</t>
  </si>
  <si>
    <t>06.11.2020 21:17:44</t>
  </si>
  <si>
    <t>06.11.2020 21:17:45</t>
  </si>
  <si>
    <t>06.11.2020 21:19:03</t>
  </si>
  <si>
    <t>06.11.2020 21:19:04</t>
  </si>
  <si>
    <t>06.11.2020 21:19:06</t>
  </si>
  <si>
    <t>06.11.2020 21:19:07</t>
  </si>
  <si>
    <t>06.11.2020 21:19:09</t>
  </si>
  <si>
    <t>06.11.2020 21:19:10</t>
  </si>
  <si>
    <t>06.11.2020 21:19:12</t>
  </si>
  <si>
    <t>06.11.2020 21:19:13</t>
  </si>
  <si>
    <t>06.11.2020 21:19:15</t>
  </si>
  <si>
    <t>06.11.2020 21:19:16</t>
  </si>
  <si>
    <t>06.11.2020 21:19:18</t>
  </si>
  <si>
    <t>06.11.2020 21:19:19</t>
  </si>
  <si>
    <t>06.11.2020 21:19:21</t>
  </si>
  <si>
    <t>06.11.2020 21:19:25</t>
  </si>
  <si>
    <t>06.11.2020 21:19:27</t>
  </si>
  <si>
    <t>06.11.2020 21:19:28</t>
  </si>
  <si>
    <t>06.11.2020 21:19:30</t>
  </si>
  <si>
    <t>06.11.2020 21:19:31</t>
  </si>
  <si>
    <t>06.11.2020 21:19:33</t>
  </si>
  <si>
    <t>06.11.2020 21:19:34</t>
  </si>
  <si>
    <t>06.11.2020 21:19:36</t>
  </si>
  <si>
    <t>06.11.2020 21:19:37</t>
  </si>
  <si>
    <t>06.11.2020 21:37:09</t>
  </si>
  <si>
    <t>06.11.2020 21:37:10</t>
  </si>
  <si>
    <t>06.11.2020 21:37:12</t>
  </si>
  <si>
    <t>06.11.2020 21:37:13</t>
  </si>
  <si>
    <t>06.11.2020 21:37:15</t>
  </si>
  <si>
    <t>06.11.2020 21:37:18</t>
  </si>
  <si>
    <t>06.11.2020 21:37:19</t>
  </si>
  <si>
    <t>06.11.2020 21:37:21</t>
  </si>
  <si>
    <t>06.11.2020 21:37:22</t>
  </si>
  <si>
    <t>06.11.2020 21:37:24</t>
  </si>
  <si>
    <t>06.11.2020 21:37:25</t>
  </si>
  <si>
    <t>06.11.2020 21:38:22</t>
  </si>
  <si>
    <t>06.11.2020 21:38:24</t>
  </si>
  <si>
    <t>06.11.2020 21:38:25</t>
  </si>
  <si>
    <t>06.11.2020 21:38:27</t>
  </si>
  <si>
    <t>06.11.2020 21:38:28</t>
  </si>
  <si>
    <t>06.11.2020 21:38:30</t>
  </si>
  <si>
    <t>06.11.2020 21:38:31</t>
  </si>
  <si>
    <t>06.11.2020 21:38:33</t>
  </si>
  <si>
    <t>06.11.2020 21:38:34</t>
  </si>
  <si>
    <t>06.11.2020 21:42:42</t>
  </si>
  <si>
    <t>06.11.2020 21:42:45</t>
  </si>
  <si>
    <t>06.11.2020 21:42:48</t>
  </si>
  <si>
    <t>06.11.2020 21:42:50</t>
  </si>
  <si>
    <t>06.11.2020 21:42:51</t>
  </si>
  <si>
    <t>06.11.2020 21:42:53</t>
  </si>
  <si>
    <t>06.11.2020 21:42:54</t>
  </si>
  <si>
    <t>06.11.2020 21:42:56</t>
  </si>
  <si>
    <t>06.11.2020 21:55:21</t>
  </si>
  <si>
    <t>06.11.2020 21:55:22</t>
  </si>
  <si>
    <t>06.11.2020 21:55:24</t>
  </si>
  <si>
    <t>06.11.2020 21:55:25</t>
  </si>
  <si>
    <t>06.11.2020 21:55:27</t>
  </si>
  <si>
    <t>06.11.2020 21:55:28</t>
  </si>
  <si>
    <t>06.11.2020 21:55:30</t>
  </si>
  <si>
    <t>06.11.2020 21:55:33</t>
  </si>
  <si>
    <t>06.11.2020 21:55:50</t>
  </si>
  <si>
    <t>06.11.2020 21:55:51</t>
  </si>
  <si>
    <t>06.11.2020 21:55:53</t>
  </si>
  <si>
    <t>06.11.2020 21:55:54</t>
  </si>
  <si>
    <t>06.11.2020 21:55:56</t>
  </si>
  <si>
    <t>06.11.2020 21:55:57</t>
  </si>
  <si>
    <t>06.11.2020 21:55:59</t>
  </si>
  <si>
    <t>06.11.2020 21:56:00</t>
  </si>
  <si>
    <t>06.11.2020 21:56:02</t>
  </si>
  <si>
    <t>06.11.2020 21:56:03</t>
  </si>
  <si>
    <t>06.11.2020 21:56:05</t>
  </si>
  <si>
    <t>06.11.2020 21:56:06</t>
  </si>
  <si>
    <t>06.11.2020 21:56:08</t>
  </si>
  <si>
    <t>06.11.2020 21:56:09</t>
  </si>
  <si>
    <t>06.11.2020 21:56:11</t>
  </si>
  <si>
    <t>06.11.2020 21:56:12</t>
  </si>
  <si>
    <t>06.11.2020 22:10:24</t>
  </si>
  <si>
    <t>06.11.2020 22:10:25</t>
  </si>
  <si>
    <t>06.11.2020 22:10:27</t>
  </si>
  <si>
    <t>06.11.2020 22:10:28</t>
  </si>
  <si>
    <t>06.11.2020 22:10:30</t>
  </si>
  <si>
    <t>06.11.2020 22:10:31</t>
  </si>
  <si>
    <t>06.11.2020 22:10:33</t>
  </si>
  <si>
    <t>06.11.2020 22:10:34</t>
  </si>
  <si>
    <t>06.11.2020 22:10:36</t>
  </si>
  <si>
    <t>06.11.2020 22:10:37</t>
  </si>
  <si>
    <t>06.11.2020 22:21:12</t>
  </si>
  <si>
    <t>06.11.2020 22:21:13</t>
  </si>
  <si>
    <t>06.11.2020 22:21:15</t>
  </si>
  <si>
    <t>06.11.2020 22:21:16</t>
  </si>
  <si>
    <t>06.11.2020 22:21:18</t>
  </si>
  <si>
    <t>06.11.2020 22:21:21</t>
  </si>
  <si>
    <t>06.11.2020 22:21:22</t>
  </si>
  <si>
    <t>06.11.2020 22:21:24</t>
  </si>
  <si>
    <t>06.11.2020 22:21:27</t>
  </si>
  <si>
    <t>06.11.2020 22:21:28</t>
  </si>
  <si>
    <t>06.11.2020 22:24:15</t>
  </si>
  <si>
    <t>06.11.2020 22:24:16</t>
  </si>
  <si>
    <t>06.11.2020 22:24:21</t>
  </si>
  <si>
    <t>06.11.2020 22:24:22</t>
  </si>
  <si>
    <t>06.11.2020 22:24:24</t>
  </si>
  <si>
    <t>06.11.2020 22:24:25</t>
  </si>
  <si>
    <t>06.11.2020 22:44:09</t>
  </si>
  <si>
    <t>06.11.2020 22:44:10</t>
  </si>
  <si>
    <t>06.11.2020 22:44:12</t>
  </si>
  <si>
    <t>06.11.2020 22:44:13</t>
  </si>
  <si>
    <t>06.11.2020 22:44:15</t>
  </si>
  <si>
    <t>06.11.2020 22:44:16</t>
  </si>
  <si>
    <t>06.11.2020 22:44:18</t>
  </si>
  <si>
    <t>06.11.2020 22:44:19</t>
  </si>
  <si>
    <t>06.11.2020 22:50:59</t>
  </si>
  <si>
    <t>06.11.2020 22:51:02</t>
  </si>
  <si>
    <t>06.11.2020 22:51:03</t>
  </si>
  <si>
    <t>06.11.2020 22:51:05</t>
  </si>
  <si>
    <t>06.11.2020 22:51:08</t>
  </si>
  <si>
    <t>06.11.2020 22:51:09</t>
  </si>
  <si>
    <t>06.11.2020 22:51:11</t>
  </si>
  <si>
    <t>06.11.2020 22:51:12</t>
  </si>
  <si>
    <t>06.11.2020 22:51:14</t>
  </si>
  <si>
    <t>06.11.2020 23:10:32</t>
  </si>
  <si>
    <t>06.11.2020 23:10:33</t>
  </si>
  <si>
    <t>06.11.2020 23:10:35</t>
  </si>
  <si>
    <t>06.11.2020 23:10:36</t>
  </si>
  <si>
    <t>06.11.2020 23:10:38</t>
  </si>
  <si>
    <t>06.11.2020 23:10:39</t>
  </si>
  <si>
    <t>06.11.2020 23:10:41</t>
  </si>
  <si>
    <t>06.11.2020 23:10:42</t>
  </si>
  <si>
    <t>06.11.2020 23:11:18</t>
  </si>
  <si>
    <t>06.11.2020 23:11:19</t>
  </si>
  <si>
    <t>06.11.2020 23:11:21</t>
  </si>
  <si>
    <t>06.11.2020 23:11:22</t>
  </si>
  <si>
    <t>06.11.2020 23:11:24</t>
  </si>
  <si>
    <t>06.11.2020 23:11:25</t>
  </si>
  <si>
    <t>06.11.2020 23:11:28</t>
  </si>
  <si>
    <t>06.11.2020 23:11:30</t>
  </si>
  <si>
    <t>06.11.2020 23:11:31</t>
  </si>
  <si>
    <t>06.11.2020 23:11:33</t>
  </si>
  <si>
    <t>06.11.2020 23:46:56</t>
  </si>
  <si>
    <t>06.11.2020 23:46:57</t>
  </si>
  <si>
    <t>06.11.2020 23:46:59</t>
  </si>
  <si>
    <t>06.11.2020 23:47:00</t>
  </si>
  <si>
    <t>06.11.2020 23:47:03</t>
  </si>
  <si>
    <t>06.11.2020 23:47:05</t>
  </si>
  <si>
    <t>06.11.2020 23:47:06</t>
  </si>
  <si>
    <t>06.11.2020 23:47:08</t>
  </si>
  <si>
    <t>06.11.2020 23:47:11</t>
  </si>
  <si>
    <t>07.11.2020 00:11:39</t>
  </si>
  <si>
    <t>07.11.2020 00:11:41</t>
  </si>
  <si>
    <t>07.11.2020 00:11:42</t>
  </si>
  <si>
    <t>07.11.2020 00:11:44</t>
  </si>
  <si>
    <t>07.11.2020 00:11:45</t>
  </si>
  <si>
    <t>07.11.2020 00:11:47</t>
  </si>
  <si>
    <t>07.11.2020 00:11:48</t>
  </si>
  <si>
    <t>07.11.2020 00:11:50</t>
  </si>
  <si>
    <t>07.11.2020 00:11:51</t>
  </si>
  <si>
    <t>07.11.2020 00:11:53</t>
  </si>
  <si>
    <t>07.11.2020 00:11:54</t>
  </si>
  <si>
    <t>07.11.2020 00:27:42</t>
  </si>
  <si>
    <t>07.11.2020 00:27:44</t>
  </si>
  <si>
    <t>07.11.2020 00:27:45</t>
  </si>
  <si>
    <t>07.11.2020 00:27:47</t>
  </si>
  <si>
    <t>07.11.2020 00:27:50</t>
  </si>
  <si>
    <t>07.11.2020 00:27:51</t>
  </si>
  <si>
    <t>07.11.2020 00:27:53</t>
  </si>
  <si>
    <t>07.11.2020 01:01:28</t>
  </si>
  <si>
    <t>07.11.2020 01:01:30</t>
  </si>
  <si>
    <t>07.11.2020 01:01:31</t>
  </si>
  <si>
    <t>07.11.2020 01:01:35</t>
  </si>
  <si>
    <t>07.11.2020 01:01:36</t>
  </si>
  <si>
    <t>07.11.2020 01:01:38</t>
  </si>
  <si>
    <t>07.11.2020 01:01:39</t>
  </si>
  <si>
    <t>07.11.2020 01:01:42</t>
  </si>
  <si>
    <t>07.11.2020 01:31:27</t>
  </si>
  <si>
    <t>07.11.2020 01:31:28</t>
  </si>
  <si>
    <t>07.11.2020 01:31:30</t>
  </si>
  <si>
    <t>07.11.2020 01:31:31</t>
  </si>
  <si>
    <t>07.11.2020 01:31:33</t>
  </si>
  <si>
    <t>07.11.2020 01:31:34</t>
  </si>
  <si>
    <t>07.11.2020 01:31:36</t>
  </si>
  <si>
    <t>07.11.2020 01:31:37</t>
  </si>
  <si>
    <t>07.11.2020 04:16:38</t>
  </si>
  <si>
    <t>07.11.2020 04:16:39</t>
  </si>
  <si>
    <t>07.11.2020 04:16:41</t>
  </si>
  <si>
    <t>07.11.2020 04:16:42</t>
  </si>
  <si>
    <t>07.11.2020 04:16:44</t>
  </si>
  <si>
    <t>07.11.2020 04:16:45</t>
  </si>
  <si>
    <t>07.11.2020 04:16:47</t>
  </si>
  <si>
    <t>07.11.2020 04:22:09</t>
  </si>
  <si>
    <t>07.11.2020 04:22:27</t>
  </si>
  <si>
    <t>07.11.2020 04:22:31</t>
  </si>
  <si>
    <t>07.11.2020 04:22:33</t>
  </si>
  <si>
    <t>07.11.2020 04:22:34</t>
  </si>
  <si>
    <t>07.11.2020 04:22:36</t>
  </si>
  <si>
    <t>07.11.2020 04:22:37</t>
  </si>
  <si>
    <t>07.11.2020 04:43:22</t>
  </si>
  <si>
    <t>07.11.2020 04:43:24</t>
  </si>
  <si>
    <t>07.11.2020 04:43:25</t>
  </si>
  <si>
    <t>07.11.2020 04:43:27</t>
  </si>
  <si>
    <t>07.11.2020 04:43:28</t>
  </si>
  <si>
    <t>07.11.2020 04:43:30</t>
  </si>
  <si>
    <t>07.11.2020 04:43:31</t>
  </si>
  <si>
    <t>07.11.2020 05:15:41</t>
  </si>
  <si>
    <t>07.11.2020 05:15:42</t>
  </si>
  <si>
    <t>07.11.2020 05:15:44</t>
  </si>
  <si>
    <t>07.11.2020 05:15:45</t>
  </si>
  <si>
    <t>07.11.2020 05:15:47</t>
  </si>
  <si>
    <t>07.11.2020 05:15:48</t>
  </si>
  <si>
    <t>07.11.2020 05:15:50</t>
  </si>
  <si>
    <t>07.11.2020 05:15:51</t>
  </si>
  <si>
    <t>07.11.2020 05:48:41</t>
  </si>
  <si>
    <t>07.11.2020 05:48:42</t>
  </si>
  <si>
    <t>07.11.2020 05:48:44</t>
  </si>
  <si>
    <t>07.11.2020 05:48:45</t>
  </si>
  <si>
    <t>07.11.2020 05:48:48</t>
  </si>
  <si>
    <t>07.11.2020 05:48:50</t>
  </si>
  <si>
    <t>07.11.2020 05:48:51</t>
  </si>
  <si>
    <t>07.11.2020 07:02:18</t>
  </si>
  <si>
    <t>07.11.2020 07:02:22</t>
  </si>
  <si>
    <t>07.11.2020 07:02:24</t>
  </si>
  <si>
    <t>07.11.2020 07:02:25</t>
  </si>
  <si>
    <t>07.11.2020 07:02:27</t>
  </si>
  <si>
    <t>07.11.2020 07:02:28</t>
  </si>
  <si>
    <t>07.11.2020 07:05:01</t>
  </si>
  <si>
    <t>07.11.2020 07:05:03</t>
  </si>
  <si>
    <t>07.11.2020 07:05:04</t>
  </si>
  <si>
    <t>07.11.2020 07:05:06</t>
  </si>
  <si>
    <t>07.11.2020 07:05:07</t>
  </si>
  <si>
    <t>07.11.2020 07:05:09</t>
  </si>
  <si>
    <t>07.11.2020 07:05:10</t>
  </si>
  <si>
    <t>07.11.2020 07:05:12</t>
  </si>
  <si>
    <t>07.11.2020 07:05:13</t>
  </si>
  <si>
    <t>07.11.2020 07:05:15</t>
  </si>
  <si>
    <t>07.11.2020 07:06:18</t>
  </si>
  <si>
    <t>07.11.2020 07:06:19</t>
  </si>
  <si>
    <t>07.11.2020 07:06:21</t>
  </si>
  <si>
    <t>07.11.2020 07:06:22</t>
  </si>
  <si>
    <t>07.11.2020 07:06:24</t>
  </si>
  <si>
    <t>07.11.2020 07:09:06</t>
  </si>
  <si>
    <t>07.11.2020 07:09:07</t>
  </si>
  <si>
    <t>07.11.2020 07:09:09</t>
  </si>
  <si>
    <t>07.11.2020 07:10:15</t>
  </si>
  <si>
    <t>07.11.2020 07:10:16</t>
  </si>
  <si>
    <t>07.11.2020 07:10:18</t>
  </si>
  <si>
    <t>07.11.2020 07:10:19</t>
  </si>
  <si>
    <t>07.11.2020 07:10:21</t>
  </si>
  <si>
    <t>07.11.2020 07:10:22</t>
  </si>
  <si>
    <t>07.11.2020 07:10:24</t>
  </si>
  <si>
    <t>07.11.2020 07:10:25</t>
  </si>
  <si>
    <t>07.11.2020 07:16:09</t>
  </si>
  <si>
    <t>07.11.2020 07:16:13</t>
  </si>
  <si>
    <t>07.11.2020 07:16:18</t>
  </si>
  <si>
    <t>07.11.2020 07:16:19</t>
  </si>
  <si>
    <t>07.11.2020 07:16:21</t>
  </si>
  <si>
    <t>07.11.2020 07:17:19</t>
  </si>
  <si>
    <t>07.11.2020 07:17:21</t>
  </si>
  <si>
    <t>07.11.2020 07:17:22</t>
  </si>
  <si>
    <t>07.11.2020 07:17:24</t>
  </si>
  <si>
    <t>07.11.2020 07:17:25</t>
  </si>
  <si>
    <t>07.11.2020 07:17:27</t>
  </si>
  <si>
    <t>07.11.2020 07:17:28</t>
  </si>
  <si>
    <t>07.11.2020 07:17:30</t>
  </si>
  <si>
    <t>07.11.2020 07:17:31</t>
  </si>
  <si>
    <t>07.11.2020 07:17:33</t>
  </si>
  <si>
    <t>07.11.2020 07:17:34</t>
  </si>
  <si>
    <t>07.11.2020 07:21:30</t>
  </si>
  <si>
    <t>07.11.2020 07:21:31</t>
  </si>
  <si>
    <t>07.11.2020 07:21:33</t>
  </si>
  <si>
    <t>07.11.2020 07:21:34</t>
  </si>
  <si>
    <t>07.11.2020 07:21:36</t>
  </si>
  <si>
    <t>07.11.2020 07:21:38</t>
  </si>
  <si>
    <t>07.11.2020 07:21:39</t>
  </si>
  <si>
    <t>07.11.2020 07:21:41</t>
  </si>
  <si>
    <t>07.11.2020 07:21:42</t>
  </si>
  <si>
    <t>07.11.2020 07:22:35</t>
  </si>
  <si>
    <t>07.11.2020 07:22:36</t>
  </si>
  <si>
    <t>07.11.2020 07:22:38</t>
  </si>
  <si>
    <t>07.11.2020 07:22:41</t>
  </si>
  <si>
    <t>07.11.2020 07:22:44</t>
  </si>
  <si>
    <t>07.11.2020 07:23:54</t>
  </si>
  <si>
    <t>07.11.2020 07:23:56</t>
  </si>
  <si>
    <t>07.11.2020 07:23:57</t>
  </si>
  <si>
    <t>07.11.2020 07:23:59</t>
  </si>
  <si>
    <t>07.11.2020 07:24:00</t>
  </si>
  <si>
    <t>07.11.2020 07:24:02</t>
  </si>
  <si>
    <t>07.11.2020 07:24:05</t>
  </si>
  <si>
    <t>07.11.2020 07:24:12</t>
  </si>
  <si>
    <t>07.11.2020 07:24:23</t>
  </si>
  <si>
    <t>07.11.2020 07:24:25</t>
  </si>
  <si>
    <t>07.11.2020 07:24:26</t>
  </si>
  <si>
    <t>07.11.2020 07:24:28</t>
  </si>
  <si>
    <t>07.11.2020 07:24:29</t>
  </si>
  <si>
    <t>07.11.2020 07:24:31</t>
  </si>
  <si>
    <t>07.11.2020 07:24:32</t>
  </si>
  <si>
    <t>07.11.2020 07:24:34</t>
  </si>
  <si>
    <t>07.11.2020 07:24:35</t>
  </si>
  <si>
    <t>07.11.2020 07:24:38</t>
  </si>
  <si>
    <t>07.11.2020 07:29:51</t>
  </si>
  <si>
    <t>07.11.2020 07:29:53</t>
  </si>
  <si>
    <t>07.11.2020 07:29:56</t>
  </si>
  <si>
    <t>07.11.2020 07:29:59</t>
  </si>
  <si>
    <t>07.11.2020 07:30:02</t>
  </si>
  <si>
    <t>07.11.2020 07:30:03</t>
  </si>
  <si>
    <t>07.11.2020 07:30:05</t>
  </si>
  <si>
    <t>07.11.2020 07:30:06</t>
  </si>
  <si>
    <t>07.11.2020 07:37:30</t>
  </si>
  <si>
    <t>07.11.2020 07:37:32</t>
  </si>
  <si>
    <t>07.11.2020 07:37:33</t>
  </si>
  <si>
    <t>07.11.2020 07:38:12</t>
  </si>
  <si>
    <t>07.11.2020 07:38:13</t>
  </si>
  <si>
    <t>07.11.2020 07:38:15</t>
  </si>
  <si>
    <t>07.11.2020 07:38:16</t>
  </si>
  <si>
    <t>07.11.2020 07:38:18</t>
  </si>
  <si>
    <t>07.11.2020 07:38:19</t>
  </si>
  <si>
    <t>07.11.2020 07:38:21</t>
  </si>
  <si>
    <t>07.11.2020 07:38:22</t>
  </si>
  <si>
    <t>07.11.2020 07:41:32</t>
  </si>
  <si>
    <t>07.11.2020 07:41:33</t>
  </si>
  <si>
    <t>07.11.2020 07:41:35</t>
  </si>
  <si>
    <t>07.11.2020 07:41:36</t>
  </si>
  <si>
    <t>07.11.2020 07:42:48</t>
  </si>
  <si>
    <t>07.11.2020 07:42:50</t>
  </si>
  <si>
    <t>07.11.2020 07:42:54</t>
  </si>
  <si>
    <t>07.11.2020 07:42:56</t>
  </si>
  <si>
    <t>07.11.2020 07:42:57</t>
  </si>
  <si>
    <t>07.11.2020 07:46:38</t>
  </si>
  <si>
    <t>07.11.2020 07:46:42</t>
  </si>
  <si>
    <t>07.11.2020 07:46:44</t>
  </si>
  <si>
    <t>07.11.2020 07:46:45</t>
  </si>
  <si>
    <t>07.11.2020 07:46:47</t>
  </si>
  <si>
    <t>07.11.2020 07:46:50</t>
  </si>
  <si>
    <t>07.11.2020 07:46:51</t>
  </si>
  <si>
    <t>07.11.2020 07:46:53</t>
  </si>
  <si>
    <t>07.11.2020 07:46:54</t>
  </si>
  <si>
    <t>07.11.2020 07:46:56</t>
  </si>
  <si>
    <t>07.11.2020 07:50:51</t>
  </si>
  <si>
    <t>07.11.2020 07:50:53</t>
  </si>
  <si>
    <t>07.11.2020 07:50:54</t>
  </si>
  <si>
    <t>07.11.2020 07:50:56</t>
  </si>
  <si>
    <t>07.11.2020 07:50:57</t>
  </si>
  <si>
    <t>07.11.2020 07:51:53</t>
  </si>
  <si>
    <t>07.11.2020 07:51:54</t>
  </si>
  <si>
    <t>07.11.2020 07:51:56</t>
  </si>
  <si>
    <t>07.11.2020 07:51:57</t>
  </si>
  <si>
    <t>07.11.2020 07:54:39</t>
  </si>
  <si>
    <t>07.11.2020 07:54:41</t>
  </si>
  <si>
    <t>07.11.2020 07:54:42</t>
  </si>
  <si>
    <t>07.11.2020 07:54:47</t>
  </si>
  <si>
    <t>07.11.2020 07:54:48</t>
  </si>
  <si>
    <t>07.11.2020 07:54:50</t>
  </si>
  <si>
    <t>07.11.2020 07:54:54</t>
  </si>
  <si>
    <t>07.11.2020 07:54:57</t>
  </si>
  <si>
    <t>07.11.2020 07:54:59</t>
  </si>
  <si>
    <t>07.11.2020 08:02:39</t>
  </si>
  <si>
    <t>07.11.2020 08:02:41</t>
  </si>
  <si>
    <t>07.11.2020 08:02:42</t>
  </si>
  <si>
    <t>07.11.2020 08:02:44</t>
  </si>
  <si>
    <t>07.11.2020 08:02:45</t>
  </si>
  <si>
    <t>07.11.2020 08:02:47</t>
  </si>
  <si>
    <t>07.11.2020 08:02:48</t>
  </si>
  <si>
    <t>07.11.2020 08:02:51</t>
  </si>
  <si>
    <t>07.11.2020 08:02:53</t>
  </si>
  <si>
    <t>07.11.2020 08:03:13</t>
  </si>
  <si>
    <t>07.11.2020 08:03:15</t>
  </si>
  <si>
    <t>07.11.2020 08:03:16</t>
  </si>
  <si>
    <t>07.11.2020 08:03:18</t>
  </si>
  <si>
    <t>07.11.2020 08:03:19</t>
  </si>
  <si>
    <t>07.11.2020 08:03:21</t>
  </si>
  <si>
    <t>07.11.2020 08:03:22</t>
  </si>
  <si>
    <t>07.11.2020 08:03:24</t>
  </si>
  <si>
    <t>07.11.2020 08:03:25</t>
  </si>
  <si>
    <t>07.11.2020 08:03:27</t>
  </si>
  <si>
    <t>07.11.2020 08:06:45</t>
  </si>
  <si>
    <t>07.11.2020 08:06:47</t>
  </si>
  <si>
    <t>07.11.2020 08:06:48</t>
  </si>
  <si>
    <t>07.11.2020 08:06:50</t>
  </si>
  <si>
    <t>07.11.2020 08:06:53</t>
  </si>
  <si>
    <t>07.11.2020 08:06:54</t>
  </si>
  <si>
    <t>07.11.2020 08:06:56</t>
  </si>
  <si>
    <t>07.11.2020 08:10:48</t>
  </si>
  <si>
    <t>07.11.2020 08:10:50</t>
  </si>
  <si>
    <t>07.11.2020 08:10:51</t>
  </si>
  <si>
    <t>07.11.2020 08:10:53</t>
  </si>
  <si>
    <t>07.11.2020 08:10:57</t>
  </si>
  <si>
    <t>07.11.2020 08:10:59</t>
  </si>
  <si>
    <t>07.11.2020 08:11:00</t>
  </si>
  <si>
    <t>07.11.2020 08:11:02</t>
  </si>
  <si>
    <t>07.11.2020 08:11:03</t>
  </si>
  <si>
    <t>07.11.2020 08:11:05</t>
  </si>
  <si>
    <t>07.11.2020 08:11:06</t>
  </si>
  <si>
    <t>07.11.2020 08:11:08</t>
  </si>
  <si>
    <t>07.11.2020 08:11:09</t>
  </si>
  <si>
    <t>07.11.2020 08:11:11</t>
  </si>
  <si>
    <t>07.11.2020 08:11:24</t>
  </si>
  <si>
    <t>07.11.2020 08:11:26</t>
  </si>
  <si>
    <t>07.11.2020 08:11:29</t>
  </si>
  <si>
    <t>07.11.2020 08:11:30</t>
  </si>
  <si>
    <t>07.11.2020 08:13:30</t>
  </si>
  <si>
    <t>07.11.2020 08:13:31</t>
  </si>
  <si>
    <t>07.11.2020 08:13:33</t>
  </si>
  <si>
    <t>07.11.2020 08:13:34</t>
  </si>
  <si>
    <t>07.11.2020 08:13:36</t>
  </si>
  <si>
    <t>07.11.2020 08:13:38</t>
  </si>
  <si>
    <t>07.11.2020 08:13:39</t>
  </si>
  <si>
    <t>07.11.2020 08:13:41</t>
  </si>
  <si>
    <t>07.11.2020 08:13:42</t>
  </si>
  <si>
    <t>07.11.2020 08:13:44</t>
  </si>
  <si>
    <t>07.11.2020 08:14:06</t>
  </si>
  <si>
    <t>07.11.2020 08:14:07</t>
  </si>
  <si>
    <t>07.11.2020 08:14:09</t>
  </si>
  <si>
    <t>07.11.2020 08:14:12</t>
  </si>
  <si>
    <t>07.11.2020 08:14:13</t>
  </si>
  <si>
    <t>07.11.2020 08:15:12</t>
  </si>
  <si>
    <t>07.11.2020 08:15:13</t>
  </si>
  <si>
    <t>07.11.2020 08:15:15</t>
  </si>
  <si>
    <t>07.11.2020 08:15:18</t>
  </si>
  <si>
    <t>07.11.2020 08:15:19</t>
  </si>
  <si>
    <t>07.11.2020 08:15:24</t>
  </si>
  <si>
    <t>07.11.2020 08:15:25</t>
  </si>
  <si>
    <t>07.11.2020 08:15:42</t>
  </si>
  <si>
    <t>07.11.2020 08:15:45</t>
  </si>
  <si>
    <t>07.11.2020 08:15:47</t>
  </si>
  <si>
    <t>07.11.2020 08:15:48</t>
  </si>
  <si>
    <t>07.11.2020 08:15:50</t>
  </si>
  <si>
    <t>07.11.2020 08:15:51</t>
  </si>
  <si>
    <t>07.11.2020 08:15:53</t>
  </si>
  <si>
    <t>07.11.2020 08:15:54</t>
  </si>
  <si>
    <t>07.11.2020 08:15:56</t>
  </si>
  <si>
    <t>07.11.2020 08:18:24</t>
  </si>
  <si>
    <t>07.11.2020 08:18:25</t>
  </si>
  <si>
    <t>07.11.2020 08:18:27</t>
  </si>
  <si>
    <t>07.11.2020 08:18:28</t>
  </si>
  <si>
    <t>07.11.2020 08:18:30</t>
  </si>
  <si>
    <t>07.11.2020 08:18:31</t>
  </si>
  <si>
    <t>07.11.2020 08:18:33</t>
  </si>
  <si>
    <t>07.11.2020 08:18:34</t>
  </si>
  <si>
    <t>07.11.2020 08:18:36</t>
  </si>
  <si>
    <t>07.11.2020 08:18:39</t>
  </si>
  <si>
    <t>07.11.2020 08:18:40</t>
  </si>
  <si>
    <t>07.11.2020 08:20:53</t>
  </si>
  <si>
    <t>07.11.2020 08:20:54</t>
  </si>
  <si>
    <t>07.11.2020 08:20:56</t>
  </si>
  <si>
    <t>07.11.2020 08:20:57</t>
  </si>
  <si>
    <t>07.11.2020 08:20:59</t>
  </si>
  <si>
    <t>07.11.2020 08:21:00</t>
  </si>
  <si>
    <t>07.11.2020 08:21:02</t>
  </si>
  <si>
    <t>07.11.2020 08:21:03</t>
  </si>
  <si>
    <t>07.11.2020 08:24:48</t>
  </si>
  <si>
    <t>07.11.2020 08:24:50</t>
  </si>
  <si>
    <t>07.11.2020 08:24:51</t>
  </si>
  <si>
    <t>07.11.2020 08:24:53</t>
  </si>
  <si>
    <t>07.11.2020 08:24:56</t>
  </si>
  <si>
    <t>07.11.2020 08:24:57</t>
  </si>
  <si>
    <t>07.11.2020 08:24:59</t>
  </si>
  <si>
    <t>07.11.2020 08:25:00</t>
  </si>
  <si>
    <t>07.11.2020 08:25:02</t>
  </si>
  <si>
    <t>07.11.2020 08:27:18</t>
  </si>
  <si>
    <t>07.11.2020 08:27:19</t>
  </si>
  <si>
    <t>07.11.2020 08:27:22</t>
  </si>
  <si>
    <t>07.11.2020 08:27:24</t>
  </si>
  <si>
    <t>07.11.2020 08:27:25</t>
  </si>
  <si>
    <t>07.11.2020 08:27:27</t>
  </si>
  <si>
    <t>07.11.2020 08:27:28</t>
  </si>
  <si>
    <t>07.11.2020 08:28:15</t>
  </si>
  <si>
    <t>07.11.2020 08:28:16</t>
  </si>
  <si>
    <t>07.11.2020 08:28:18</t>
  </si>
  <si>
    <t>07.11.2020 08:28:19</t>
  </si>
  <si>
    <t>07.11.2020 08:28:21</t>
  </si>
  <si>
    <t>07.11.2020 08:28:22</t>
  </si>
  <si>
    <t>07.11.2020 08:28:24</t>
  </si>
  <si>
    <t>07.11.2020 08:28:25</t>
  </si>
  <si>
    <t>07.11.2020 08:28:27</t>
  </si>
  <si>
    <t>07.11.2020 08:28:28</t>
  </si>
  <si>
    <t>07.11.2020 08:30:22</t>
  </si>
  <si>
    <t>07.11.2020 08:30:24</t>
  </si>
  <si>
    <t>07.11.2020 08:30:25</t>
  </si>
  <si>
    <t>07.11.2020 08:30:27</t>
  </si>
  <si>
    <t>07.11.2020 08:30:28</t>
  </si>
  <si>
    <t>07.11.2020 08:30:30</t>
  </si>
  <si>
    <t>07.11.2020 08:30:31</t>
  </si>
  <si>
    <t>07.11.2020 08:30:33</t>
  </si>
  <si>
    <t>07.11.2020 08:30:42</t>
  </si>
  <si>
    <t>07.11.2020 08:30:43</t>
  </si>
  <si>
    <t>07.11.2020 08:30:45</t>
  </si>
  <si>
    <t>07.11.2020 08:30:46</t>
  </si>
  <si>
    <t>07.11.2020 08:30:48</t>
  </si>
  <si>
    <t>07.11.2020 08:30:50</t>
  </si>
  <si>
    <t>07.11.2020 08:30:51</t>
  </si>
  <si>
    <t>07.11.2020 08:30:54</t>
  </si>
  <si>
    <t>07.11.2020 08:31:22</t>
  </si>
  <si>
    <t>07.11.2020 08:31:24</t>
  </si>
  <si>
    <t>07.11.2020 08:31:25</t>
  </si>
  <si>
    <t>07.11.2020 08:31:27</t>
  </si>
  <si>
    <t>07.11.2020 08:31:34</t>
  </si>
  <si>
    <t>07.11.2020 08:31:36</t>
  </si>
  <si>
    <t>07.11.2020 08:31:37</t>
  </si>
  <si>
    <t>07.11.2020 08:31:42</t>
  </si>
  <si>
    <t>07.11.2020 08:37:24</t>
  </si>
  <si>
    <t>07.11.2020 08:37:25</t>
  </si>
  <si>
    <t>07.11.2020 08:37:28</t>
  </si>
  <si>
    <t>07.11.2020 08:37:30</t>
  </si>
  <si>
    <t>07.11.2020 08:37:31</t>
  </si>
  <si>
    <t>07.11.2020 08:37:33</t>
  </si>
  <si>
    <t>07.11.2020 08:37:34</t>
  </si>
  <si>
    <t>07.11.2020 08:37:36</t>
  </si>
  <si>
    <t>07.11.2020 08:39:54</t>
  </si>
  <si>
    <t>07.11.2020 08:39:56</t>
  </si>
  <si>
    <t>07.11.2020 08:39:57</t>
  </si>
  <si>
    <t>07.11.2020 08:39:59</t>
  </si>
  <si>
    <t>07.11.2020 08:40:00</t>
  </si>
  <si>
    <t>07.11.2020 08:40:02</t>
  </si>
  <si>
    <t>07.11.2020 08:40:03</t>
  </si>
  <si>
    <t>07.11.2020 08:40:05</t>
  </si>
  <si>
    <t>07.11.2020 08:40:06</t>
  </si>
  <si>
    <t>07.11.2020 08:40:08</t>
  </si>
  <si>
    <t>07.11.2020 08:41:48</t>
  </si>
  <si>
    <t>07.11.2020 08:46:35</t>
  </si>
  <si>
    <t>07.11.2020 08:46:36</t>
  </si>
  <si>
    <t>07.11.2020 08:46:38</t>
  </si>
  <si>
    <t>07.11.2020 08:46:39</t>
  </si>
  <si>
    <t>07.11.2020 08:46:41</t>
  </si>
  <si>
    <t>07.11.2020 08:46:42</t>
  </si>
  <si>
    <t>07.11.2020 08:46:44</t>
  </si>
  <si>
    <t>07.11.2020 08:46:45</t>
  </si>
  <si>
    <t>07.11.2020 08:47:47</t>
  </si>
  <si>
    <t>07.11.2020 08:47:48</t>
  </si>
  <si>
    <t>07.11.2020 08:47:50</t>
  </si>
  <si>
    <t>07.11.2020 08:47:51</t>
  </si>
  <si>
    <t>07.11.2020 08:47:53</t>
  </si>
  <si>
    <t>07.11.2020 08:47:54</t>
  </si>
  <si>
    <t>07.11.2020 08:47:57</t>
  </si>
  <si>
    <t>07.11.2020 08:51:42</t>
  </si>
  <si>
    <t>07.11.2020 08:51:44</t>
  </si>
  <si>
    <t>07.11.2020 08:51:45</t>
  </si>
  <si>
    <t>07.11.2020 08:51:47</t>
  </si>
  <si>
    <t>07.11.2020 08:51:48</t>
  </si>
  <si>
    <t>07.11.2020 08:51:50</t>
  </si>
  <si>
    <t>07.11.2020 08:51:51</t>
  </si>
  <si>
    <t>07.11.2020 08:54:18</t>
  </si>
  <si>
    <t>07.11.2020 08:54:19</t>
  </si>
  <si>
    <t>07.11.2020 08:54:21</t>
  </si>
  <si>
    <t>07.11.2020 08:54:22</t>
  </si>
  <si>
    <t>07.11.2020 08:54:24</t>
  </si>
  <si>
    <t>07.11.2020 08:54:25</t>
  </si>
  <si>
    <t>07.11.2020 08:54:27</t>
  </si>
  <si>
    <t>07.11.2020 08:54:28</t>
  </si>
  <si>
    <t>07.11.2020 08:54:30</t>
  </si>
  <si>
    <t>07.11.2020 08:54:31</t>
  </si>
  <si>
    <t>07.11.2020 08:54:33</t>
  </si>
  <si>
    <t>07.11.2020 08:54:34</t>
  </si>
  <si>
    <t>07.11.2020 08:54:36</t>
  </si>
  <si>
    <t>07.11.2020 08:55:22</t>
  </si>
  <si>
    <t>07.11.2020 08:55:24</t>
  </si>
  <si>
    <t>07.11.2020 08:55:25</t>
  </si>
  <si>
    <t>07.11.2020 08:55:27</t>
  </si>
  <si>
    <t>07.11.2020 08:55:28</t>
  </si>
  <si>
    <t>07.11.2020 08:55:30</t>
  </si>
  <si>
    <t>07.11.2020 08:55:31</t>
  </si>
  <si>
    <t>07.11.2020 08:55:33</t>
  </si>
  <si>
    <t>07.11.2020 08:55:34</t>
  </si>
  <si>
    <t>07.11.2020 08:55:36</t>
  </si>
  <si>
    <t>07.11.2020 08:55:37</t>
  </si>
  <si>
    <t>07.11.2020 08:55:39</t>
  </si>
  <si>
    <t>07.11.2020 08:55:53</t>
  </si>
  <si>
    <t>07.11.2020 08:55:54</t>
  </si>
  <si>
    <t>07.11.2020 08:55:56</t>
  </si>
  <si>
    <t>07.11.2020 08:55:57</t>
  </si>
  <si>
    <t>07.11.2020 08:55:59</t>
  </si>
  <si>
    <t>07.11.2020 08:56:00</t>
  </si>
  <si>
    <t>07.11.2020 08:56:02</t>
  </si>
  <si>
    <t>07.11.2020 08:56:05</t>
  </si>
  <si>
    <t>07.11.2020 08:58:34</t>
  </si>
  <si>
    <t>07.11.2020 08:58:36</t>
  </si>
  <si>
    <t>07.11.2020 08:58:38</t>
  </si>
  <si>
    <t>07.11.2020 08:58:39</t>
  </si>
  <si>
    <t>07.11.2020 08:58:41</t>
  </si>
  <si>
    <t>07.11.2020 08:58:42</t>
  </si>
  <si>
    <t>07.11.2020 08:58:44</t>
  </si>
  <si>
    <t>07.11.2020 08:58:45</t>
  </si>
  <si>
    <t>07.11.2020 08:58:47</t>
  </si>
  <si>
    <t>07.11.2020 08:58:48</t>
  </si>
  <si>
    <t>07.11.2020 08:58:50</t>
  </si>
  <si>
    <t>07.11.2020 08:58:51</t>
  </si>
  <si>
    <t>07.11.2020 08:58:53</t>
  </si>
  <si>
    <t>07.11.2020 08:59:24</t>
  </si>
  <si>
    <t>07.11.2020 08:59:27</t>
  </si>
  <si>
    <t>07.11.2020 08:59:28</t>
  </si>
  <si>
    <t>07.11.2020 08:59:30</t>
  </si>
  <si>
    <t>07.11.2020 08:59:31</t>
  </si>
  <si>
    <t>07.11.2020 08:59:33</t>
  </si>
  <si>
    <t>07.11.2020 08:59:34</t>
  </si>
  <si>
    <t>07.11.2020 08:59:36</t>
  </si>
  <si>
    <t>07.11.2020 08:59:37</t>
  </si>
  <si>
    <t>07.11.2020 08:59:39</t>
  </si>
  <si>
    <t>07.11.2020 08:59:40</t>
  </si>
  <si>
    <t>07.11.2020 08:59:42</t>
  </si>
  <si>
    <t>07.11.2020 08:59:45</t>
  </si>
  <si>
    <t>07.11.2020 08:59:46</t>
  </si>
  <si>
    <t>07.11.2020 08:59:48</t>
  </si>
  <si>
    <t>07.11.2020 08:59:49</t>
  </si>
  <si>
    <t>07.11.2020 08:59:51</t>
  </si>
  <si>
    <t>07.11.2020 08:59:52</t>
  </si>
  <si>
    <t>07.11.2020 08:59:54</t>
  </si>
  <si>
    <t>07.11.2020 08:59:55</t>
  </si>
  <si>
    <t>07.11.2020 09:03:59</t>
  </si>
  <si>
    <t>07.11.2020 09:04:00</t>
  </si>
  <si>
    <t>07.11.2020 09:04:02</t>
  </si>
  <si>
    <t>07.11.2020 09:04:03</t>
  </si>
  <si>
    <t>07.11.2020 09:04:05</t>
  </si>
  <si>
    <t>07.11.2020 09:04:06</t>
  </si>
  <si>
    <t>07.11.2020 09:04:08</t>
  </si>
  <si>
    <t>07.11.2020 09:04:14</t>
  </si>
  <si>
    <t>07.11.2020 09:04:15</t>
  </si>
  <si>
    <t>07.11.2020 09:04:17</t>
  </si>
  <si>
    <t>07.11.2020 09:04:18</t>
  </si>
  <si>
    <t>07.11.2020 09:04:20</t>
  </si>
  <si>
    <t>07.11.2020 09:04:21</t>
  </si>
  <si>
    <t>07.11.2020 09:04:23</t>
  </si>
  <si>
    <t>07.11.2020 09:04:24</t>
  </si>
  <si>
    <t>07.11.2020 09:04:26</t>
  </si>
  <si>
    <t>07.11.2020 09:04:27</t>
  </si>
  <si>
    <t>07.11.2020 09:04:32</t>
  </si>
  <si>
    <t>07.11.2020 09:05:03</t>
  </si>
  <si>
    <t>07.11.2020 09:05:04</t>
  </si>
  <si>
    <t>07.11.2020 09:05:06</t>
  </si>
  <si>
    <t>07.11.2020 09:05:07</t>
  </si>
  <si>
    <t>07.11.2020 09:05:09</t>
  </si>
  <si>
    <t>07.11.2020 09:05:10</t>
  </si>
  <si>
    <t>07.11.2020 09:05:12</t>
  </si>
  <si>
    <t>07.11.2020 09:09:45</t>
  </si>
  <si>
    <t>07.11.2020 09:09:47</t>
  </si>
  <si>
    <t>07.11.2020 09:09:48</t>
  </si>
  <si>
    <t>07.11.2020 09:09:50</t>
  </si>
  <si>
    <t>07.11.2020 09:09:51</t>
  </si>
  <si>
    <t>07.11.2020 09:09:53</t>
  </si>
  <si>
    <t>07.11.2020 09:09:54</t>
  </si>
  <si>
    <t>07.11.2020 09:09:56</t>
  </si>
  <si>
    <t>07.11.2020 09:10:44</t>
  </si>
  <si>
    <t>07.11.2020 09:10:45</t>
  </si>
  <si>
    <t>07.11.2020 09:10:47</t>
  </si>
  <si>
    <t>07.11.2020 09:10:48</t>
  </si>
  <si>
    <t>07.11.2020 09:10:50</t>
  </si>
  <si>
    <t>07.11.2020 09:10:51</t>
  </si>
  <si>
    <t>07.11.2020 09:10:53</t>
  </si>
  <si>
    <t>07.11.2020 09:10:54</t>
  </si>
  <si>
    <t>07.11.2020 09:10:56</t>
  </si>
  <si>
    <t>07.11.2020 09:10:57</t>
  </si>
  <si>
    <t>07.11.2020 09:10:59</t>
  </si>
  <si>
    <t>07.11.2020 09:11:00</t>
  </si>
  <si>
    <t>07.11.2020 09:11:02</t>
  </si>
  <si>
    <t>07.11.2020 09:11:03</t>
  </si>
  <si>
    <t>07.11.2020 09:11:20</t>
  </si>
  <si>
    <t>07.11.2020 09:11:21</t>
  </si>
  <si>
    <t>07.11.2020 09:11:29</t>
  </si>
  <si>
    <t>07.11.2020 09:11:30</t>
  </si>
  <si>
    <t>07.11.2020 09:11:32</t>
  </si>
  <si>
    <t>07.11.2020 09:11:33</t>
  </si>
  <si>
    <t>07.11.2020 09:11:35</t>
  </si>
  <si>
    <t>07.11.2020 09:11:36</t>
  </si>
  <si>
    <t>07.11.2020 09:11:58</t>
  </si>
  <si>
    <t>07.11.2020 09:11:59</t>
  </si>
  <si>
    <t>07.11.2020 09:12:01</t>
  </si>
  <si>
    <t>07.11.2020 09:12:02</t>
  </si>
  <si>
    <t>07.11.2020 09:12:04</t>
  </si>
  <si>
    <t>07.11.2020 09:12:05</t>
  </si>
  <si>
    <t>07.11.2020 09:12:07</t>
  </si>
  <si>
    <t>07.11.2020 09:12:08</t>
  </si>
  <si>
    <t>07.11.2020 09:12:10</t>
  </si>
  <si>
    <t>07.11.2020 09:12:11</t>
  </si>
  <si>
    <t>07.11.2020 09:12:13</t>
  </si>
  <si>
    <t>07.11.2020 09:12:14</t>
  </si>
  <si>
    <t>07.11.2020 09:12:16</t>
  </si>
  <si>
    <t>07.11.2020 09:12:17</t>
  </si>
  <si>
    <t>07.11.2020 09:12:19</t>
  </si>
  <si>
    <t>07.11.2020 09:14:21</t>
  </si>
  <si>
    <t>07.11.2020 09:14:22</t>
  </si>
  <si>
    <t>07.11.2020 09:14:24</t>
  </si>
  <si>
    <t>07.11.2020 09:14:41</t>
  </si>
  <si>
    <t>07.11.2020 09:14:42</t>
  </si>
  <si>
    <t>07.11.2020 09:14:44</t>
  </si>
  <si>
    <t>07.11.2020 09:14:45</t>
  </si>
  <si>
    <t>07.11.2020 09:14:47</t>
  </si>
  <si>
    <t>07.11.2020 09:14:48</t>
  </si>
  <si>
    <t>07.11.2020 09:14:50</t>
  </si>
  <si>
    <t>07.11.2020 09:14:51</t>
  </si>
  <si>
    <t>07.11.2020 09:14:53</t>
  </si>
  <si>
    <t>07.11.2020 09:14:54</t>
  </si>
  <si>
    <t>07.11.2020 09:14:56</t>
  </si>
  <si>
    <t>07.11.2020 09:15:58</t>
  </si>
  <si>
    <t>07.11.2020 09:15:59</t>
  </si>
  <si>
    <t>07.11.2020 09:16:01</t>
  </si>
  <si>
    <t>07.11.2020 09:16:04</t>
  </si>
  <si>
    <t>07.11.2020 09:19:56</t>
  </si>
  <si>
    <t>07.11.2020 09:19:57</t>
  </si>
  <si>
    <t>07.11.2020 09:19:59</t>
  </si>
  <si>
    <t>07.11.2020 09:20:00</t>
  </si>
  <si>
    <t>07.11.2020 09:20:02</t>
  </si>
  <si>
    <t>07.11.2020 09:20:03</t>
  </si>
  <si>
    <t>07.11.2020 09:20:05</t>
  </si>
  <si>
    <t>07.11.2020 09:20:06</t>
  </si>
  <si>
    <t>07.11.2020 09:20:08</t>
  </si>
  <si>
    <t>07.11.2020 09:20:09</t>
  </si>
  <si>
    <t>07.11.2020 09:20:11</t>
  </si>
  <si>
    <t>07.11.2020 09:20:12</t>
  </si>
  <si>
    <t>07.11.2020 09:20:35</t>
  </si>
  <si>
    <t>07.11.2020 09:20:37</t>
  </si>
  <si>
    <t>07.11.2020 09:20:38</t>
  </si>
  <si>
    <t>07.11.2020 09:20:40</t>
  </si>
  <si>
    <t>07.11.2020 09:20:41</t>
  </si>
  <si>
    <t>07.11.2020 09:20:43</t>
  </si>
  <si>
    <t>07.11.2020 09:20:44</t>
  </si>
  <si>
    <t>07.11.2020 09:22:21</t>
  </si>
  <si>
    <t>07.11.2020 09:22:22</t>
  </si>
  <si>
    <t>07.11.2020 09:22:24</t>
  </si>
  <si>
    <t>07.11.2020 09:22:25</t>
  </si>
  <si>
    <t>07.11.2020 09:22:27</t>
  </si>
  <si>
    <t>07.11.2020 09:22:28</t>
  </si>
  <si>
    <t>07.11.2020 09:22:30</t>
  </si>
  <si>
    <t>07.11.2020 09:22:31</t>
  </si>
  <si>
    <t>07.11.2020 09:23:35</t>
  </si>
  <si>
    <t>07.11.2020 09:23:39</t>
  </si>
  <si>
    <t>07.11.2020 09:23:42</t>
  </si>
  <si>
    <t>07.11.2020 09:23:43</t>
  </si>
  <si>
    <t>07.11.2020 09:23:47</t>
  </si>
  <si>
    <t>07.11.2020 09:23:48</t>
  </si>
  <si>
    <t>07.11.2020 09:23:50</t>
  </si>
  <si>
    <t>07.11.2020 09:23:51</t>
  </si>
  <si>
    <t>07.11.2020 09:23:53</t>
  </si>
  <si>
    <t>07.11.2020 09:23:54</t>
  </si>
  <si>
    <t>07.11.2020 09:23:56</t>
  </si>
  <si>
    <t>07.11.2020 09:23:57</t>
  </si>
  <si>
    <t>07.11.2020 09:23:59</t>
  </si>
  <si>
    <t>07.11.2020 09:24:00</t>
  </si>
  <si>
    <t>07.11.2020 09:24:02</t>
  </si>
  <si>
    <t>07.11.2020 09:24:41</t>
  </si>
  <si>
    <t>07.11.2020 09:24:42</t>
  </si>
  <si>
    <t>07.11.2020 09:24:44</t>
  </si>
  <si>
    <t>07.11.2020 09:24:45</t>
  </si>
  <si>
    <t>07.11.2020 09:24:47</t>
  </si>
  <si>
    <t>07.11.2020 09:24:48</t>
  </si>
  <si>
    <t>07.11.2020 09:24:50</t>
  </si>
  <si>
    <t>07.11.2020 09:24:51</t>
  </si>
  <si>
    <t>07.11.2020 09:24:54</t>
  </si>
  <si>
    <t>07.11.2020 09:25:09</t>
  </si>
  <si>
    <t>07.11.2020 09:25:10</t>
  </si>
  <si>
    <t>07.11.2020 09:25:12</t>
  </si>
  <si>
    <t>07.11.2020 09:25:13</t>
  </si>
  <si>
    <t>07.11.2020 09:25:15</t>
  </si>
  <si>
    <t>07.11.2020 09:25:16</t>
  </si>
  <si>
    <t>07.11.2020 09:25:18</t>
  </si>
  <si>
    <t>07.11.2020 09:25:19</t>
  </si>
  <si>
    <t>07.11.2020 09:25:21</t>
  </si>
  <si>
    <t>07.11.2020 09:25:22</t>
  </si>
  <si>
    <t>07.11.2020 09:25:51</t>
  </si>
  <si>
    <t>07.11.2020 09:25:54</t>
  </si>
  <si>
    <t>07.11.2020 09:25:56</t>
  </si>
  <si>
    <t>07.11.2020 09:25:57</t>
  </si>
  <si>
    <t>07.11.2020 09:25:59</t>
  </si>
  <si>
    <t>07.11.2020 09:26:00</t>
  </si>
  <si>
    <t>07.11.2020 09:26:02</t>
  </si>
  <si>
    <t>07.11.2020 09:26:03</t>
  </si>
  <si>
    <t>07.11.2020 09:26:05</t>
  </si>
  <si>
    <t>07.11.2020 09:26:06</t>
  </si>
  <si>
    <t>07.11.2020 09:26:11</t>
  </si>
  <si>
    <t>07.11.2020 09:26:12</t>
  </si>
  <si>
    <t>07.11.2020 09:26:14</t>
  </si>
  <si>
    <t>07.11.2020 09:26:15</t>
  </si>
  <si>
    <t>07.11.2020 09:26:17</t>
  </si>
  <si>
    <t>07.11.2020 09:26:18</t>
  </si>
  <si>
    <t>07.11.2020 09:26:20</t>
  </si>
  <si>
    <t>07.11.2020 09:26:21</t>
  </si>
  <si>
    <t>07.11.2020 09:26:23</t>
  </si>
  <si>
    <t>07.11.2020 09:26:24</t>
  </si>
  <si>
    <t>07.11.2020 09:27:44</t>
  </si>
  <si>
    <t>07.11.2020 09:27:45</t>
  </si>
  <si>
    <t>07.11.2020 09:27:47</t>
  </si>
  <si>
    <t>07.11.2020 09:27:48</t>
  </si>
  <si>
    <t>07.11.2020 09:27:50</t>
  </si>
  <si>
    <t>07.11.2020 09:27:51</t>
  </si>
  <si>
    <t>07.11.2020 09:27:53</t>
  </si>
  <si>
    <t>07.11.2020 09:27:54</t>
  </si>
  <si>
    <t>07.11.2020 09:28:19</t>
  </si>
  <si>
    <t>07.11.2020 09:29:10</t>
  </si>
  <si>
    <t>07.11.2020 09:29:12</t>
  </si>
  <si>
    <t>07.11.2020 09:29:13</t>
  </si>
  <si>
    <t>07.11.2020 09:29:15</t>
  </si>
  <si>
    <t>07.11.2020 09:29:16</t>
  </si>
  <si>
    <t>07.11.2020 09:29:18</t>
  </si>
  <si>
    <t>07.11.2020 09:29:19</t>
  </si>
  <si>
    <t>07.11.2020 09:29:21</t>
  </si>
  <si>
    <t>07.11.2020 09:29:22</t>
  </si>
  <si>
    <t>07.11.2020 09:29:24</t>
  </si>
  <si>
    <t>07.11.2020 09:29:25</t>
  </si>
  <si>
    <t>07.11.2020 09:29:49</t>
  </si>
  <si>
    <t>07.11.2020 09:29:51</t>
  </si>
  <si>
    <t>07.11.2020 09:29:52</t>
  </si>
  <si>
    <t>07.11.2020 09:29:54</t>
  </si>
  <si>
    <t>07.11.2020 09:29:55</t>
  </si>
  <si>
    <t>07.11.2020 09:29:57</t>
  </si>
  <si>
    <t>07.11.2020 09:29:59</t>
  </si>
  <si>
    <t>07.11.2020 09:32:24</t>
  </si>
  <si>
    <t>07.11.2020 09:32:25</t>
  </si>
  <si>
    <t>07.11.2020 09:32:27</t>
  </si>
  <si>
    <t>07.11.2020 09:32:28</t>
  </si>
  <si>
    <t>07.11.2020 09:32:30</t>
  </si>
  <si>
    <t>07.11.2020 09:32:31</t>
  </si>
  <si>
    <t>07.11.2020 09:32:34</t>
  </si>
  <si>
    <t>07.11.2020 09:32:36</t>
  </si>
  <si>
    <t>07.11.2020 09:34:03</t>
  </si>
  <si>
    <t>07.11.2020 09:34:04</t>
  </si>
  <si>
    <t>07.11.2020 09:34:06</t>
  </si>
  <si>
    <t>07.11.2020 09:34:07</t>
  </si>
  <si>
    <t>07.11.2020 09:34:09</t>
  </si>
  <si>
    <t>07.11.2020 09:34:10</t>
  </si>
  <si>
    <t>07.11.2020 09:34:12</t>
  </si>
  <si>
    <t>07.11.2020 09:34:13</t>
  </si>
  <si>
    <t>07.11.2020 09:34:15</t>
  </si>
  <si>
    <t>07.11.2020 09:34:16</t>
  </si>
  <si>
    <t>07.11.2020 09:34:18</t>
  </si>
  <si>
    <t>07.11.2020 09:35:03</t>
  </si>
  <si>
    <t>07.11.2020 09:35:04</t>
  </si>
  <si>
    <t>07.11.2020 09:35:06</t>
  </si>
  <si>
    <t>07.11.2020 09:35:07</t>
  </si>
  <si>
    <t>07.11.2020 09:35:09</t>
  </si>
  <si>
    <t>07.11.2020 09:35:10</t>
  </si>
  <si>
    <t>07.11.2020 09:35:12</t>
  </si>
  <si>
    <t>07.11.2020 09:35:13</t>
  </si>
  <si>
    <t>07.11.2020 09:35:15</t>
  </si>
  <si>
    <t>07.11.2020 09:35:18</t>
  </si>
  <si>
    <t>07.11.2020 09:35:27</t>
  </si>
  <si>
    <t>07.11.2020 09:35:31</t>
  </si>
  <si>
    <t>07.11.2020 09:35:33</t>
  </si>
  <si>
    <t>07.11.2020 09:35:34</t>
  </si>
  <si>
    <t>07.11.2020 09:35:36</t>
  </si>
  <si>
    <t>07.11.2020 09:35:37</t>
  </si>
  <si>
    <t>07.11.2020 09:35:39</t>
  </si>
  <si>
    <t>07.11.2020 09:35:40</t>
  </si>
  <si>
    <t>07.11.2020 09:35:42</t>
  </si>
  <si>
    <t>07.11.2020 09:38:45</t>
  </si>
  <si>
    <t>07.11.2020 09:38:47</t>
  </si>
  <si>
    <t>07.11.2020 09:38:48</t>
  </si>
  <si>
    <t>07.11.2020 09:38:51</t>
  </si>
  <si>
    <t>07.11.2020 09:38:53</t>
  </si>
  <si>
    <t>07.11.2020 09:38:54</t>
  </si>
  <si>
    <t>07.11.2020 09:38:56</t>
  </si>
  <si>
    <t>07.11.2020 09:38:57</t>
  </si>
  <si>
    <t>07.11.2020 09:38:59</t>
  </si>
  <si>
    <t>07.11.2020 09:39:00</t>
  </si>
  <si>
    <t>07.11.2020 09:39:02</t>
  </si>
  <si>
    <t>07.11.2020 09:39:03</t>
  </si>
  <si>
    <t>07.11.2020 09:39:05</t>
  </si>
  <si>
    <t>07.11.2020 09:41:13</t>
  </si>
  <si>
    <t>07.11.2020 09:41:15</t>
  </si>
  <si>
    <t>07.11.2020 09:41:16</t>
  </si>
  <si>
    <t>07.11.2020 09:41:18</t>
  </si>
  <si>
    <t>07.11.2020 09:41:19</t>
  </si>
  <si>
    <t>07.11.2020 09:41:21</t>
  </si>
  <si>
    <t>07.11.2020 09:41:22</t>
  </si>
  <si>
    <t>07.11.2020 09:41:24</t>
  </si>
  <si>
    <t>07.11.2020 09:41:25</t>
  </si>
  <si>
    <t>07.11.2020 09:41:27</t>
  </si>
  <si>
    <t>07.11.2020 09:41:28</t>
  </si>
  <si>
    <t>07.11.2020 09:41:30</t>
  </si>
  <si>
    <t>07.11.2020 09:41:42</t>
  </si>
  <si>
    <t>07.11.2020 09:41:43</t>
  </si>
  <si>
    <t>07.11.2020 09:41:45</t>
  </si>
  <si>
    <t>07.11.2020 09:41:46</t>
  </si>
  <si>
    <t>07.11.2020 09:41:48</t>
  </si>
  <si>
    <t>07.11.2020 09:41:49</t>
  </si>
  <si>
    <t>07.11.2020 09:41:51</t>
  </si>
  <si>
    <t>07.11.2020 09:41:52</t>
  </si>
  <si>
    <t>07.11.2020 09:41:54</t>
  </si>
  <si>
    <t>07.11.2020 09:41:55</t>
  </si>
  <si>
    <t>07.11.2020 09:43:34</t>
  </si>
  <si>
    <t>07.11.2020 09:43:36</t>
  </si>
  <si>
    <t>07.11.2020 09:43:37</t>
  </si>
  <si>
    <t>07.11.2020 09:43:39</t>
  </si>
  <si>
    <t>07.11.2020 09:43:40</t>
  </si>
  <si>
    <t>07.11.2020 09:43:42</t>
  </si>
  <si>
    <t>07.11.2020 09:43:43</t>
  </si>
  <si>
    <t>07.11.2020 09:43:45</t>
  </si>
  <si>
    <t>07.11.2020 09:43:50</t>
  </si>
  <si>
    <t>07.11.2020 09:45:09</t>
  </si>
  <si>
    <t>07.11.2020 09:45:10</t>
  </si>
  <si>
    <t>07.11.2020 09:45:12</t>
  </si>
  <si>
    <t>07.11.2020 09:45:13</t>
  </si>
  <si>
    <t>07.11.2020 09:45:15</t>
  </si>
  <si>
    <t>07.11.2020 09:45:16</t>
  </si>
  <si>
    <t>07.11.2020 09:45:18</t>
  </si>
  <si>
    <t>07.11.2020 09:45:19</t>
  </si>
  <si>
    <t>07.11.2020 09:45:21</t>
  </si>
  <si>
    <t>07.11.2020 09:45:22</t>
  </si>
  <si>
    <t>07.11.2020 09:45:24</t>
  </si>
  <si>
    <t>07.11.2020 09:45:25</t>
  </si>
  <si>
    <t>07.11.2020 09:45:43</t>
  </si>
  <si>
    <t>07.11.2020 09:45:45</t>
  </si>
  <si>
    <t>07.11.2020 09:45:46</t>
  </si>
  <si>
    <t>07.11.2020 09:45:48</t>
  </si>
  <si>
    <t>07.11.2020 09:45:49</t>
  </si>
  <si>
    <t>07.11.2020 09:45:51</t>
  </si>
  <si>
    <t>07.11.2020 09:45:52</t>
  </si>
  <si>
    <t>07.11.2020 09:45:54</t>
  </si>
  <si>
    <t>07.11.2020 09:45:55</t>
  </si>
  <si>
    <t>07.11.2020 09:47:36</t>
  </si>
  <si>
    <t>07.11.2020 09:47:38</t>
  </si>
  <si>
    <t>07.11.2020 09:47:39</t>
  </si>
  <si>
    <t>07.11.2020 09:47:41</t>
  </si>
  <si>
    <t>07.11.2020 09:47:42</t>
  </si>
  <si>
    <t>07.11.2020 09:47:44</t>
  </si>
  <si>
    <t>07.11.2020 09:47:45</t>
  </si>
  <si>
    <t>07.11.2020 09:47:47</t>
  </si>
  <si>
    <t>07.11.2020 09:47:48</t>
  </si>
  <si>
    <t>07.11.2020 09:47:50</t>
  </si>
  <si>
    <t>07.11.2020 09:47:51</t>
  </si>
  <si>
    <t>07.11.2020 09:47:53</t>
  </si>
  <si>
    <t>07.11.2020 09:47:54</t>
  </si>
  <si>
    <t>07.11.2020 09:47:56</t>
  </si>
  <si>
    <t>07.11.2020 09:47:57</t>
  </si>
  <si>
    <t>07.11.2020 09:47:59</t>
  </si>
  <si>
    <t>07.11.2020 09:48:00</t>
  </si>
  <si>
    <t>07.11.2020 09:48:02</t>
  </si>
  <si>
    <t>07.11.2020 09:48:03</t>
  </si>
  <si>
    <t>07.11.2020 09:48:05</t>
  </si>
  <si>
    <t>07.11.2020 09:49:03</t>
  </si>
  <si>
    <t>07.11.2020 09:49:47</t>
  </si>
  <si>
    <t>07.11.2020 09:49:48</t>
  </si>
  <si>
    <t>07.11.2020 09:49:50</t>
  </si>
  <si>
    <t>07.11.2020 09:49:51</t>
  </si>
  <si>
    <t>07.11.2020 09:49:53</t>
  </si>
  <si>
    <t>07.11.2020 09:49:54</t>
  </si>
  <si>
    <t>07.11.2020 09:49:56</t>
  </si>
  <si>
    <t>07.11.2020 09:49:59</t>
  </si>
  <si>
    <t>07.11.2020 09:50:00</t>
  </si>
  <si>
    <t>07.11.2020 09:50:33</t>
  </si>
  <si>
    <t>07.11.2020 09:50:35</t>
  </si>
  <si>
    <t>07.11.2020 09:50:38</t>
  </si>
  <si>
    <t>07.11.2020 09:50:40</t>
  </si>
  <si>
    <t>07.11.2020 09:50:41</t>
  </si>
  <si>
    <t>07.11.2020 09:50:43</t>
  </si>
  <si>
    <t>07.11.2020 09:50:44</t>
  </si>
  <si>
    <t>07.11.2020 09:50:46</t>
  </si>
  <si>
    <t>07.11.2020 09:50:47</t>
  </si>
  <si>
    <t>07.11.2020 09:50:52</t>
  </si>
  <si>
    <t>07.11.2020 09:50:53</t>
  </si>
  <si>
    <t>07.11.2020 09:50:55</t>
  </si>
  <si>
    <t>07.11.2020 09:50:56</t>
  </si>
  <si>
    <t>07.11.2020 09:50:58</t>
  </si>
  <si>
    <t>07.11.2020 09:50:59</t>
  </si>
  <si>
    <t>07.11.2020 09:51:01</t>
  </si>
  <si>
    <t>07.11.2020 09:51:05</t>
  </si>
  <si>
    <t>07.11.2020 09:51:07</t>
  </si>
  <si>
    <t>07.11.2020 09:51:08</t>
  </si>
  <si>
    <t>07.11.2020 09:51:10</t>
  </si>
  <si>
    <t>07.11.2020 09:51:13</t>
  </si>
  <si>
    <t>07.11.2020 09:51:51</t>
  </si>
  <si>
    <t>07.11.2020 09:51:54</t>
  </si>
  <si>
    <t>07.11.2020 09:51:55</t>
  </si>
  <si>
    <t>07.11.2020 09:51:57</t>
  </si>
  <si>
    <t>07.11.2020 09:51:58</t>
  </si>
  <si>
    <t>07.11.2020 09:52:00</t>
  </si>
  <si>
    <t>07.11.2020 09:52:01</t>
  </si>
  <si>
    <t>07.11.2020 09:52:03</t>
  </si>
  <si>
    <t>07.11.2020 09:52:04</t>
  </si>
  <si>
    <t>07.11.2020 09:52:46</t>
  </si>
  <si>
    <t>07.11.2020 09:52:48</t>
  </si>
  <si>
    <t>07.11.2020 09:52:51</t>
  </si>
  <si>
    <t>07.11.2020 09:52:53</t>
  </si>
  <si>
    <t>07.11.2020 09:52:54</t>
  </si>
  <si>
    <t>07.11.2020 09:52:56</t>
  </si>
  <si>
    <t>07.11.2020 09:52:57</t>
  </si>
  <si>
    <t>07.11.2020 09:52:59</t>
  </si>
  <si>
    <t>07.11.2020 09:54:04</t>
  </si>
  <si>
    <t>07.11.2020 09:54:06</t>
  </si>
  <si>
    <t>07.11.2020 09:54:07</t>
  </si>
  <si>
    <t>07.11.2020 09:54:09</t>
  </si>
  <si>
    <t>07.11.2020 09:54:10</t>
  </si>
  <si>
    <t>07.11.2020 09:54:15</t>
  </si>
  <si>
    <t>07.11.2020 09:54:16</t>
  </si>
  <si>
    <t>07.11.2020 09:54:18</t>
  </si>
  <si>
    <t>07.11.2020 09:54:19</t>
  </si>
  <si>
    <t>07.11.2020 09:54:21</t>
  </si>
  <si>
    <t>07.11.2020 09:54:22</t>
  </si>
  <si>
    <t>07.11.2020 09:54:24</t>
  </si>
  <si>
    <t>07.11.2020 09:54:27</t>
  </si>
  <si>
    <t>07.11.2020 09:54:28</t>
  </si>
  <si>
    <t>07.11.2020 09:54:30</t>
  </si>
  <si>
    <t>07.11.2020 09:54:31</t>
  </si>
  <si>
    <t>07.11.2020 09:54:33</t>
  </si>
  <si>
    <t>07.11.2020 09:54:34</t>
  </si>
  <si>
    <t>07.11.2020 09:54:36</t>
  </si>
  <si>
    <t>07.11.2020 09:54:37</t>
  </si>
  <si>
    <t>07.11.2020 09:54:39</t>
  </si>
  <si>
    <t>07.11.2020 09:54:40</t>
  </si>
  <si>
    <t>07.11.2020 09:54:42</t>
  </si>
  <si>
    <t>07.11.2020 09:54:43</t>
  </si>
  <si>
    <t>07.11.2020 09:54:45</t>
  </si>
  <si>
    <t>07.11.2020 09:54:46</t>
  </si>
  <si>
    <t>07.11.2020 09:55:18</t>
  </si>
  <si>
    <t>07.11.2020 09:55:21</t>
  </si>
  <si>
    <t>07.11.2020 09:55:22</t>
  </si>
  <si>
    <t>07.11.2020 09:55:24</t>
  </si>
  <si>
    <t>07.11.2020 09:55:25</t>
  </si>
  <si>
    <t>07.11.2020 09:55:27</t>
  </si>
  <si>
    <t>07.11.2020 09:55:28</t>
  </si>
  <si>
    <t>07.11.2020 09:55:30</t>
  </si>
  <si>
    <t>07.11.2020 09:55:31</t>
  </si>
  <si>
    <t>07.11.2020 09:55:54</t>
  </si>
  <si>
    <t>07.11.2020 09:55:56</t>
  </si>
  <si>
    <t>07.11.2020 09:55:57</t>
  </si>
  <si>
    <t>07.11.2020 09:55:59</t>
  </si>
  <si>
    <t>07.11.2020 09:56:03</t>
  </si>
  <si>
    <t>07.11.2020 09:56:05</t>
  </si>
  <si>
    <t>07.11.2020 09:56:06</t>
  </si>
  <si>
    <t>07.11.2020 09:56:08</t>
  </si>
  <si>
    <t>07.11.2020 09:56:09</t>
  </si>
  <si>
    <t>07.11.2020 09:56:11</t>
  </si>
  <si>
    <t>07.11.2020 09:56:12</t>
  </si>
  <si>
    <t>07.11.2020 09:56:14</t>
  </si>
  <si>
    <t>07.11.2020 09:56:15</t>
  </si>
  <si>
    <t>07.11.2020 09:57:36</t>
  </si>
  <si>
    <t>07.11.2020 09:57:37</t>
  </si>
  <si>
    <t>07.11.2020 09:57:39</t>
  </si>
  <si>
    <t>07.11.2020 09:57:40</t>
  </si>
  <si>
    <t>07.11.2020 09:57:42</t>
  </si>
  <si>
    <t>07.11.2020 09:57:47</t>
  </si>
  <si>
    <t>07.11.2020 09:57:50</t>
  </si>
  <si>
    <t>07.11.2020 09:57:51</t>
  </si>
  <si>
    <t>07.11.2020 09:57:54</t>
  </si>
  <si>
    <t>07.11.2020 09:57:56</t>
  </si>
  <si>
    <t>07.11.2020 09:57:57</t>
  </si>
  <si>
    <t>07.11.2020 09:57:59</t>
  </si>
  <si>
    <t>07.11.2020 09:58:00</t>
  </si>
  <si>
    <t>07.11.2020 09:58:02</t>
  </si>
  <si>
    <t>07.11.2020 09:58:03</t>
  </si>
  <si>
    <t>07.11.2020 09:58:06</t>
  </si>
  <si>
    <t>07.11.2020 09:59:06</t>
  </si>
  <si>
    <t>07.11.2020 09:59:07</t>
  </si>
  <si>
    <t>07.11.2020 09:59:09</t>
  </si>
  <si>
    <t>07.11.2020 09:59:10</t>
  </si>
  <si>
    <t>07.11.2020 09:59:12</t>
  </si>
  <si>
    <t>07.11.2020 09:59:13</t>
  </si>
  <si>
    <t>07.11.2020 09:59:15</t>
  </si>
  <si>
    <t>07.11.2020 09:59:16</t>
  </si>
  <si>
    <t>07.11.2020 09:59:18</t>
  </si>
  <si>
    <t>07.11.2020 09:59:19</t>
  </si>
  <si>
    <t>07.11.2020 10:01:09</t>
  </si>
  <si>
    <t>07.11.2020 10:01:10</t>
  </si>
  <si>
    <t>07.11.2020 10:01:12</t>
  </si>
  <si>
    <t>07.11.2020 10:01:13</t>
  </si>
  <si>
    <t>07.11.2020 10:01:15</t>
  </si>
  <si>
    <t>07.11.2020 10:01:16</t>
  </si>
  <si>
    <t>07.11.2020 10:01:18</t>
  </si>
  <si>
    <t>07.11.2020 10:01:19</t>
  </si>
  <si>
    <t>07.11.2020 10:01:21</t>
  </si>
  <si>
    <t>07.11.2020 10:02:50</t>
  </si>
  <si>
    <t>07.11.2020 10:02:51</t>
  </si>
  <si>
    <t>07.11.2020 10:02:53</t>
  </si>
  <si>
    <t>07.11.2020 10:02:54</t>
  </si>
  <si>
    <t>07.11.2020 10:02:56</t>
  </si>
  <si>
    <t>07.11.2020 10:02:57</t>
  </si>
  <si>
    <t>07.11.2020 10:02:59</t>
  </si>
  <si>
    <t>07.11.2020 10:03:38</t>
  </si>
  <si>
    <t>07.11.2020 10:03:40</t>
  </si>
  <si>
    <t>07.11.2020 10:03:41</t>
  </si>
  <si>
    <t>07.11.2020 10:03:43</t>
  </si>
  <si>
    <t>07.11.2020 10:03:44</t>
  </si>
  <si>
    <t>07.11.2020 10:03:46</t>
  </si>
  <si>
    <t>07.11.2020 10:03:47</t>
  </si>
  <si>
    <t>07.11.2020 10:04:47</t>
  </si>
  <si>
    <t>07.11.2020 10:04:48</t>
  </si>
  <si>
    <t>07.11.2020 10:04:50</t>
  </si>
  <si>
    <t>07.11.2020 10:04:51</t>
  </si>
  <si>
    <t>07.11.2020 10:04:53</t>
  </si>
  <si>
    <t>07.11.2020 10:04:54</t>
  </si>
  <si>
    <t>07.11.2020 10:04:56</t>
  </si>
  <si>
    <t>07.11.2020 10:04:57</t>
  </si>
  <si>
    <t>07.11.2020 10:04:59</t>
  </si>
  <si>
    <t>07.11.2020 10:05:00</t>
  </si>
  <si>
    <t>07.11.2020 10:05:02</t>
  </si>
  <si>
    <t>07.11.2020 10:05:03</t>
  </si>
  <si>
    <t>07.11.2020 10:05:05</t>
  </si>
  <si>
    <t>07.11.2020 10:05:06</t>
  </si>
  <si>
    <t>07.11.2020 10:05:11</t>
  </si>
  <si>
    <t>07.11.2020 10:05:12</t>
  </si>
  <si>
    <t>07.11.2020 10:05:14</t>
  </si>
  <si>
    <t>07.11.2020 10:05:15</t>
  </si>
  <si>
    <t>07.11.2020 10:05:18</t>
  </si>
  <si>
    <t>07.11.2020 10:05:20</t>
  </si>
  <si>
    <t>07.11.2020 10:07:06</t>
  </si>
  <si>
    <t>07.11.2020 10:07:07</t>
  </si>
  <si>
    <t>07.11.2020 10:07:09</t>
  </si>
  <si>
    <t>07.11.2020 10:07:10</t>
  </si>
  <si>
    <t>07.11.2020 10:07:12</t>
  </si>
  <si>
    <t>07.11.2020 10:07:13</t>
  </si>
  <si>
    <t>07.11.2020 10:07:15</t>
  </si>
  <si>
    <t>07.11.2020 10:07:16</t>
  </si>
  <si>
    <t>07.11.2020 10:07:18</t>
  </si>
  <si>
    <t>07.11.2020 10:07:19</t>
  </si>
  <si>
    <t>07.11.2020 10:07:21</t>
  </si>
  <si>
    <t>07.11.2020 10:07:22</t>
  </si>
  <si>
    <t>07.11.2020 10:07:24</t>
  </si>
  <si>
    <t>07.11.2020 10:08:01</t>
  </si>
  <si>
    <t>07.11.2020 10:08:03</t>
  </si>
  <si>
    <t>07.11.2020 10:08:04</t>
  </si>
  <si>
    <t>07.11.2020 10:08:06</t>
  </si>
  <si>
    <t>07.11.2020 10:08:07</t>
  </si>
  <si>
    <t>07.11.2020 10:08:09</t>
  </si>
  <si>
    <t>07.11.2020 10:08:10</t>
  </si>
  <si>
    <t>07.11.2020 10:08:12</t>
  </si>
  <si>
    <t>07.11.2020 10:08:13</t>
  </si>
  <si>
    <t>07.11.2020 10:08:15</t>
  </si>
  <si>
    <t>07.11.2020 10:08:16</t>
  </si>
  <si>
    <t>07.11.2020 10:08:18</t>
  </si>
  <si>
    <t>07.11.2020 10:10:54</t>
  </si>
  <si>
    <t>07.11.2020 10:10:57</t>
  </si>
  <si>
    <t>07.11.2020 10:10:59</t>
  </si>
  <si>
    <t>07.11.2020 10:11:00</t>
  </si>
  <si>
    <t>07.11.2020 10:11:02</t>
  </si>
  <si>
    <t>07.11.2020 10:11:03</t>
  </si>
  <si>
    <t>07.11.2020 10:11:05</t>
  </si>
  <si>
    <t>07.11.2020 10:11:06</t>
  </si>
  <si>
    <t>07.11.2020 10:11:08</t>
  </si>
  <si>
    <t>07.11.2020 10:11:40</t>
  </si>
  <si>
    <t>07.11.2020 10:11:41</t>
  </si>
  <si>
    <t>07.11.2020 10:11:43</t>
  </si>
  <si>
    <t>07.11.2020 10:11:44</t>
  </si>
  <si>
    <t>07.11.2020 10:11:46</t>
  </si>
  <si>
    <t>07.11.2020 10:11:47</t>
  </si>
  <si>
    <t>07.11.2020 10:11:49</t>
  </si>
  <si>
    <t>07.11.2020 10:11:50</t>
  </si>
  <si>
    <t>07.11.2020 10:11:52</t>
  </si>
  <si>
    <t>07.11.2020 10:11:53</t>
  </si>
  <si>
    <t>07.11.2020 10:11:56</t>
  </si>
  <si>
    <t>07.11.2020 10:14:51</t>
  </si>
  <si>
    <t>07.11.2020 10:14:53</t>
  </si>
  <si>
    <t>07.11.2020 10:14:54</t>
  </si>
  <si>
    <t>07.11.2020 10:14:56</t>
  </si>
  <si>
    <t>07.11.2020 10:14:57</t>
  </si>
  <si>
    <t>07.11.2020 10:14:59</t>
  </si>
  <si>
    <t>07.11.2020 10:15:00</t>
  </si>
  <si>
    <t>07.11.2020 10:17:06</t>
  </si>
  <si>
    <t>07.11.2020 10:17:07</t>
  </si>
  <si>
    <t>07.11.2020 10:17:09</t>
  </si>
  <si>
    <t>07.11.2020 10:17:10</t>
  </si>
  <si>
    <t>07.11.2020 10:17:12</t>
  </si>
  <si>
    <t>07.11.2020 10:17:13</t>
  </si>
  <si>
    <t>07.11.2020 10:18:54</t>
  </si>
  <si>
    <t>07.11.2020 10:18:56</t>
  </si>
  <si>
    <t>07.11.2020 10:18:57</t>
  </si>
  <si>
    <t>07.11.2020 10:18:59</t>
  </si>
  <si>
    <t>07.11.2020 10:19:00</t>
  </si>
  <si>
    <t>07.11.2020 10:19:02</t>
  </si>
  <si>
    <t>07.11.2020 10:19:03</t>
  </si>
  <si>
    <t>07.11.2020 10:19:05</t>
  </si>
  <si>
    <t>07.11.2020 10:19:30</t>
  </si>
  <si>
    <t>07.11.2020 10:19:32</t>
  </si>
  <si>
    <t>07.11.2020 10:19:33</t>
  </si>
  <si>
    <t>07.11.2020 10:19:35</t>
  </si>
  <si>
    <t>07.11.2020 10:19:40</t>
  </si>
  <si>
    <t>07.11.2020 10:19:41</t>
  </si>
  <si>
    <t>07.11.2020 10:19:44</t>
  </si>
  <si>
    <t>07.11.2020 10:19:46</t>
  </si>
  <si>
    <t>07.11.2020 10:19:47</t>
  </si>
  <si>
    <t>07.11.2020 10:19:49</t>
  </si>
  <si>
    <t>07.11.2020 10:19:50</t>
  </si>
  <si>
    <t>07.11.2020 10:20:36</t>
  </si>
  <si>
    <t>07.11.2020 10:20:37</t>
  </si>
  <si>
    <t>07.11.2020 10:20:39</t>
  </si>
  <si>
    <t>07.11.2020 10:20:40</t>
  </si>
  <si>
    <t>07.11.2020 10:20:42</t>
  </si>
  <si>
    <t>07.11.2020 10:20:43</t>
  </si>
  <si>
    <t>07.11.2020 10:20:45</t>
  </si>
  <si>
    <t>07.11.2020 10:20:46</t>
  </si>
  <si>
    <t>07.11.2020 10:20:50</t>
  </si>
  <si>
    <t>07.11.2020 10:20:51</t>
  </si>
  <si>
    <t>07.11.2020 10:20:53</t>
  </si>
  <si>
    <t>07.11.2020 10:20:56</t>
  </si>
  <si>
    <t>07.11.2020 10:20:57</t>
  </si>
  <si>
    <t>07.11.2020 10:21:02</t>
  </si>
  <si>
    <t>07.11.2020 10:21:03</t>
  </si>
  <si>
    <t>07.11.2020 10:21:08</t>
  </si>
  <si>
    <t>07.11.2020 10:22:42</t>
  </si>
  <si>
    <t>07.11.2020 10:22:44</t>
  </si>
  <si>
    <t>07.11.2020 10:22:45</t>
  </si>
  <si>
    <t>07.11.2020 10:22:47</t>
  </si>
  <si>
    <t>07.11.2020 10:22:48</t>
  </si>
  <si>
    <t>07.11.2020 10:22:50</t>
  </si>
  <si>
    <t>07.11.2020 10:22:51</t>
  </si>
  <si>
    <t>07.11.2020 10:23:56</t>
  </si>
  <si>
    <t>07.11.2020 10:23:57</t>
  </si>
  <si>
    <t>07.11.2020 10:23:59</t>
  </si>
  <si>
    <t>07.11.2020 10:24:00</t>
  </si>
  <si>
    <t>07.11.2020 10:24:02</t>
  </si>
  <si>
    <t>07.11.2020 10:24:03</t>
  </si>
  <si>
    <t>07.11.2020 10:24:05</t>
  </si>
  <si>
    <t>07.11.2020 10:24:06</t>
  </si>
  <si>
    <t>07.11.2020 10:24:08</t>
  </si>
  <si>
    <t>07.11.2020 10:24:09</t>
  </si>
  <si>
    <t>07.11.2020 10:24:50</t>
  </si>
  <si>
    <t>07.11.2020 10:24:52</t>
  </si>
  <si>
    <t>07.11.2020 10:24:53</t>
  </si>
  <si>
    <t>07.11.2020 10:24:56</t>
  </si>
  <si>
    <t>07.11.2020 10:26:13</t>
  </si>
  <si>
    <t>07.11.2020 10:26:15</t>
  </si>
  <si>
    <t>07.11.2020 10:26:16</t>
  </si>
  <si>
    <t>07.11.2020 10:26:18</t>
  </si>
  <si>
    <t>07.11.2020 10:26:19</t>
  </si>
  <si>
    <t>07.11.2020 10:26:21</t>
  </si>
  <si>
    <t>07.11.2020 10:26:22</t>
  </si>
  <si>
    <t>07.11.2020 10:26:24</t>
  </si>
  <si>
    <t>07.11.2020 10:28:59</t>
  </si>
  <si>
    <t>07.11.2020 10:29:00</t>
  </si>
  <si>
    <t>07.11.2020 10:29:02</t>
  </si>
  <si>
    <t>07.11.2020 10:29:03</t>
  </si>
  <si>
    <t>07.11.2020 10:29:05</t>
  </si>
  <si>
    <t>07.11.2020 10:29:06</t>
  </si>
  <si>
    <t>07.11.2020 10:29:08</t>
  </si>
  <si>
    <t>07.11.2020 10:29:09</t>
  </si>
  <si>
    <t>07.11.2020 10:29:12</t>
  </si>
  <si>
    <t>07.11.2020 10:29:14</t>
  </si>
  <si>
    <t>07.11.2020 10:29:18</t>
  </si>
  <si>
    <t>07.11.2020 10:30:24</t>
  </si>
  <si>
    <t>07.11.2020 10:30:25</t>
  </si>
  <si>
    <t>07.11.2020 10:30:27</t>
  </si>
  <si>
    <t>07.11.2020 10:30:28</t>
  </si>
  <si>
    <t>07.11.2020 10:30:30</t>
  </si>
  <si>
    <t>07.11.2020 10:30:31</t>
  </si>
  <si>
    <t>07.11.2020 10:30:33</t>
  </si>
  <si>
    <t>07.11.2020 10:30:34</t>
  </si>
  <si>
    <t>07.11.2020 10:35:03</t>
  </si>
  <si>
    <t>07.11.2020 10:35:04</t>
  </si>
  <si>
    <t>07.11.2020 10:35:06</t>
  </si>
  <si>
    <t>07.11.2020 10:35:07</t>
  </si>
  <si>
    <t>07.11.2020 10:35:09</t>
  </si>
  <si>
    <t>07.11.2020 10:35:10</t>
  </si>
  <si>
    <t>07.11.2020 10:35:12</t>
  </si>
  <si>
    <t>07.11.2020 10:35:13</t>
  </si>
  <si>
    <t>07.11.2020 10:35:15</t>
  </si>
  <si>
    <t>07.11.2020 10:35:16</t>
  </si>
  <si>
    <t>07.11.2020 10:35:57</t>
  </si>
  <si>
    <t>07.11.2020 10:35:59</t>
  </si>
  <si>
    <t>07.11.2020 10:36:00</t>
  </si>
  <si>
    <t>07.11.2020 10:36:02</t>
  </si>
  <si>
    <t>07.11.2020 10:36:03</t>
  </si>
  <si>
    <t>07.11.2020 10:36:05</t>
  </si>
  <si>
    <t>07.11.2020 10:36:06</t>
  </si>
  <si>
    <t>07.11.2020 10:36:08</t>
  </si>
  <si>
    <t>07.11.2020 10:36:21</t>
  </si>
  <si>
    <t>07.11.2020 10:36:23</t>
  </si>
  <si>
    <t>07.11.2020 10:38:28</t>
  </si>
  <si>
    <t>07.11.2020 10:38:31</t>
  </si>
  <si>
    <t>07.11.2020 10:38:33</t>
  </si>
  <si>
    <t>07.11.2020 10:38:56</t>
  </si>
  <si>
    <t>07.11.2020 10:38:57</t>
  </si>
  <si>
    <t>07.11.2020 10:38:59</t>
  </si>
  <si>
    <t>07.11.2020 10:39:00</t>
  </si>
  <si>
    <t>07.11.2020 10:39:02</t>
  </si>
  <si>
    <t>07.11.2020 10:39:03</t>
  </si>
  <si>
    <t>07.11.2020 10:39:05</t>
  </si>
  <si>
    <t>07.11.2020 10:39:06</t>
  </si>
  <si>
    <t>07.11.2020 10:39:08</t>
  </si>
  <si>
    <t>07.11.2020 10:39:09</t>
  </si>
  <si>
    <t>07.11.2020 10:39:11</t>
  </si>
  <si>
    <t>07.11.2020 10:39:12</t>
  </si>
  <si>
    <t>07.11.2020 10:39:14</t>
  </si>
  <si>
    <t>07.11.2020 10:39:15</t>
  </si>
  <si>
    <t>07.11.2020 10:39:17</t>
  </si>
  <si>
    <t>07.11.2020 10:39:18</t>
  </si>
  <si>
    <t>07.11.2020 10:39:20</t>
  </si>
  <si>
    <t>07.11.2020 10:39:21</t>
  </si>
  <si>
    <t>07.11.2020 10:40:35</t>
  </si>
  <si>
    <t>07.11.2020 10:40:36</t>
  </si>
  <si>
    <t>07.11.2020 10:40:37</t>
  </si>
  <si>
    <t>07.11.2020 10:40:44</t>
  </si>
  <si>
    <t>07.11.2020 10:40:45</t>
  </si>
  <si>
    <t>07.11.2020 10:40:47</t>
  </si>
  <si>
    <t>07.11.2020 10:40:48</t>
  </si>
  <si>
    <t>07.11.2020 10:40:50</t>
  </si>
  <si>
    <t>07.11.2020 10:40:51</t>
  </si>
  <si>
    <t>07.11.2020 10:41:19</t>
  </si>
  <si>
    <t>07.11.2020 10:41:21</t>
  </si>
  <si>
    <t>07.11.2020 10:41:22</t>
  </si>
  <si>
    <t>07.11.2020 10:41:24</t>
  </si>
  <si>
    <t>07.11.2020 10:41:25</t>
  </si>
  <si>
    <t>07.11.2020 10:41:27</t>
  </si>
  <si>
    <t>07.11.2020 10:41:28</t>
  </si>
  <si>
    <t>07.11.2020 10:41:30</t>
  </si>
  <si>
    <t>07.11.2020 10:41:31</t>
  </si>
  <si>
    <t>07.11.2020 10:41:33</t>
  </si>
  <si>
    <t>07.11.2020 10:41:34</t>
  </si>
  <si>
    <t>07.11.2020 10:41:36</t>
  </si>
  <si>
    <t>07.11.2020 10:41:37</t>
  </si>
  <si>
    <t>07.11.2020 10:41:39</t>
  </si>
  <si>
    <t>07.11.2020 10:41:40</t>
  </si>
  <si>
    <t>07.11.2020 10:41:42</t>
  </si>
  <si>
    <t>07.11.2020 10:41:43</t>
  </si>
  <si>
    <t>07.11.2020 10:41:52</t>
  </si>
  <si>
    <t>07.11.2020 10:41:54</t>
  </si>
  <si>
    <t>07.11.2020 10:41:55</t>
  </si>
  <si>
    <t>07.11.2020 10:41:57</t>
  </si>
  <si>
    <t>07.11.2020 10:41:58</t>
  </si>
  <si>
    <t>07.11.2020 10:42:00</t>
  </si>
  <si>
    <t>07.11.2020 10:42:01</t>
  </si>
  <si>
    <t>07.11.2020 10:42:03</t>
  </si>
  <si>
    <t>07.11.2020 10:42:04</t>
  </si>
  <si>
    <t>07.11.2020 10:42:06</t>
  </si>
  <si>
    <t>07.11.2020 10:42:07</t>
  </si>
  <si>
    <t>07.11.2020 10:42:09</t>
  </si>
  <si>
    <t>07.11.2020 10:42:10</t>
  </si>
  <si>
    <t>07.11.2020 10:42:12</t>
  </si>
  <si>
    <t>07.11.2020 10:42:15</t>
  </si>
  <si>
    <t>07.11.2020 10:42:16</t>
  </si>
  <si>
    <t>07.11.2020 10:42:18</t>
  </si>
  <si>
    <t>07.11.2020 10:42:19</t>
  </si>
  <si>
    <t>07.11.2020 10:42:21</t>
  </si>
  <si>
    <t>07.11.2020 10:42:23</t>
  </si>
  <si>
    <t>07.11.2020 10:42:26</t>
  </si>
  <si>
    <t>07.11.2020 10:42:27</t>
  </si>
  <si>
    <t>07.11.2020 10:42:29</t>
  </si>
  <si>
    <t>07.11.2020 10:42:33</t>
  </si>
  <si>
    <t>07.11.2020 10:42:50</t>
  </si>
  <si>
    <t>07.11.2020 10:42:51</t>
  </si>
  <si>
    <t>07.11.2020 10:42:53</t>
  </si>
  <si>
    <t>07.11.2020 10:42:54</t>
  </si>
  <si>
    <t>07.11.2020 10:42:56</t>
  </si>
  <si>
    <t>07.11.2020 10:42:57</t>
  </si>
  <si>
    <t>07.11.2020 10:42:59</t>
  </si>
  <si>
    <t>07.11.2020 10:43:00</t>
  </si>
  <si>
    <t>07.11.2020 10:43:02</t>
  </si>
  <si>
    <t>07.11.2020 10:44:21</t>
  </si>
  <si>
    <t>07.11.2020 10:44:22</t>
  </si>
  <si>
    <t>07.11.2020 10:44:25</t>
  </si>
  <si>
    <t>07.11.2020 10:44:28</t>
  </si>
  <si>
    <t>07.11.2020 10:44:30</t>
  </si>
  <si>
    <t>07.11.2020 10:44:31</t>
  </si>
  <si>
    <t>07.11.2020 10:44:36</t>
  </si>
  <si>
    <t>07.11.2020 10:44:37</t>
  </si>
  <si>
    <t>07.11.2020 10:44:39</t>
  </si>
  <si>
    <t>07.11.2020 10:44:42</t>
  </si>
  <si>
    <t>07.11.2020 10:44:45</t>
  </si>
  <si>
    <t>07.11.2020 10:44:56</t>
  </si>
  <si>
    <t>07.11.2020 10:45:30</t>
  </si>
  <si>
    <t>07.11.2020 10:45:31</t>
  </si>
  <si>
    <t>07.11.2020 10:45:33</t>
  </si>
  <si>
    <t>07.11.2020 10:45:34</t>
  </si>
  <si>
    <t>07.11.2020 10:45:37</t>
  </si>
  <si>
    <t>07.11.2020 10:45:39</t>
  </si>
  <si>
    <t>07.11.2020 10:46:21</t>
  </si>
  <si>
    <t>07.11.2020 10:46:22</t>
  </si>
  <si>
    <t>07.11.2020 10:46:24</t>
  </si>
  <si>
    <t>07.11.2020 10:47:22</t>
  </si>
  <si>
    <t>07.11.2020 10:47:24</t>
  </si>
  <si>
    <t>07.11.2020 10:47:25</t>
  </si>
  <si>
    <t>07.11.2020 10:47:27</t>
  </si>
  <si>
    <t>07.11.2020 10:47:28</t>
  </si>
  <si>
    <t>07.11.2020 10:47:30</t>
  </si>
  <si>
    <t>07.11.2020 10:47:31</t>
  </si>
  <si>
    <t>07.11.2020 10:47:33</t>
  </si>
  <si>
    <t>07.11.2020 10:47:34</t>
  </si>
  <si>
    <t>07.11.2020 10:49:39</t>
  </si>
  <si>
    <t>07.11.2020 10:49:41</t>
  </si>
  <si>
    <t>07.11.2020 10:49:42</t>
  </si>
  <si>
    <t>07.11.2020 10:49:44</t>
  </si>
  <si>
    <t>07.11.2020 10:49:47</t>
  </si>
  <si>
    <t>07.11.2020 10:49:48</t>
  </si>
  <si>
    <t>07.11.2020 10:49:50</t>
  </si>
  <si>
    <t>07.11.2020 10:49:51</t>
  </si>
  <si>
    <t>07.11.2020 10:51:04</t>
  </si>
  <si>
    <t>07.11.2020 10:51:06</t>
  </si>
  <si>
    <t>07.11.2020 10:51:07</t>
  </si>
  <si>
    <t>07.11.2020 10:51:09</t>
  </si>
  <si>
    <t>07.11.2020 10:51:10</t>
  </si>
  <si>
    <t>07.11.2020 10:51:12</t>
  </si>
  <si>
    <t>07.11.2020 10:51:13</t>
  </si>
  <si>
    <t>07.11.2020 10:51:15</t>
  </si>
  <si>
    <t>07.11.2020 10:51:18</t>
  </si>
  <si>
    <t>07.11.2020 10:51:19</t>
  </si>
  <si>
    <t>07.11.2020 10:52:28</t>
  </si>
  <si>
    <t>07.11.2020 10:52:31</t>
  </si>
  <si>
    <t>07.11.2020 10:52:33</t>
  </si>
  <si>
    <t>07.11.2020 10:52:34</t>
  </si>
  <si>
    <t>07.11.2020 10:52:36</t>
  </si>
  <si>
    <t>07.11.2020 10:52:37</t>
  </si>
  <si>
    <t>07.11.2020 10:52:39</t>
  </si>
  <si>
    <t>07.11.2020 10:52:40</t>
  </si>
  <si>
    <t>07.11.2020 10:52:42</t>
  </si>
  <si>
    <t>07.11.2020 10:52:43</t>
  </si>
  <si>
    <t>07.11.2020 10:54:03</t>
  </si>
  <si>
    <t>07.11.2020 10:54:04</t>
  </si>
  <si>
    <t>07.11.2020 10:54:06</t>
  </si>
  <si>
    <t>07.11.2020 10:54:07</t>
  </si>
  <si>
    <t>07.11.2020 10:54:09</t>
  </si>
  <si>
    <t>07.11.2020 10:54:10</t>
  </si>
  <si>
    <t>07.11.2020 10:54:12</t>
  </si>
  <si>
    <t>07.11.2020 10:54:13</t>
  </si>
  <si>
    <t>07.11.2020 10:54:15</t>
  </si>
  <si>
    <t>07.11.2020 10:54:16</t>
  </si>
  <si>
    <t>07.11.2020 10:54:18</t>
  </si>
  <si>
    <t>07.11.2020 10:54:19</t>
  </si>
  <si>
    <t>07.11.2020 10:56:07</t>
  </si>
  <si>
    <t>07.11.2020 10:56:09</t>
  </si>
  <si>
    <t>07.11.2020 10:56:10</t>
  </si>
  <si>
    <t>07.11.2020 10:56:12</t>
  </si>
  <si>
    <t>07.11.2020 10:56:13</t>
  </si>
  <si>
    <t>07.11.2020 10:56:15</t>
  </si>
  <si>
    <t>07.11.2020 10:56:16</t>
  </si>
  <si>
    <t>07.11.2020 10:56:19</t>
  </si>
  <si>
    <t>07.11.2020 10:56:21</t>
  </si>
  <si>
    <t>07.11.2020 10:56:22</t>
  </si>
  <si>
    <t>07.11.2020 10:57:44</t>
  </si>
  <si>
    <t>07.11.2020 10:57:45</t>
  </si>
  <si>
    <t>07.11.2020 10:57:47</t>
  </si>
  <si>
    <t>07.11.2020 10:57:48</t>
  </si>
  <si>
    <t>07.11.2020 10:57:50</t>
  </si>
  <si>
    <t>07.11.2020 10:57:51</t>
  </si>
  <si>
    <t>07.11.2020 10:57:53</t>
  </si>
  <si>
    <t>07.11.2020 10:57:54</t>
  </si>
  <si>
    <t>07.11.2020 10:57:56</t>
  </si>
  <si>
    <t>07.11.2020 10:57:57</t>
  </si>
  <si>
    <t>07.11.2020 10:57:59</t>
  </si>
  <si>
    <t>07.11.2020 10:58:00</t>
  </si>
  <si>
    <t>07.11.2020 10:58:05</t>
  </si>
  <si>
    <t>07.11.2020 10:58:06</t>
  </si>
  <si>
    <t>07.11.2020 10:58:08</t>
  </si>
  <si>
    <t>07.11.2020 10:58:09</t>
  </si>
  <si>
    <t>07.11.2020 10:58:11</t>
  </si>
  <si>
    <t>07.11.2020 10:58:12</t>
  </si>
  <si>
    <t>07.11.2020 10:59:21</t>
  </si>
  <si>
    <t>07.11.2020 10:59:25</t>
  </si>
  <si>
    <t>07.11.2020 11:00:51</t>
  </si>
  <si>
    <t>07.11.2020 11:00:53</t>
  </si>
  <si>
    <t>07.11.2020 11:00:54</t>
  </si>
  <si>
    <t>07.11.2020 11:00:56</t>
  </si>
  <si>
    <t>07.11.2020 11:00:57</t>
  </si>
  <si>
    <t>07.11.2020 11:00:59</t>
  </si>
  <si>
    <t>07.11.2020 11:01:00</t>
  </si>
  <si>
    <t>07.11.2020 11:01:03</t>
  </si>
  <si>
    <t>07.11.2020 11:01:55</t>
  </si>
  <si>
    <t>07.11.2020 11:01:56</t>
  </si>
  <si>
    <t>07.11.2020 11:01:58</t>
  </si>
  <si>
    <t>07.11.2020 11:01:59</t>
  </si>
  <si>
    <t>07.11.2020 11:02:01</t>
  </si>
  <si>
    <t>07.11.2020 11:02:02</t>
  </si>
  <si>
    <t>07.11.2020 11:02:04</t>
  </si>
  <si>
    <t>07.11.2020 11:02:05</t>
  </si>
  <si>
    <t>07.11.2020 11:02:07</t>
  </si>
  <si>
    <t>07.11.2020 11:02:45</t>
  </si>
  <si>
    <t>07.11.2020 11:02:46</t>
  </si>
  <si>
    <t>07.11.2020 11:02:48</t>
  </si>
  <si>
    <t>07.11.2020 11:02:49</t>
  </si>
  <si>
    <t>07.11.2020 11:02:51</t>
  </si>
  <si>
    <t>07.11.2020 11:02:52</t>
  </si>
  <si>
    <t>07.11.2020 11:02:54</t>
  </si>
  <si>
    <t>07.11.2020 11:02:55</t>
  </si>
  <si>
    <t>07.11.2020 11:02:57</t>
  </si>
  <si>
    <t>07.11.2020 11:02:58</t>
  </si>
  <si>
    <t>07.11.2020 11:03:00</t>
  </si>
  <si>
    <t>07.11.2020 11:03:01</t>
  </si>
  <si>
    <t>07.11.2020 11:03:03</t>
  </si>
  <si>
    <t>07.11.2020 11:03:04</t>
  </si>
  <si>
    <t>07.11.2020 11:03:06</t>
  </si>
  <si>
    <t>07.11.2020 11:03:07</t>
  </si>
  <si>
    <t>07.11.2020 11:03:09</t>
  </si>
  <si>
    <t>07.11.2020 11:03:10</t>
  </si>
  <si>
    <t>07.11.2020 11:03:12</t>
  </si>
  <si>
    <t>07.11.2020 11:04:16</t>
  </si>
  <si>
    <t>07.11.2020 11:04:18</t>
  </si>
  <si>
    <t>07.11.2020 11:04:19</t>
  </si>
  <si>
    <t>07.11.2020 11:04:21</t>
  </si>
  <si>
    <t>07.11.2020 11:04:22</t>
  </si>
  <si>
    <t>07.11.2020 11:04:24</t>
  </si>
  <si>
    <t>07.11.2020 11:04:25</t>
  </si>
  <si>
    <t>07.11.2020 11:04:27</t>
  </si>
  <si>
    <t>07.11.2020 11:04:28</t>
  </si>
  <si>
    <t>07.11.2020 11:04:30</t>
  </si>
  <si>
    <t>07.11.2020 11:04:31</t>
  </si>
  <si>
    <t>07.11.2020 11:04:33</t>
  </si>
  <si>
    <t>07.11.2020 11:05:18</t>
  </si>
  <si>
    <t>07.11.2020 11:05:19</t>
  </si>
  <si>
    <t>07.11.2020 11:05:21</t>
  </si>
  <si>
    <t>07.11.2020 11:05:24</t>
  </si>
  <si>
    <t>07.11.2020 11:05:25</t>
  </si>
  <si>
    <t>07.11.2020 11:05:27</t>
  </si>
  <si>
    <t>07.11.2020 11:05:28</t>
  </si>
  <si>
    <t>07.11.2020 11:05:31</t>
  </si>
  <si>
    <t>07.11.2020 11:05:43</t>
  </si>
  <si>
    <t>07.11.2020 11:05:45</t>
  </si>
  <si>
    <t>07.11.2020 11:05:46</t>
  </si>
  <si>
    <t>07.11.2020 11:05:49</t>
  </si>
  <si>
    <t>07.11.2020 11:05:51</t>
  </si>
  <si>
    <t>07.11.2020 11:05:52</t>
  </si>
  <si>
    <t>07.11.2020 11:05:54</t>
  </si>
  <si>
    <t>07.11.2020 11:05:55</t>
  </si>
  <si>
    <t>07.11.2020 11:06:30</t>
  </si>
  <si>
    <t>07.11.2020 11:06:32</t>
  </si>
  <si>
    <t>07.11.2020 11:06:33</t>
  </si>
  <si>
    <t>07.11.2020 11:06:35</t>
  </si>
  <si>
    <t>07.11.2020 11:06:36</t>
  </si>
  <si>
    <t>07.11.2020 11:06:38</t>
  </si>
  <si>
    <t>07.11.2020 11:06:39</t>
  </si>
  <si>
    <t>07.11.2020 11:06:41</t>
  </si>
  <si>
    <t>07.11.2020 11:06:42</t>
  </si>
  <si>
    <t>07.11.2020 11:06:44</t>
  </si>
  <si>
    <t>07.11.2020 11:06:45</t>
  </si>
  <si>
    <t>07.11.2020 11:06:47</t>
  </si>
  <si>
    <t>07.11.2020 11:12:21</t>
  </si>
  <si>
    <t>07.11.2020 11:12:22</t>
  </si>
  <si>
    <t>07.11.2020 11:12:24</t>
  </si>
  <si>
    <t>07.11.2020 11:12:25</t>
  </si>
  <si>
    <t>07.11.2020 11:12:27</t>
  </si>
  <si>
    <t>07.11.2020 11:12:30</t>
  </si>
  <si>
    <t>07.11.2020 11:12:31</t>
  </si>
  <si>
    <t>07.11.2020 11:12:33</t>
  </si>
  <si>
    <t>07.11.2020 11:12:34</t>
  </si>
  <si>
    <t>07.11.2020 11:12:39</t>
  </si>
  <si>
    <t>07.11.2020 11:14:07</t>
  </si>
  <si>
    <t>07.11.2020 11:14:10</t>
  </si>
  <si>
    <t>07.11.2020 11:14:56</t>
  </si>
  <si>
    <t>07.11.2020 11:14:57</t>
  </si>
  <si>
    <t>07.11.2020 11:14:59</t>
  </si>
  <si>
    <t>07.11.2020 11:15:00</t>
  </si>
  <si>
    <t>07.11.2020 11:15:02</t>
  </si>
  <si>
    <t>07.11.2020 11:15:03</t>
  </si>
  <si>
    <t>07.11.2020 11:15:05</t>
  </si>
  <si>
    <t>07.11.2020 11:15:08</t>
  </si>
  <si>
    <t>07.11.2020 11:15:09</t>
  </si>
  <si>
    <t>07.11.2020 11:15:41</t>
  </si>
  <si>
    <t>07.11.2020 11:15:43</t>
  </si>
  <si>
    <t>07.11.2020 11:17:39</t>
  </si>
  <si>
    <t>07.11.2020 11:17:41</t>
  </si>
  <si>
    <t>07.11.2020 11:17:44</t>
  </si>
  <si>
    <t>07.11.2020 11:17:45</t>
  </si>
  <si>
    <t>07.11.2020 11:17:47</t>
  </si>
  <si>
    <t>07.11.2020 11:17:48</t>
  </si>
  <si>
    <t>07.11.2020 11:17:50</t>
  </si>
  <si>
    <t>07.11.2020 11:17:51</t>
  </si>
  <si>
    <t>07.11.2020 11:17:53</t>
  </si>
  <si>
    <t>07.11.2020 11:17:54</t>
  </si>
  <si>
    <t>07.11.2020 11:18:48</t>
  </si>
  <si>
    <t>07.11.2020 11:18:50</t>
  </si>
  <si>
    <t>07.11.2020 11:18:51</t>
  </si>
  <si>
    <t>07.11.2020 11:18:53</t>
  </si>
  <si>
    <t>07.11.2020 11:18:54</t>
  </si>
  <si>
    <t>07.11.2020 11:19:07</t>
  </si>
  <si>
    <t>07.11.2020 11:19:09</t>
  </si>
  <si>
    <t>07.11.2020 11:19:10</t>
  </si>
  <si>
    <t>07.11.2020 11:19:12</t>
  </si>
  <si>
    <t>07.11.2020 11:19:13</t>
  </si>
  <si>
    <t>07.11.2020 11:19:16</t>
  </si>
  <si>
    <t>07.11.2020 11:21:48</t>
  </si>
  <si>
    <t>07.11.2020 11:21:50</t>
  </si>
  <si>
    <t>07.11.2020 11:21:51</t>
  </si>
  <si>
    <t>07.11.2020 11:21:53</t>
  </si>
  <si>
    <t>07.11.2020 11:21:54</t>
  </si>
  <si>
    <t>07.11.2020 11:21:56</t>
  </si>
  <si>
    <t>07.11.2020 11:21:57</t>
  </si>
  <si>
    <t>07.11.2020 11:21:59</t>
  </si>
  <si>
    <t>07.11.2020 11:22:03</t>
  </si>
  <si>
    <t>07.11.2020 11:22:06</t>
  </si>
  <si>
    <t>07.11.2020 11:22:08</t>
  </si>
  <si>
    <t>07.11.2020 11:22:09</t>
  </si>
  <si>
    <t>07.11.2020 11:22:11</t>
  </si>
  <si>
    <t>07.11.2020 11:22:12</t>
  </si>
  <si>
    <t>07.11.2020 11:22:27</t>
  </si>
  <si>
    <t>07.11.2020 11:22:29</t>
  </si>
  <si>
    <t>07.11.2020 11:22:30</t>
  </si>
  <si>
    <t>07.11.2020 11:22:32</t>
  </si>
  <si>
    <t>07.11.2020 11:22:33</t>
  </si>
  <si>
    <t>07.11.2020 11:22:35</t>
  </si>
  <si>
    <t>07.11.2020 11:22:36</t>
  </si>
  <si>
    <t>07.11.2020 11:22:38</t>
  </si>
  <si>
    <t>07.11.2020 11:22:41</t>
  </si>
  <si>
    <t>07.11.2020 11:22:42</t>
  </si>
  <si>
    <t>07.11.2020 11:22:44</t>
  </si>
  <si>
    <t>07.11.2020 11:22:45</t>
  </si>
  <si>
    <t>07.11.2020 11:22:47</t>
  </si>
  <si>
    <t>07.11.2020 11:22:50</t>
  </si>
  <si>
    <t>07.11.2020 11:22:51</t>
  </si>
  <si>
    <t>07.11.2020 11:22:53</t>
  </si>
  <si>
    <t>07.11.2020 11:22:54</t>
  </si>
  <si>
    <t>07.11.2020 11:23:06</t>
  </si>
  <si>
    <t>07.11.2020 11:23:07</t>
  </si>
  <si>
    <t>07.11.2020 11:23:09</t>
  </si>
  <si>
    <t>07.11.2020 11:23:10</t>
  </si>
  <si>
    <t>07.11.2020 11:23:15</t>
  </si>
  <si>
    <t>07.11.2020 11:23:16</t>
  </si>
  <si>
    <t>07.11.2020 11:23:40</t>
  </si>
  <si>
    <t>07.11.2020 11:23:42</t>
  </si>
  <si>
    <t>07.11.2020 11:23:43</t>
  </si>
  <si>
    <t>07.11.2020 11:23:45</t>
  </si>
  <si>
    <t>07.11.2020 11:23:46</t>
  </si>
  <si>
    <t>07.11.2020 11:23:48</t>
  </si>
  <si>
    <t>07.11.2020 11:23:49</t>
  </si>
  <si>
    <t>07.11.2020 11:23:51</t>
  </si>
  <si>
    <t>07.11.2020 11:23:52</t>
  </si>
  <si>
    <t>07.11.2020 11:23:54</t>
  </si>
  <si>
    <t>07.11.2020 11:23:55</t>
  </si>
  <si>
    <t>07.11.2020 11:23:57</t>
  </si>
  <si>
    <t>07.11.2020 11:23:58</t>
  </si>
  <si>
    <t>07.11.2020 11:24:00</t>
  </si>
  <si>
    <t>07.11.2020 11:24:53</t>
  </si>
  <si>
    <t>07.11.2020 11:24:55</t>
  </si>
  <si>
    <t>07.11.2020 11:24:56</t>
  </si>
  <si>
    <t>07.11.2020 11:24:58</t>
  </si>
  <si>
    <t>07.11.2020 11:24:59</t>
  </si>
  <si>
    <t>07.11.2020 11:25:01</t>
  </si>
  <si>
    <t>07.11.2020 11:25:02</t>
  </si>
  <si>
    <t>07.11.2020 11:25:05</t>
  </si>
  <si>
    <t>07.11.2020 11:25:49</t>
  </si>
  <si>
    <t>07.11.2020 11:25:54</t>
  </si>
  <si>
    <t>07.11.2020 11:25:55</t>
  </si>
  <si>
    <t>07.11.2020 11:25:57</t>
  </si>
  <si>
    <t>07.11.2020 11:25:58</t>
  </si>
  <si>
    <t>07.11.2020 11:26:00</t>
  </si>
  <si>
    <t>07.11.2020 11:26:01</t>
  </si>
  <si>
    <t>07.11.2020 11:26:03</t>
  </si>
  <si>
    <t>07.11.2020 11:26:04</t>
  </si>
  <si>
    <t>07.11.2020 11:28:18</t>
  </si>
  <si>
    <t>07.11.2020 11:28:19</t>
  </si>
  <si>
    <t>07.11.2020 11:28:21</t>
  </si>
  <si>
    <t>07.11.2020 11:28:22</t>
  </si>
  <si>
    <t>07.11.2020 11:28:24</t>
  </si>
  <si>
    <t>07.11.2020 11:29:45</t>
  </si>
  <si>
    <t>07.11.2020 11:29:47</t>
  </si>
  <si>
    <t>07.11.2020 11:29:48</t>
  </si>
  <si>
    <t>07.11.2020 11:29:50</t>
  </si>
  <si>
    <t>07.11.2020 11:29:51</t>
  </si>
  <si>
    <t>07.11.2020 11:29:53</t>
  </si>
  <si>
    <t>07.11.2020 11:29:54</t>
  </si>
  <si>
    <t>07.11.2020 11:29:56</t>
  </si>
  <si>
    <t>07.11.2020 11:30:28</t>
  </si>
  <si>
    <t>07.11.2020 11:30:30</t>
  </si>
  <si>
    <t>07.11.2020 11:30:31</t>
  </si>
  <si>
    <t>07.11.2020 11:30:33</t>
  </si>
  <si>
    <t>07.11.2020 11:30:34</t>
  </si>
  <si>
    <t>07.11.2020 11:30:36</t>
  </si>
  <si>
    <t>07.11.2020 11:30:37</t>
  </si>
  <si>
    <t>07.11.2020 11:30:39</t>
  </si>
  <si>
    <t>07.11.2020 11:30:40</t>
  </si>
  <si>
    <t>07.11.2020 11:32:47</t>
  </si>
  <si>
    <t>07.11.2020 11:32:48</t>
  </si>
  <si>
    <t>07.11.2020 11:32:50</t>
  </si>
  <si>
    <t>07.11.2020 11:32:51</t>
  </si>
  <si>
    <t>07.11.2020 11:32:53</t>
  </si>
  <si>
    <t>07.11.2020 11:32:54</t>
  </si>
  <si>
    <t>07.11.2020 11:32:56</t>
  </si>
  <si>
    <t>07.11.2020 11:32:57</t>
  </si>
  <si>
    <t>07.11.2020 11:32:59</t>
  </si>
  <si>
    <t>07.11.2020 11:33:00</t>
  </si>
  <si>
    <t>07.11.2020 11:34:22</t>
  </si>
  <si>
    <t>07.11.2020 11:34:25</t>
  </si>
  <si>
    <t>07.11.2020 11:34:27</t>
  </si>
  <si>
    <t>07.11.2020 11:34:28</t>
  </si>
  <si>
    <t>07.11.2020 11:34:30</t>
  </si>
  <si>
    <t>07.11.2020 11:34:31</t>
  </si>
  <si>
    <t>07.11.2020 11:34:33</t>
  </si>
  <si>
    <t>07.11.2020 11:34:57</t>
  </si>
  <si>
    <t>07.11.2020 11:35:02</t>
  </si>
  <si>
    <t>07.11.2020 11:35:05</t>
  </si>
  <si>
    <t>07.11.2020 11:35:06</t>
  </si>
  <si>
    <t>07.11.2020 11:35:08</t>
  </si>
  <si>
    <t>07.11.2020 11:35:09</t>
  </si>
  <si>
    <t>07.11.2020 11:35:11</t>
  </si>
  <si>
    <t>07.11.2020 11:35:12</t>
  </si>
  <si>
    <t>07.11.2020 11:35:14</t>
  </si>
  <si>
    <t>07.11.2020 11:35:42</t>
  </si>
  <si>
    <t>07.11.2020 11:35:44</t>
  </si>
  <si>
    <t>07.11.2020 11:35:47</t>
  </si>
  <si>
    <t>07.11.2020 11:35:48</t>
  </si>
  <si>
    <t>07.11.2020 11:35:50</t>
  </si>
  <si>
    <t>07.11.2020 11:35:53</t>
  </si>
  <si>
    <t>07.11.2020 11:35:54</t>
  </si>
  <si>
    <t>07.11.2020 11:35:56</t>
  </si>
  <si>
    <t>07.11.2020 11:35:57</t>
  </si>
  <si>
    <t>07.11.2020 11:36:21</t>
  </si>
  <si>
    <t>07.11.2020 11:36:22</t>
  </si>
  <si>
    <t>07.11.2020 11:36:24</t>
  </si>
  <si>
    <t>07.11.2020 11:36:25</t>
  </si>
  <si>
    <t>07.11.2020 11:36:28</t>
  </si>
  <si>
    <t>07.11.2020 11:36:31</t>
  </si>
  <si>
    <t>07.11.2020 11:37:33</t>
  </si>
  <si>
    <t>07.11.2020 11:37:34</t>
  </si>
  <si>
    <t>07.11.2020 11:37:36</t>
  </si>
  <si>
    <t>07.11.2020 11:37:37</t>
  </si>
  <si>
    <t>07.11.2020 11:37:39</t>
  </si>
  <si>
    <t>07.11.2020 11:37:40</t>
  </si>
  <si>
    <t>07.11.2020 11:37:42</t>
  </si>
  <si>
    <t>07.11.2020 11:37:43</t>
  </si>
  <si>
    <t>07.11.2020 11:39:24</t>
  </si>
  <si>
    <t>07.11.2020 11:39:25</t>
  </si>
  <si>
    <t>07.11.2020 11:39:27</t>
  </si>
  <si>
    <t>07.11.2020 11:39:28</t>
  </si>
  <si>
    <t>07.11.2020 11:39:30</t>
  </si>
  <si>
    <t>07.11.2020 11:39:31</t>
  </si>
  <si>
    <t>07.11.2020 11:39:33</t>
  </si>
  <si>
    <t>07.11.2020 11:39:34</t>
  </si>
  <si>
    <t>07.11.2020 11:39:36</t>
  </si>
  <si>
    <t>07.11.2020 11:39:37</t>
  </si>
  <si>
    <t>07.11.2020 11:39:39</t>
  </si>
  <si>
    <t>07.11.2020 11:42:12</t>
  </si>
  <si>
    <t>07.11.2020 11:42:13</t>
  </si>
  <si>
    <t>07.11.2020 11:42:15</t>
  </si>
  <si>
    <t>07.11.2020 11:42:16</t>
  </si>
  <si>
    <t>07.11.2020 11:42:18</t>
  </si>
  <si>
    <t>07.11.2020 11:42:22</t>
  </si>
  <si>
    <t>07.11.2020 11:42:24</t>
  </si>
  <si>
    <t>07.11.2020 11:42:25</t>
  </si>
  <si>
    <t>07.11.2020 11:42:27</t>
  </si>
  <si>
    <t>07.11.2020 11:42:28</t>
  </si>
  <si>
    <t>07.11.2020 11:42:30</t>
  </si>
  <si>
    <t>07.11.2020 11:42:31</t>
  </si>
  <si>
    <t>07.11.2020 11:42:33</t>
  </si>
  <si>
    <t>07.11.2020 11:42:34</t>
  </si>
  <si>
    <t>07.11.2020 11:43:42</t>
  </si>
  <si>
    <t>07.11.2020 11:43:44</t>
  </si>
  <si>
    <t>07.11.2020 11:43:47</t>
  </si>
  <si>
    <t>07.11.2020 11:43:48</t>
  </si>
  <si>
    <t>07.11.2020 11:43:50</t>
  </si>
  <si>
    <t>07.11.2020 11:43:51</t>
  </si>
  <si>
    <t>07.11.2020 11:43:53</t>
  </si>
  <si>
    <t>07.11.2020 11:43:54</t>
  </si>
  <si>
    <t>07.11.2020 11:43:56</t>
  </si>
  <si>
    <t>07.11.2020 11:43:57</t>
  </si>
  <si>
    <t>07.11.2020 11:44:27</t>
  </si>
  <si>
    <t>07.11.2020 11:44:30</t>
  </si>
  <si>
    <t>07.11.2020 11:44:32</t>
  </si>
  <si>
    <t>07.11.2020 11:44:36</t>
  </si>
  <si>
    <t>07.11.2020 11:44:38</t>
  </si>
  <si>
    <t>07.11.2020 11:44:39</t>
  </si>
  <si>
    <t>07.11.2020 11:44:41</t>
  </si>
  <si>
    <t>07.11.2020 11:44:42</t>
  </si>
  <si>
    <t>07.11.2020 11:44:44</t>
  </si>
  <si>
    <t>07.11.2020 11:44:45</t>
  </si>
  <si>
    <t>07.11.2020 11:44:47</t>
  </si>
  <si>
    <t>07.11.2020 11:44:48</t>
  </si>
  <si>
    <t>07.11.2020 11:44:50</t>
  </si>
  <si>
    <t>07.11.2020 11:44:51</t>
  </si>
  <si>
    <t>07.11.2020 11:44:53</t>
  </si>
  <si>
    <t>07.11.2020 11:44:54</t>
  </si>
  <si>
    <t>07.11.2020 11:45:13</t>
  </si>
  <si>
    <t>07.11.2020 11:45:15</t>
  </si>
  <si>
    <t>07.11.2020 11:45:16</t>
  </si>
  <si>
    <t>07.11.2020 11:45:18</t>
  </si>
  <si>
    <t>07.11.2020 11:45:19</t>
  </si>
  <si>
    <t>07.11.2020 11:45:21</t>
  </si>
  <si>
    <t>07.11.2020 11:45:33</t>
  </si>
  <si>
    <t>07.11.2020 11:45:34</t>
  </si>
  <si>
    <t>07.11.2020 11:45:36</t>
  </si>
  <si>
    <t>07.11.2020 11:45:37</t>
  </si>
  <si>
    <t>07.11.2020 11:45:39</t>
  </si>
  <si>
    <t>07.11.2020 11:45:40</t>
  </si>
  <si>
    <t>07.11.2020 11:45:42</t>
  </si>
  <si>
    <t>07.11.2020 11:45:45</t>
  </si>
  <si>
    <t>07.11.2020 11:45:48</t>
  </si>
  <si>
    <t>07.11.2020 11:46:31</t>
  </si>
  <si>
    <t>07.11.2020 11:46:33</t>
  </si>
  <si>
    <t>07.11.2020 11:46:36</t>
  </si>
  <si>
    <t>07.11.2020 11:46:37</t>
  </si>
  <si>
    <t>07.11.2020 11:46:39</t>
  </si>
  <si>
    <t>07.11.2020 11:46:40</t>
  </si>
  <si>
    <t>07.11.2020 11:46:42</t>
  </si>
  <si>
    <t>07.11.2020 11:46:43</t>
  </si>
  <si>
    <t>07.11.2020 11:46:46</t>
  </si>
  <si>
    <t>07.11.2020 11:46:48</t>
  </si>
  <si>
    <t>07.11.2020 11:46:49</t>
  </si>
  <si>
    <t>07.11.2020 11:46:51</t>
  </si>
  <si>
    <t>07.11.2020 11:48:04</t>
  </si>
  <si>
    <t>07.11.2020 11:48:06</t>
  </si>
  <si>
    <t>07.11.2020 11:48:07</t>
  </si>
  <si>
    <t>07.11.2020 11:48:09</t>
  </si>
  <si>
    <t>07.11.2020 11:48:10</t>
  </si>
  <si>
    <t>07.11.2020 11:48:12</t>
  </si>
  <si>
    <t>07.11.2020 11:48:13</t>
  </si>
  <si>
    <t>07.11.2020 11:48:15</t>
  </si>
  <si>
    <t>07.11.2020 11:48:16</t>
  </si>
  <si>
    <t>07.11.2020 11:48:18</t>
  </si>
  <si>
    <t>07.11.2020 11:48:56</t>
  </si>
  <si>
    <t>07.11.2020 11:48:57</t>
  </si>
  <si>
    <t>07.11.2020 11:48:59</t>
  </si>
  <si>
    <t>07.11.2020 11:49:00</t>
  </si>
  <si>
    <t>07.11.2020 11:49:02</t>
  </si>
  <si>
    <t>07.11.2020 11:49:03</t>
  </si>
  <si>
    <t>07.11.2020 11:49:05</t>
  </si>
  <si>
    <t>07.11.2020 11:49:06</t>
  </si>
  <si>
    <t>07.11.2020 11:49:08</t>
  </si>
  <si>
    <t>07.11.2020 11:50:07</t>
  </si>
  <si>
    <t>07.11.2020 11:50:09</t>
  </si>
  <si>
    <t>07.11.2020 11:50:10</t>
  </si>
  <si>
    <t>07.11.2020 11:50:12</t>
  </si>
  <si>
    <t>07.11.2020 11:50:13</t>
  </si>
  <si>
    <t>07.11.2020 11:50:15</t>
  </si>
  <si>
    <t>07.11.2020 11:50:16</t>
  </si>
  <si>
    <t>07.11.2020 11:50:18</t>
  </si>
  <si>
    <t>07.11.2020 11:50:21</t>
  </si>
  <si>
    <t>07.11.2020 11:51:48</t>
  </si>
  <si>
    <t>07.11.2020 11:51:53</t>
  </si>
  <si>
    <t>07.11.2020 11:52:12</t>
  </si>
  <si>
    <t>07.11.2020 11:52:13</t>
  </si>
  <si>
    <t>07.11.2020 11:52:16</t>
  </si>
  <si>
    <t>07.11.2020 11:52:19</t>
  </si>
  <si>
    <t>07.11.2020 11:52:22</t>
  </si>
  <si>
    <t>07.11.2020 11:52:24</t>
  </si>
  <si>
    <t>07.11.2020 11:52:25</t>
  </si>
  <si>
    <t>07.11.2020 11:52:28</t>
  </si>
  <si>
    <t>07.11.2020 11:52:30</t>
  </si>
  <si>
    <t>07.11.2020 11:52:31</t>
  </si>
  <si>
    <t>07.11.2020 11:52:33</t>
  </si>
  <si>
    <t>07.11.2020 11:53:00</t>
  </si>
  <si>
    <t>07.11.2020 11:53:01</t>
  </si>
  <si>
    <t>07.11.2020 11:53:03</t>
  </si>
  <si>
    <t>07.11.2020 11:53:04</t>
  </si>
  <si>
    <t>07.11.2020 11:53:06</t>
  </si>
  <si>
    <t>07.11.2020 11:53:07</t>
  </si>
  <si>
    <t>07.11.2020 11:53:09</t>
  </si>
  <si>
    <t>07.11.2020 11:53:10</t>
  </si>
  <si>
    <t>07.11.2020 11:53:12</t>
  </si>
  <si>
    <t>07.11.2020 11:53:13</t>
  </si>
  <si>
    <t>07.11.2020 11:53:42</t>
  </si>
  <si>
    <t>07.11.2020 11:53:43</t>
  </si>
  <si>
    <t>07.11.2020 11:53:45</t>
  </si>
  <si>
    <t>07.11.2020 11:53:46</t>
  </si>
  <si>
    <t>07.11.2020 11:53:48</t>
  </si>
  <si>
    <t>07.11.2020 11:53:49</t>
  </si>
  <si>
    <t>07.11.2020 11:53:51</t>
  </si>
  <si>
    <t>07.11.2020 11:53:52</t>
  </si>
  <si>
    <t>07.11.2020 11:57:34</t>
  </si>
  <si>
    <t>07.11.2020 11:57:36</t>
  </si>
  <si>
    <t>07.11.2020 11:57:37</t>
  </si>
  <si>
    <t>07.11.2020 11:57:39</t>
  </si>
  <si>
    <t>07.11.2020 11:57:40</t>
  </si>
  <si>
    <t>07.11.2020 11:57:42</t>
  </si>
  <si>
    <t>07.11.2020 11:57:43</t>
  </si>
  <si>
    <t>07.11.2020 11:57:45</t>
  </si>
  <si>
    <t>07.11.2020 11:57:46</t>
  </si>
  <si>
    <t>07.11.2020 11:57:57</t>
  </si>
  <si>
    <t>07.11.2020 11:57:59</t>
  </si>
  <si>
    <t>07.11.2020 11:58:00</t>
  </si>
  <si>
    <t>07.11.2020 11:58:02</t>
  </si>
  <si>
    <t>07.11.2020 11:58:03</t>
  </si>
  <si>
    <t>07.11.2020 11:58:05</t>
  </si>
  <si>
    <t>07.11.2020 11:58:06</t>
  </si>
  <si>
    <t>07.11.2020 11:58:08</t>
  </si>
  <si>
    <t>07.11.2020 11:58:09</t>
  </si>
  <si>
    <t>07.11.2020 11:59:22</t>
  </si>
  <si>
    <t>07.11.2020 11:59:24</t>
  </si>
  <si>
    <t>07.11.2020 11:59:25</t>
  </si>
  <si>
    <t>07.11.2020 11:59:28</t>
  </si>
  <si>
    <t>07.11.2020 11:59:31</t>
  </si>
  <si>
    <t>07.11.2020 11:59:33</t>
  </si>
  <si>
    <t>07.11.2020 11:59:34</t>
  </si>
  <si>
    <t>07.11.2020 11:59:36</t>
  </si>
  <si>
    <t>07.11.2020 11:59:37</t>
  </si>
  <si>
    <t>07.11.2020 11:59:39</t>
  </si>
  <si>
    <t>07.11.2020 11:59:40</t>
  </si>
  <si>
    <t>07.11.2020 11:59:43</t>
  </si>
  <si>
    <t>07.11.2020 11:59:46</t>
  </si>
  <si>
    <t>07.11.2020 11:59:49</t>
  </si>
  <si>
    <t>07.11.2020 11:59:51</t>
  </si>
  <si>
    <t>07.11.2020 11:59:52</t>
  </si>
  <si>
    <t>07.11.2020 11:59:54</t>
  </si>
  <si>
    <t>07.11.2020 11:59:55</t>
  </si>
  <si>
    <t>07.11.2020 11:59:57</t>
  </si>
  <si>
    <t>07.11.2020 12:00:00</t>
  </si>
  <si>
    <t>07.11.2020 12:00:01</t>
  </si>
  <si>
    <t>07.11.2020 12:00:11</t>
  </si>
  <si>
    <t>07.11.2020 12:00:12</t>
  </si>
  <si>
    <t>07.11.2020 12:00:14</t>
  </si>
  <si>
    <t>07.11.2020 12:00:15</t>
  </si>
  <si>
    <t>07.11.2020 12:00:17</t>
  </si>
  <si>
    <t>07.11.2020 12:00:18</t>
  </si>
  <si>
    <t>07.11.2020 12:00:20</t>
  </si>
  <si>
    <t>07.11.2020 12:00:21</t>
  </si>
  <si>
    <t>07.11.2020 12:00:23</t>
  </si>
  <si>
    <t>07.11.2020 12:00:24</t>
  </si>
  <si>
    <t>07.11.2020 12:00:26</t>
  </si>
  <si>
    <t>07.11.2020 12:01:04</t>
  </si>
  <si>
    <t>07.11.2020 12:01:06</t>
  </si>
  <si>
    <t>07.11.2020 12:01:07</t>
  </si>
  <si>
    <t>07.11.2020 12:01:09</t>
  </si>
  <si>
    <t>07.11.2020 12:01:10</t>
  </si>
  <si>
    <t>07.11.2020 12:01:13</t>
  </si>
  <si>
    <t>07.11.2020 12:01:15</t>
  </si>
  <si>
    <t>07.11.2020 12:01:16</t>
  </si>
  <si>
    <t>07.11.2020 12:01:18</t>
  </si>
  <si>
    <t>07.11.2020 12:01:21</t>
  </si>
  <si>
    <t>07.11.2020 12:01:22</t>
  </si>
  <si>
    <t>07.11.2020 12:01:24</t>
  </si>
  <si>
    <t>07.11.2020 12:01:25</t>
  </si>
  <si>
    <t>07.11.2020 12:01:27</t>
  </si>
  <si>
    <t>07.11.2020 12:01:28</t>
  </si>
  <si>
    <t>07.11.2020 12:01:58</t>
  </si>
  <si>
    <t>07.11.2020 12:02:00</t>
  </si>
  <si>
    <t>07.11.2020 12:02:01</t>
  </si>
  <si>
    <t>07.11.2020 12:02:03</t>
  </si>
  <si>
    <t>07.11.2020 12:02:06</t>
  </si>
  <si>
    <t>07.11.2020 12:02:08</t>
  </si>
  <si>
    <t>07.11.2020 12:02:09</t>
  </si>
  <si>
    <t>07.11.2020 12:02:15</t>
  </si>
  <si>
    <t>07.11.2020 12:02:17</t>
  </si>
  <si>
    <t>07.11.2020 12:02:18</t>
  </si>
  <si>
    <t>07.11.2020 12:02:21</t>
  </si>
  <si>
    <t>07.11.2020 12:02:24</t>
  </si>
  <si>
    <t>07.11.2020 12:02:44</t>
  </si>
  <si>
    <t>07.11.2020 12:02:45</t>
  </si>
  <si>
    <t>07.11.2020 12:02:48</t>
  </si>
  <si>
    <t>07.11.2020 12:02:50</t>
  </si>
  <si>
    <t>07.11.2020 12:02:51</t>
  </si>
  <si>
    <t>07.11.2020 12:02:53</t>
  </si>
  <si>
    <t>07.11.2020 12:02:54</t>
  </si>
  <si>
    <t>07.11.2020 12:02:56</t>
  </si>
  <si>
    <t>07.11.2020 12:02:57</t>
  </si>
  <si>
    <t>07.11.2020 12:03:02</t>
  </si>
  <si>
    <t>07.11.2020 12:03:03</t>
  </si>
  <si>
    <t>07.11.2020 12:03:05</t>
  </si>
  <si>
    <t>07.11.2020 12:04:15</t>
  </si>
  <si>
    <t>07.11.2020 12:04:18</t>
  </si>
  <si>
    <t>07.11.2020 12:04:19</t>
  </si>
  <si>
    <t>07.11.2020 12:04:21</t>
  </si>
  <si>
    <t>07.11.2020 12:04:22</t>
  </si>
  <si>
    <t>07.11.2020 12:04:24</t>
  </si>
  <si>
    <t>07.11.2020 12:04:25</t>
  </si>
  <si>
    <t>07.11.2020 12:04:27</t>
  </si>
  <si>
    <t>07.11.2020 12:04:28</t>
  </si>
  <si>
    <t>07.11.2020 12:04:30</t>
  </si>
  <si>
    <t>07.11.2020 12:04:31</t>
  </si>
  <si>
    <t>07.11.2020 12:05:10</t>
  </si>
  <si>
    <t>07.11.2020 12:05:12</t>
  </si>
  <si>
    <t>07.11.2020 12:05:13</t>
  </si>
  <si>
    <t>07.11.2020 12:05:15</t>
  </si>
  <si>
    <t>07.11.2020 12:05:16</t>
  </si>
  <si>
    <t>07.11.2020 12:05:18</t>
  </si>
  <si>
    <t>07.11.2020 12:05:19</t>
  </si>
  <si>
    <t>07.11.2020 12:05:21</t>
  </si>
  <si>
    <t>07.11.2020 12:05:22</t>
  </si>
  <si>
    <t>07.11.2020 12:05:39</t>
  </si>
  <si>
    <t>07.11.2020 12:05:40</t>
  </si>
  <si>
    <t>07.11.2020 12:05:42</t>
  </si>
  <si>
    <t>07.11.2020 12:05:43</t>
  </si>
  <si>
    <t>07.11.2020 12:05:45</t>
  </si>
  <si>
    <t>07.11.2020 12:05:46</t>
  </si>
  <si>
    <t>07.11.2020 12:05:48</t>
  </si>
  <si>
    <t>07.11.2020 12:05:49</t>
  </si>
  <si>
    <t>07.11.2020 12:05:51</t>
  </si>
  <si>
    <t>07.11.2020 12:05:52</t>
  </si>
  <si>
    <t>07.11.2020 12:05:54</t>
  </si>
  <si>
    <t>07.11.2020 12:07:19</t>
  </si>
  <si>
    <t>07.11.2020 12:07:21</t>
  </si>
  <si>
    <t>07.11.2020 12:07:22</t>
  </si>
  <si>
    <t>07.11.2020 12:07:24</t>
  </si>
  <si>
    <t>07.11.2020 12:07:25</t>
  </si>
  <si>
    <t>07.11.2020 12:07:27</t>
  </si>
  <si>
    <t>07.11.2020 12:07:28</t>
  </si>
  <si>
    <t>07.11.2020 12:07:30</t>
  </si>
  <si>
    <t>07.11.2020 12:07:33</t>
  </si>
  <si>
    <t>07.11.2020 12:07:54</t>
  </si>
  <si>
    <t>07.11.2020 12:07:56</t>
  </si>
  <si>
    <t>07.11.2020 12:07:57</t>
  </si>
  <si>
    <t>07.11.2020 12:07:59</t>
  </si>
  <si>
    <t>07.11.2020 12:08:00</t>
  </si>
  <si>
    <t>07.11.2020 12:08:02</t>
  </si>
  <si>
    <t>07.11.2020 12:08:03</t>
  </si>
  <si>
    <t>07.11.2020 12:08:05</t>
  </si>
  <si>
    <t>07.11.2020 12:08:06</t>
  </si>
  <si>
    <t>07.11.2020 12:08:08</t>
  </si>
  <si>
    <t>07.11.2020 12:08:09</t>
  </si>
  <si>
    <t>07.11.2020 12:08:11</t>
  </si>
  <si>
    <t>07.11.2020 12:08:12</t>
  </si>
  <si>
    <t>07.11.2020 12:08:14</t>
  </si>
  <si>
    <t>07.11.2020 12:08:15</t>
  </si>
  <si>
    <t>07.11.2020 12:08:17</t>
  </si>
  <si>
    <t>07.11.2020 12:08:18</t>
  </si>
  <si>
    <t>07.11.2020 12:08:20</t>
  </si>
  <si>
    <t>07.11.2020 12:08:21</t>
  </si>
  <si>
    <t>07.11.2020 12:08:23</t>
  </si>
  <si>
    <t>07.11.2020 12:08:24</t>
  </si>
  <si>
    <t>07.11.2020 12:08:26</t>
  </si>
  <si>
    <t>07.11.2020 12:08:27</t>
  </si>
  <si>
    <t>07.11.2020 12:08:29</t>
  </si>
  <si>
    <t>07.11.2020 12:10:41</t>
  </si>
  <si>
    <t>07.11.2020 12:10:42</t>
  </si>
  <si>
    <t>07.11.2020 12:10:44</t>
  </si>
  <si>
    <t>07.11.2020 12:10:47</t>
  </si>
  <si>
    <t>07.11.2020 12:10:50</t>
  </si>
  <si>
    <t>07.11.2020 12:10:51</t>
  </si>
  <si>
    <t>07.11.2020 12:10:53</t>
  </si>
  <si>
    <t>07.11.2020 12:10:54</t>
  </si>
  <si>
    <t>07.11.2020 12:10:56</t>
  </si>
  <si>
    <t>07.11.2020 12:11:18</t>
  </si>
  <si>
    <t>07.11.2020 12:11:20</t>
  </si>
  <si>
    <t>07.11.2020 12:11:21</t>
  </si>
  <si>
    <t>07.11.2020 12:11:23</t>
  </si>
  <si>
    <t>07.11.2020 12:11:24</t>
  </si>
  <si>
    <t>07.11.2020 12:11:26</t>
  </si>
  <si>
    <t>07.11.2020 12:11:27</t>
  </si>
  <si>
    <t>07.11.2020 12:11:29</t>
  </si>
  <si>
    <t>07.11.2020 12:11:30</t>
  </si>
  <si>
    <t>07.11.2020 12:12:47</t>
  </si>
  <si>
    <t>07.11.2020 12:12:48</t>
  </si>
  <si>
    <t>07.11.2020 12:12:50</t>
  </si>
  <si>
    <t>07.11.2020 12:12:51</t>
  </si>
  <si>
    <t>07.11.2020 12:12:53</t>
  </si>
  <si>
    <t>07.11.2020 12:12:54</t>
  </si>
  <si>
    <t>07.11.2020 12:12:56</t>
  </si>
  <si>
    <t>07.11.2020 12:12:57</t>
  </si>
  <si>
    <t>07.11.2020 12:12:59</t>
  </si>
  <si>
    <t>07.11.2020 12:13:00</t>
  </si>
  <si>
    <t>07.11.2020 12:13:03</t>
  </si>
  <si>
    <t>07.11.2020 12:15:53</t>
  </si>
  <si>
    <t>07.11.2020 12:15:54</t>
  </si>
  <si>
    <t>07.11.2020 12:15:56</t>
  </si>
  <si>
    <t>07.11.2020 12:15:57</t>
  </si>
  <si>
    <t>07.11.2020 12:15:59</t>
  </si>
  <si>
    <t>07.11.2020 12:16:00</t>
  </si>
  <si>
    <t>07.11.2020 12:16:02</t>
  </si>
  <si>
    <t>07.11.2020 12:16:03</t>
  </si>
  <si>
    <t>07.11.2020 12:16:06</t>
  </si>
  <si>
    <t>07.11.2020 12:16:08</t>
  </si>
  <si>
    <t>07.11.2020 12:16:52</t>
  </si>
  <si>
    <t>07.11.2020 12:17:01</t>
  </si>
  <si>
    <t>07.11.2020 12:17:03</t>
  </si>
  <si>
    <t>07.11.2020 12:17:04</t>
  </si>
  <si>
    <t>07.11.2020 12:17:06</t>
  </si>
  <si>
    <t>07.11.2020 12:17:07</t>
  </si>
  <si>
    <t>07.11.2020 12:17:09</t>
  </si>
  <si>
    <t>07.11.2020 12:17:10</t>
  </si>
  <si>
    <t>07.11.2020 12:17:12</t>
  </si>
  <si>
    <t>07.11.2020 12:17:13</t>
  </si>
  <si>
    <t>07.11.2020 12:17:51</t>
  </si>
  <si>
    <t>07.11.2020 12:17:56</t>
  </si>
  <si>
    <t>07.11.2020 12:17:57</t>
  </si>
  <si>
    <t>07.11.2020 12:17:59</t>
  </si>
  <si>
    <t>07.11.2020 12:18:02</t>
  </si>
  <si>
    <t>07.11.2020 12:20:10</t>
  </si>
  <si>
    <t>07.11.2020 12:20:12</t>
  </si>
  <si>
    <t>07.11.2020 12:20:13</t>
  </si>
  <si>
    <t>07.11.2020 12:20:15</t>
  </si>
  <si>
    <t>07.11.2020 12:20:16</t>
  </si>
  <si>
    <t>07.11.2020 12:20:18</t>
  </si>
  <si>
    <t>07.11.2020 12:20:19</t>
  </si>
  <si>
    <t>07.11.2020 12:20:21</t>
  </si>
  <si>
    <t>07.11.2020 12:20:22</t>
  </si>
  <si>
    <t>07.11.2020 12:20:24</t>
  </si>
  <si>
    <t>07.11.2020 12:20:25</t>
  </si>
  <si>
    <t>07.11.2020 12:22:09</t>
  </si>
  <si>
    <t>07.11.2020 12:22:10</t>
  </si>
  <si>
    <t>07.11.2020 12:22:12</t>
  </si>
  <si>
    <t>07.11.2020 12:22:13</t>
  </si>
  <si>
    <t>07.11.2020 12:22:15</t>
  </si>
  <si>
    <t>07.11.2020 12:22:16</t>
  </si>
  <si>
    <t>07.11.2020 12:22:18</t>
  </si>
  <si>
    <t>07.11.2020 12:22:19</t>
  </si>
  <si>
    <t>07.11.2020 12:22:21</t>
  </si>
  <si>
    <t>07.11.2020 12:22:22</t>
  </si>
  <si>
    <t>07.11.2020 12:22:24</t>
  </si>
  <si>
    <t>07.11.2020 12:22:25</t>
  </si>
  <si>
    <t>07.11.2020 12:22:28</t>
  </si>
  <si>
    <t>07.11.2020 12:22:30</t>
  </si>
  <si>
    <t>07.11.2020 12:22:31</t>
  </si>
  <si>
    <t>07.11.2020 12:22:33</t>
  </si>
  <si>
    <t>07.11.2020 12:22:34</t>
  </si>
  <si>
    <t>07.11.2020 12:22:36</t>
  </si>
  <si>
    <t>07.11.2020 12:22:37</t>
  </si>
  <si>
    <t>07.11.2020 12:22:39</t>
  </si>
  <si>
    <t>07.11.2020 12:22:40</t>
  </si>
  <si>
    <t>07.11.2020 12:22:48</t>
  </si>
  <si>
    <t>07.11.2020 12:22:49</t>
  </si>
  <si>
    <t>07.11.2020 12:22:51</t>
  </si>
  <si>
    <t>07.11.2020 12:22:52</t>
  </si>
  <si>
    <t>07.11.2020 12:22:54</t>
  </si>
  <si>
    <t>07.11.2020 12:22:55</t>
  </si>
  <si>
    <t>07.11.2020 12:22:57</t>
  </si>
  <si>
    <t>07.11.2020 12:22:58</t>
  </si>
  <si>
    <t>07.11.2020 12:23:00</t>
  </si>
  <si>
    <t>07.11.2020 12:23:01</t>
  </si>
  <si>
    <t>07.11.2020 12:23:04</t>
  </si>
  <si>
    <t>07.11.2020 12:23:35</t>
  </si>
  <si>
    <t>07.11.2020 12:23:36</t>
  </si>
  <si>
    <t>07.11.2020 12:23:38</t>
  </si>
  <si>
    <t>07.11.2020 12:23:39</t>
  </si>
  <si>
    <t>07.11.2020 12:23:41</t>
  </si>
  <si>
    <t>07.11.2020 12:23:42</t>
  </si>
  <si>
    <t>07.11.2020 12:23:44</t>
  </si>
  <si>
    <t>07.11.2020 12:23:45</t>
  </si>
  <si>
    <t>07.11.2020 12:23:47</t>
  </si>
  <si>
    <t>07.11.2020 12:23:48</t>
  </si>
  <si>
    <t>07.11.2020 12:23:50</t>
  </si>
  <si>
    <t>07.11.2020 12:23:51</t>
  </si>
  <si>
    <t>07.11.2020 12:24:56</t>
  </si>
  <si>
    <t>07.11.2020 12:24:57</t>
  </si>
  <si>
    <t>07.11.2020 12:24:59</t>
  </si>
  <si>
    <t>07.11.2020 12:25:02</t>
  </si>
  <si>
    <t>07.11.2020 12:25:21</t>
  </si>
  <si>
    <t>07.11.2020 12:25:23</t>
  </si>
  <si>
    <t>07.11.2020 12:25:24</t>
  </si>
  <si>
    <t>07.11.2020 12:25:26</t>
  </si>
  <si>
    <t>07.11.2020 12:25:27</t>
  </si>
  <si>
    <t>07.11.2020 12:25:29</t>
  </si>
  <si>
    <t>07.11.2020 12:25:30</t>
  </si>
  <si>
    <t>07.11.2020 12:25:33</t>
  </si>
  <si>
    <t>07.11.2020 12:25:53</t>
  </si>
  <si>
    <t>07.11.2020 12:25:55</t>
  </si>
  <si>
    <t>07.11.2020 12:25:56</t>
  </si>
  <si>
    <t>07.11.2020 12:25:58</t>
  </si>
  <si>
    <t>07.11.2020 12:25:59</t>
  </si>
  <si>
    <t>07.11.2020 12:26:01</t>
  </si>
  <si>
    <t>07.11.2020 12:26:02</t>
  </si>
  <si>
    <t>07.11.2020 12:26:04</t>
  </si>
  <si>
    <t>07.11.2020 12:26:07</t>
  </si>
  <si>
    <t>07.11.2020 12:27:12</t>
  </si>
  <si>
    <t>07.11.2020 12:27:13</t>
  </si>
  <si>
    <t>07.11.2020 12:27:15</t>
  </si>
  <si>
    <t>07.11.2020 12:27:16</t>
  </si>
  <si>
    <t>07.11.2020 12:27:18</t>
  </si>
  <si>
    <t>07.11.2020 12:27:19</t>
  </si>
  <si>
    <t>07.11.2020 12:27:21</t>
  </si>
  <si>
    <t>07.11.2020 12:27:22</t>
  </si>
  <si>
    <t>07.11.2020 12:27:34</t>
  </si>
  <si>
    <t>07.11.2020 12:27:36</t>
  </si>
  <si>
    <t>07.11.2020 12:27:37</t>
  </si>
  <si>
    <t>07.11.2020 12:27:39</t>
  </si>
  <si>
    <t>07.11.2020 12:27:40</t>
  </si>
  <si>
    <t>07.11.2020 12:27:42</t>
  </si>
  <si>
    <t>07.11.2020 12:27:43</t>
  </si>
  <si>
    <t>07.11.2020 12:27:45</t>
  </si>
  <si>
    <t>07.11.2020 12:27:46</t>
  </si>
  <si>
    <t>07.11.2020 12:27:48</t>
  </si>
  <si>
    <t>07.11.2020 12:27:49</t>
  </si>
  <si>
    <t>07.11.2020 12:29:16</t>
  </si>
  <si>
    <t>07.11.2020 12:29:18</t>
  </si>
  <si>
    <t>07.11.2020 12:29:19</t>
  </si>
  <si>
    <t>07.11.2020 12:29:21</t>
  </si>
  <si>
    <t>07.11.2020 12:29:22</t>
  </si>
  <si>
    <t>07.11.2020 12:29:24</t>
  </si>
  <si>
    <t>07.11.2020 12:29:25</t>
  </si>
  <si>
    <t>07.11.2020 12:29:27</t>
  </si>
  <si>
    <t>07.11.2020 12:29:28</t>
  </si>
  <si>
    <t>07.11.2020 12:30:45</t>
  </si>
  <si>
    <t>07.11.2020 12:30:47</t>
  </si>
  <si>
    <t>07.11.2020 12:30:48</t>
  </si>
  <si>
    <t>07.11.2020 12:30:50</t>
  </si>
  <si>
    <t>07.11.2020 12:30:51</t>
  </si>
  <si>
    <t>07.11.2020 12:30:53</t>
  </si>
  <si>
    <t>07.11.2020 12:30:54</t>
  </si>
  <si>
    <t>07.11.2020 12:30:56</t>
  </si>
  <si>
    <t>07.11.2020 12:30:57</t>
  </si>
  <si>
    <t>07.11.2020 12:30:59</t>
  </si>
  <si>
    <t>07.11.2020 12:31:00</t>
  </si>
  <si>
    <t>07.11.2020 12:31:02</t>
  </si>
  <si>
    <t>07.11.2020 12:31:27</t>
  </si>
  <si>
    <t>07.11.2020 12:31:29</t>
  </si>
  <si>
    <t>07.11.2020 12:31:30</t>
  </si>
  <si>
    <t>07.11.2020 12:31:32</t>
  </si>
  <si>
    <t>07.11.2020 12:31:33</t>
  </si>
  <si>
    <t>07.11.2020 12:31:35</t>
  </si>
  <si>
    <t>07.11.2020 12:31:36</t>
  </si>
  <si>
    <t>07.11.2020 12:31:39</t>
  </si>
  <si>
    <t>07.11.2020 12:31:41</t>
  </si>
  <si>
    <t>07.11.2020 12:31:42</t>
  </si>
  <si>
    <t>07.11.2020 12:33:15</t>
  </si>
  <si>
    <t>07.11.2020 12:33:16</t>
  </si>
  <si>
    <t>07.11.2020 12:33:18</t>
  </si>
  <si>
    <t>07.11.2020 12:33:19</t>
  </si>
  <si>
    <t>07.11.2020 12:33:21</t>
  </si>
  <si>
    <t>07.11.2020 12:33:22</t>
  </si>
  <si>
    <t>07.11.2020 12:33:24</t>
  </si>
  <si>
    <t>07.11.2020 12:33:27</t>
  </si>
  <si>
    <t>07.11.2020 12:33:28</t>
  </si>
  <si>
    <t>07.11.2020 12:33:30</t>
  </si>
  <si>
    <t>07.11.2020 12:33:31</t>
  </si>
  <si>
    <t>07.11.2020 12:33:33</t>
  </si>
  <si>
    <t>07.11.2020 12:33:34</t>
  </si>
  <si>
    <t>07.11.2020 12:33:36</t>
  </si>
  <si>
    <t>07.11.2020 12:33:37</t>
  </si>
  <si>
    <t>07.11.2020 12:33:39</t>
  </si>
  <si>
    <t>07.11.2020 12:33:40</t>
  </si>
  <si>
    <t>07.11.2020 12:33:42</t>
  </si>
  <si>
    <t>07.11.2020 12:33:43</t>
  </si>
  <si>
    <t>07.11.2020 12:34:01</t>
  </si>
  <si>
    <t>07.11.2020 12:34:03</t>
  </si>
  <si>
    <t>07.11.2020 12:34:04</t>
  </si>
  <si>
    <t>07.11.2020 12:34:06</t>
  </si>
  <si>
    <t>07.11.2020 12:34:07</t>
  </si>
  <si>
    <t>07.11.2020 12:34:09</t>
  </si>
  <si>
    <t>07.11.2020 12:34:10</t>
  </si>
  <si>
    <t>07.11.2020 12:34:12</t>
  </si>
  <si>
    <t>07.11.2020 12:34:13</t>
  </si>
  <si>
    <t>07.11.2020 12:34:15</t>
  </si>
  <si>
    <t>07.11.2020 12:34:16</t>
  </si>
  <si>
    <t>07.11.2020 12:36:50</t>
  </si>
  <si>
    <t>07.11.2020 12:36:51</t>
  </si>
  <si>
    <t>07.11.2020 12:36:53</t>
  </si>
  <si>
    <t>07.11.2020 12:36:54</t>
  </si>
  <si>
    <t>07.11.2020 12:36:56</t>
  </si>
  <si>
    <t>07.11.2020 12:36:57</t>
  </si>
  <si>
    <t>07.11.2020 12:36:59</t>
  </si>
  <si>
    <t>07.11.2020 12:37:00</t>
  </si>
  <si>
    <t>07.11.2020 12:37:02</t>
  </si>
  <si>
    <t>07.11.2020 12:37:32</t>
  </si>
  <si>
    <t>07.11.2020 12:37:33</t>
  </si>
  <si>
    <t>07.11.2020 12:37:37</t>
  </si>
  <si>
    <t>07.11.2020 12:37:38</t>
  </si>
  <si>
    <t>07.11.2020 12:37:40</t>
  </si>
  <si>
    <t>07.11.2020 12:37:41</t>
  </si>
  <si>
    <t>07.11.2020 12:37:43</t>
  </si>
  <si>
    <t>07.11.2020 12:37:44</t>
  </si>
  <si>
    <t>07.11.2020 12:37:47</t>
  </si>
  <si>
    <t>07.11.2020 12:37:49</t>
  </si>
  <si>
    <t>07.11.2020 12:37:50</t>
  </si>
  <si>
    <t>07.11.2020 12:37:52</t>
  </si>
  <si>
    <t>07.11.2020 12:37:53</t>
  </si>
  <si>
    <t>07.11.2020 12:37:58</t>
  </si>
  <si>
    <t>07.11.2020 12:38:01</t>
  </si>
  <si>
    <t>07.11.2020 12:38:03</t>
  </si>
  <si>
    <t>07.11.2020 12:38:04</t>
  </si>
  <si>
    <t>07.11.2020 12:38:06</t>
  </si>
  <si>
    <t>07.11.2020 12:39:06</t>
  </si>
  <si>
    <t>07.11.2020 12:39:07</t>
  </si>
  <si>
    <t>07.11.2020 12:39:09</t>
  </si>
  <si>
    <t>07.11.2020 12:39:10</t>
  </si>
  <si>
    <t>07.11.2020 12:39:12</t>
  </si>
  <si>
    <t>07.11.2020 12:39:13</t>
  </si>
  <si>
    <t>07.11.2020 12:39:15</t>
  </si>
  <si>
    <t>07.11.2020 12:39:16</t>
  </si>
  <si>
    <t>07.11.2020 12:39:18</t>
  </si>
  <si>
    <t>07.11.2020 12:39:22</t>
  </si>
  <si>
    <t>07.11.2020 12:39:24</t>
  </si>
  <si>
    <t>07.11.2020 12:39:25</t>
  </si>
  <si>
    <t>07.11.2020 12:39:27</t>
  </si>
  <si>
    <t>07.11.2020 12:39:28</t>
  </si>
  <si>
    <t>07.11.2020 12:39:31</t>
  </si>
  <si>
    <t>07.11.2020 12:39:33</t>
  </si>
  <si>
    <t>07.11.2020 12:39:34</t>
  </si>
  <si>
    <t>07.11.2020 12:39:36</t>
  </si>
  <si>
    <t>07.11.2020 12:39:37</t>
  </si>
  <si>
    <t>07.11.2020 12:39:39</t>
  </si>
  <si>
    <t>07.11.2020 12:39:40</t>
  </si>
  <si>
    <t>07.11.2020 12:41:16</t>
  </si>
  <si>
    <t>07.11.2020 12:41:18</t>
  </si>
  <si>
    <t>07.11.2020 12:41:19</t>
  </si>
  <si>
    <t>07.11.2020 12:41:21</t>
  </si>
  <si>
    <t>07.11.2020 12:41:22</t>
  </si>
  <si>
    <t>07.11.2020 12:41:24</t>
  </si>
  <si>
    <t>07.11.2020 12:41:25</t>
  </si>
  <si>
    <t>07.11.2020 12:41:27</t>
  </si>
  <si>
    <t>07.11.2020 12:41:30</t>
  </si>
  <si>
    <t>07.11.2020 12:41:31</t>
  </si>
  <si>
    <t>07.11.2020 12:41:33</t>
  </si>
  <si>
    <t>07.11.2020 12:43:06</t>
  </si>
  <si>
    <t>07.11.2020 12:43:07</t>
  </si>
  <si>
    <t>07.11.2020 12:43:09</t>
  </si>
  <si>
    <t>07.11.2020 12:43:12</t>
  </si>
  <si>
    <t>07.11.2020 12:43:13</t>
  </si>
  <si>
    <t>07.11.2020 12:43:15</t>
  </si>
  <si>
    <t>07.11.2020 12:43:16</t>
  </si>
  <si>
    <t>07.11.2020 12:43:18</t>
  </si>
  <si>
    <t>07.11.2020 12:43:19</t>
  </si>
  <si>
    <t>07.11.2020 12:47:59</t>
  </si>
  <si>
    <t>07.11.2020 12:48:02</t>
  </si>
  <si>
    <t>07.11.2020 12:48:03</t>
  </si>
  <si>
    <t>07.11.2020 12:48:05</t>
  </si>
  <si>
    <t>07.11.2020 12:48:06</t>
  </si>
  <si>
    <t>07.11.2020 12:48:08</t>
  </si>
  <si>
    <t>07.11.2020 12:48:09</t>
  </si>
  <si>
    <t>07.11.2020 12:49:41</t>
  </si>
  <si>
    <t>07.11.2020 12:49:44</t>
  </si>
  <si>
    <t>07.11.2020 12:49:45</t>
  </si>
  <si>
    <t>07.11.2020 12:49:47</t>
  </si>
  <si>
    <t>07.11.2020 12:49:48</t>
  </si>
  <si>
    <t>07.11.2020 12:49:51</t>
  </si>
  <si>
    <t>07.11.2020 12:49:53</t>
  </si>
  <si>
    <t>07.11.2020 12:49:56</t>
  </si>
  <si>
    <t>07.11.2020 12:52:56</t>
  </si>
  <si>
    <t>07.11.2020 12:52:57</t>
  </si>
  <si>
    <t>07.11.2020 12:52:59</t>
  </si>
  <si>
    <t>07.11.2020 12:53:00</t>
  </si>
  <si>
    <t>07.11.2020 12:53:02</t>
  </si>
  <si>
    <t>07.11.2020 12:53:03</t>
  </si>
  <si>
    <t>07.11.2020 12:53:05</t>
  </si>
  <si>
    <t>07.11.2020 12:53:06</t>
  </si>
  <si>
    <t>07.11.2020 12:53:35</t>
  </si>
  <si>
    <t>07.11.2020 12:53:37</t>
  </si>
  <si>
    <t>07.11.2020 12:53:38</t>
  </si>
  <si>
    <t>07.11.2020 12:53:40</t>
  </si>
  <si>
    <t>07.11.2020 12:53:41</t>
  </si>
  <si>
    <t>07.11.2020 12:53:44</t>
  </si>
  <si>
    <t>07.11.2020 12:53:49</t>
  </si>
  <si>
    <t>07.11.2020 12:53:50</t>
  </si>
  <si>
    <t>07.11.2020 12:54:31</t>
  </si>
  <si>
    <t>07.11.2020 12:54:33</t>
  </si>
  <si>
    <t>07.11.2020 12:54:36</t>
  </si>
  <si>
    <t>07.11.2020 12:54:37</t>
  </si>
  <si>
    <t>07.11.2020 12:54:39</t>
  </si>
  <si>
    <t>07.11.2020 12:54:40</t>
  </si>
  <si>
    <t>07.11.2020 12:54:42</t>
  </si>
  <si>
    <t>07.11.2020 12:54:43</t>
  </si>
  <si>
    <t>07.11.2020 12:54:45</t>
  </si>
  <si>
    <t>07.11.2020 12:55:28</t>
  </si>
  <si>
    <t>07.11.2020 12:58:56</t>
  </si>
  <si>
    <t>07.11.2020 12:58:57</t>
  </si>
  <si>
    <t>07.11.2020 12:58:59</t>
  </si>
  <si>
    <t>07.11.2020 12:59:00</t>
  </si>
  <si>
    <t>07.11.2020 12:59:02</t>
  </si>
  <si>
    <t>07.11.2020 12:59:03</t>
  </si>
  <si>
    <t>07.11.2020 12:59:05</t>
  </si>
  <si>
    <t>07.11.2020 12:59:06</t>
  </si>
  <si>
    <t>07.11.2020 12:59:08</t>
  </si>
  <si>
    <t>07.11.2020 13:03:51</t>
  </si>
  <si>
    <t>07.11.2020 13:03:53</t>
  </si>
  <si>
    <t>07.11.2020 13:03:54</t>
  </si>
  <si>
    <t>07.11.2020 13:03:56</t>
  </si>
  <si>
    <t>07.11.2020 13:03:57</t>
  </si>
  <si>
    <t>07.11.2020 13:03:59</t>
  </si>
  <si>
    <t>07.11.2020 13:04:00</t>
  </si>
  <si>
    <t>07.11.2020 13:04:02</t>
  </si>
  <si>
    <t>07.11.2020 13:04:03</t>
  </si>
  <si>
    <t>07.11.2020 13:04:05</t>
  </si>
  <si>
    <t>07.11.2020 13:06:24</t>
  </si>
  <si>
    <t>07.11.2020 13:06:27</t>
  </si>
  <si>
    <t>07.11.2020 13:06:28</t>
  </si>
  <si>
    <t>07.11.2020 13:06:30</t>
  </si>
  <si>
    <t>07.11.2020 13:06:31</t>
  </si>
  <si>
    <t>07.11.2020 13:06:33</t>
  </si>
  <si>
    <t>07.11.2020 13:06:34</t>
  </si>
  <si>
    <t>07.11.2020 13:06:37</t>
  </si>
  <si>
    <t>07.11.2020 13:06:39</t>
  </si>
  <si>
    <t>07.11.2020 13:06:40</t>
  </si>
  <si>
    <t>07.11.2020 13:06:43</t>
  </si>
  <si>
    <t>07.11.2020 13:06:45</t>
  </si>
  <si>
    <t>07.11.2020 13:06:46</t>
  </si>
  <si>
    <t>07.11.2020 13:10:12</t>
  </si>
  <si>
    <t>07.11.2020 13:10:13</t>
  </si>
  <si>
    <t>07.11.2020 13:10:15</t>
  </si>
  <si>
    <t>07.11.2020 13:10:16</t>
  </si>
  <si>
    <t>07.11.2020 13:10:18</t>
  </si>
  <si>
    <t>07.11.2020 13:10:19</t>
  </si>
  <si>
    <t>07.11.2020 13:10:21</t>
  </si>
  <si>
    <t>07.11.2020 13:10:22</t>
  </si>
  <si>
    <t>07.11.2020 13:10:24</t>
  </si>
  <si>
    <t>07.11.2020 13:10:25</t>
  </si>
  <si>
    <t>07.11.2020 13:10:27</t>
  </si>
  <si>
    <t>07.11.2020 13:12:03</t>
  </si>
  <si>
    <t>07.11.2020 13:12:04</t>
  </si>
  <si>
    <t>07.11.2020 13:12:06</t>
  </si>
  <si>
    <t>07.11.2020 13:12:07</t>
  </si>
  <si>
    <t>07.11.2020 13:12:09</t>
  </si>
  <si>
    <t>07.11.2020 13:12:10</t>
  </si>
  <si>
    <t>07.11.2020 13:12:12</t>
  </si>
  <si>
    <t>07.11.2020 13:12:13</t>
  </si>
  <si>
    <t>07.11.2020 13:12:15</t>
  </si>
  <si>
    <t>07.11.2020 13:13:22</t>
  </si>
  <si>
    <t>07.11.2020 13:13:24</t>
  </si>
  <si>
    <t>07.11.2020 13:13:25</t>
  </si>
  <si>
    <t>07.11.2020 13:13:27</t>
  </si>
  <si>
    <t>07.11.2020 13:13:28</t>
  </si>
  <si>
    <t>07.11.2020 13:13:30</t>
  </si>
  <si>
    <t>07.11.2020 13:13:31</t>
  </si>
  <si>
    <t>07.11.2020 13:13:33</t>
  </si>
  <si>
    <t>07.11.2020 13:13:34</t>
  </si>
  <si>
    <t>07.11.2020 13:13:36</t>
  </si>
  <si>
    <t>07.11.2020 13:13:37</t>
  </si>
  <si>
    <t>07.11.2020 13:13:39</t>
  </si>
  <si>
    <t>07.11.2020 13:13:40</t>
  </si>
  <si>
    <t>07.11.2020 13:13:42</t>
  </si>
  <si>
    <t>07.11.2020 13:15:22</t>
  </si>
  <si>
    <t>07.11.2020 13:15:39</t>
  </si>
  <si>
    <t>07.11.2020 13:15:40</t>
  </si>
  <si>
    <t>07.11.2020 13:15:42</t>
  </si>
  <si>
    <t>07.11.2020 13:15:43</t>
  </si>
  <si>
    <t>07.11.2020 13:15:45</t>
  </si>
  <si>
    <t>07.11.2020 13:15:46</t>
  </si>
  <si>
    <t>07.11.2020 13:15:48</t>
  </si>
  <si>
    <t>07.11.2020 13:18:10</t>
  </si>
  <si>
    <t>07.11.2020 13:18:22</t>
  </si>
  <si>
    <t>07.11.2020 13:18:24</t>
  </si>
  <si>
    <t>07.11.2020 13:18:25</t>
  </si>
  <si>
    <t>07.11.2020 13:18:27</t>
  </si>
  <si>
    <t>07.11.2020 13:18:28</t>
  </si>
  <si>
    <t>07.11.2020 13:18:30</t>
  </si>
  <si>
    <t>07.11.2020 13:18:31</t>
  </si>
  <si>
    <t>07.11.2020 13:18:33</t>
  </si>
  <si>
    <t>07.11.2020 13:19:57</t>
  </si>
  <si>
    <t>07.11.2020 13:19:59</t>
  </si>
  <si>
    <t>07.11.2020 13:20:00</t>
  </si>
  <si>
    <t>07.11.2020 13:20:02</t>
  </si>
  <si>
    <t>07.11.2020 13:20:03</t>
  </si>
  <si>
    <t>07.11.2020 13:20:05</t>
  </si>
  <si>
    <t>07.11.2020 13:20:08</t>
  </si>
  <si>
    <t>07.11.2020 13:20:09</t>
  </si>
  <si>
    <t>07.11.2020 13:20:11</t>
  </si>
  <si>
    <t>07.11.2020 13:20:12</t>
  </si>
  <si>
    <t>07.11.2020 13:20:18</t>
  </si>
  <si>
    <t>07.11.2020 13:21:33</t>
  </si>
  <si>
    <t>07.11.2020 13:21:34</t>
  </si>
  <si>
    <t>07.11.2020 13:21:36</t>
  </si>
  <si>
    <t>07.11.2020 13:21:37</t>
  </si>
  <si>
    <t>07.11.2020 13:21:39</t>
  </si>
  <si>
    <t>07.11.2020 13:21:40</t>
  </si>
  <si>
    <t>07.11.2020 13:21:42</t>
  </si>
  <si>
    <t>07.11.2020 13:21:43</t>
  </si>
  <si>
    <t>07.11.2020 13:21:45</t>
  </si>
  <si>
    <t>07.11.2020 13:21:47</t>
  </si>
  <si>
    <t>07.11.2020 13:21:48</t>
  </si>
  <si>
    <t>07.11.2020 13:21:49</t>
  </si>
  <si>
    <t>07.11.2020 13:21:51</t>
  </si>
  <si>
    <t>07.11.2020 13:21:52</t>
  </si>
  <si>
    <t>07.11.2020 13:21:54</t>
  </si>
  <si>
    <t>07.11.2020 13:21:55</t>
  </si>
  <si>
    <t>07.11.2020 13:21:57</t>
  </si>
  <si>
    <t>07.11.2020 13:21:59</t>
  </si>
  <si>
    <t>07.11.2020 13:23:28</t>
  </si>
  <si>
    <t>07.11.2020 13:23:30</t>
  </si>
  <si>
    <t>07.11.2020 13:23:31</t>
  </si>
  <si>
    <t>07.11.2020 13:23:33</t>
  </si>
  <si>
    <t>07.11.2020 13:23:34</t>
  </si>
  <si>
    <t>07.11.2020 13:23:36</t>
  </si>
  <si>
    <t>07.11.2020 13:23:37</t>
  </si>
  <si>
    <t>07.11.2020 13:25:47</t>
  </si>
  <si>
    <t>07.11.2020 13:25:48</t>
  </si>
  <si>
    <t>07.11.2020 13:25:50</t>
  </si>
  <si>
    <t>07.11.2020 13:25:51</t>
  </si>
  <si>
    <t>07.11.2020 13:25:53</t>
  </si>
  <si>
    <t>07.11.2020 13:25:54</t>
  </si>
  <si>
    <t>07.11.2020 13:25:56</t>
  </si>
  <si>
    <t>07.11.2020 13:25:57</t>
  </si>
  <si>
    <t>07.11.2020 13:25:59</t>
  </si>
  <si>
    <t>07.11.2020 13:26:00</t>
  </si>
  <si>
    <t>07.11.2020 13:26:02</t>
  </si>
  <si>
    <t>07.11.2020 13:26:03</t>
  </si>
  <si>
    <t>07.11.2020 13:26:29</t>
  </si>
  <si>
    <t>07.11.2020 13:26:30</t>
  </si>
  <si>
    <t>07.11.2020 13:26:32</t>
  </si>
  <si>
    <t>07.11.2020 13:26:33</t>
  </si>
  <si>
    <t>07.11.2020 13:26:35</t>
  </si>
  <si>
    <t>07.11.2020 13:26:36</t>
  </si>
  <si>
    <t>07.11.2020 13:26:38</t>
  </si>
  <si>
    <t>07.11.2020 13:26:39</t>
  </si>
  <si>
    <t>07.11.2020 13:26:41</t>
  </si>
  <si>
    <t>07.11.2020 13:26:42</t>
  </si>
  <si>
    <t>07.11.2020 13:26:44</t>
  </si>
  <si>
    <t>07.11.2020 13:26:45</t>
  </si>
  <si>
    <t>07.11.2020 13:26:47</t>
  </si>
  <si>
    <t>07.11.2020 13:26:48</t>
  </si>
  <si>
    <t>07.11.2020 13:26:50</t>
  </si>
  <si>
    <t>07.11.2020 13:28:25</t>
  </si>
  <si>
    <t>07.11.2020 13:28:28</t>
  </si>
  <si>
    <t>07.11.2020 13:28:30</t>
  </si>
  <si>
    <t>07.11.2020 13:28:31</t>
  </si>
  <si>
    <t>07.11.2020 13:28:33</t>
  </si>
  <si>
    <t>07.11.2020 13:28:34</t>
  </si>
  <si>
    <t>07.11.2020 13:28:36</t>
  </si>
  <si>
    <t>07.11.2020 13:28:37</t>
  </si>
  <si>
    <t>07.11.2020 13:28:39</t>
  </si>
  <si>
    <t>07.11.2020 13:28:40</t>
  </si>
  <si>
    <t>07.11.2020 13:28:42</t>
  </si>
  <si>
    <t>07.11.2020 13:28:45</t>
  </si>
  <si>
    <t>07.11.2020 13:28:46</t>
  </si>
  <si>
    <t>07.11.2020 13:28:48</t>
  </si>
  <si>
    <t>07.11.2020 13:28:49</t>
  </si>
  <si>
    <t>07.11.2020 13:28:51</t>
  </si>
  <si>
    <t>07.11.2020 13:28:52</t>
  </si>
  <si>
    <t>07.11.2020 13:28:55</t>
  </si>
  <si>
    <t>07.11.2020 13:28:57</t>
  </si>
  <si>
    <t>07.11.2020 13:28:58</t>
  </si>
  <si>
    <t>07.11.2020 13:29:00</t>
  </si>
  <si>
    <t>07.11.2020 13:29:01</t>
  </si>
  <si>
    <t>07.11.2020 13:29:03</t>
  </si>
  <si>
    <t>07.11.2020 13:29:04</t>
  </si>
  <si>
    <t>07.11.2020 13:29:23</t>
  </si>
  <si>
    <t>07.11.2020 13:29:24</t>
  </si>
  <si>
    <t>07.11.2020 13:29:26</t>
  </si>
  <si>
    <t>07.11.2020 13:29:27</t>
  </si>
  <si>
    <t>07.11.2020 13:29:29</t>
  </si>
  <si>
    <t>07.11.2020 13:29:30</t>
  </si>
  <si>
    <t>07.11.2020 13:29:32</t>
  </si>
  <si>
    <t>07.11.2020 13:29:33</t>
  </si>
  <si>
    <t>07.11.2020 13:29:35</t>
  </si>
  <si>
    <t>07.11.2020 13:29:36</t>
  </si>
  <si>
    <t>07.11.2020 13:29:48</t>
  </si>
  <si>
    <t>07.11.2020 13:29:50</t>
  </si>
  <si>
    <t>07.11.2020 13:29:51</t>
  </si>
  <si>
    <t>07.11.2020 13:29:54</t>
  </si>
  <si>
    <t>07.11.2020 13:29:56</t>
  </si>
  <si>
    <t>07.11.2020 13:29:57</t>
  </si>
  <si>
    <t>07.11.2020 13:29:59</t>
  </si>
  <si>
    <t>07.11.2020 13:30:00</t>
  </si>
  <si>
    <t>07.11.2020 13:30:02</t>
  </si>
  <si>
    <t>07.11.2020 13:30:03</t>
  </si>
  <si>
    <t>07.11.2020 13:31:39</t>
  </si>
  <si>
    <t>07.11.2020 13:31:44</t>
  </si>
  <si>
    <t>07.11.2020 13:31:45</t>
  </si>
  <si>
    <t>07.11.2020 13:31:47</t>
  </si>
  <si>
    <t>07.11.2020 13:31:48</t>
  </si>
  <si>
    <t>07.11.2020 13:32:06</t>
  </si>
  <si>
    <t>07.11.2020 13:32:07</t>
  </si>
  <si>
    <t>07.11.2020 13:32:09</t>
  </si>
  <si>
    <t>07.11.2020 13:32:10</t>
  </si>
  <si>
    <t>07.11.2020 13:32:12</t>
  </si>
  <si>
    <t>07.11.2020 13:32:13</t>
  </si>
  <si>
    <t>07.11.2020 13:32:15</t>
  </si>
  <si>
    <t>07.11.2020 13:32:16</t>
  </si>
  <si>
    <t>07.11.2020 13:32:18</t>
  </si>
  <si>
    <t>07.11.2020 13:34:50</t>
  </si>
  <si>
    <t>07.11.2020 13:34:51</t>
  </si>
  <si>
    <t>07.11.2020 13:34:53</t>
  </si>
  <si>
    <t>07.11.2020 13:34:54</t>
  </si>
  <si>
    <t>07.11.2020 13:34:56</t>
  </si>
  <si>
    <t>07.11.2020 13:34:57</t>
  </si>
  <si>
    <t>07.11.2020 13:34:59</t>
  </si>
  <si>
    <t>07.11.2020 13:35:00</t>
  </si>
  <si>
    <t>07.11.2020 13:35:44</t>
  </si>
  <si>
    <t>07.11.2020 13:35:46</t>
  </si>
  <si>
    <t>07.11.2020 13:35:47</t>
  </si>
  <si>
    <t>07.11.2020 13:35:49</t>
  </si>
  <si>
    <t>07.11.2020 13:35:50</t>
  </si>
  <si>
    <t>07.11.2020 13:35:52</t>
  </si>
  <si>
    <t>07.11.2020 13:35:53</t>
  </si>
  <si>
    <t>07.11.2020 13:35:55</t>
  </si>
  <si>
    <t>07.11.2020 13:35:56</t>
  </si>
  <si>
    <t>07.11.2020 13:35:58</t>
  </si>
  <si>
    <t>07.11.2020 13:35:59</t>
  </si>
  <si>
    <t>07.11.2020 13:36:01</t>
  </si>
  <si>
    <t>07.11.2020 13:36:02</t>
  </si>
  <si>
    <t>07.11.2020 13:36:04</t>
  </si>
  <si>
    <t>07.11.2020 13:36:05</t>
  </si>
  <si>
    <t>07.11.2020 13:36:28</t>
  </si>
  <si>
    <t>07.11.2020 13:36:29</t>
  </si>
  <si>
    <t>07.11.2020 13:36:31</t>
  </si>
  <si>
    <t>07.11.2020 13:36:32</t>
  </si>
  <si>
    <t>07.11.2020 13:36:34</t>
  </si>
  <si>
    <t>07.11.2020 13:36:35</t>
  </si>
  <si>
    <t>07.11.2020 13:36:37</t>
  </si>
  <si>
    <t>07.11.2020 13:36:38</t>
  </si>
  <si>
    <t>07.11.2020 13:36:40</t>
  </si>
  <si>
    <t>07.11.2020 13:36:41</t>
  </si>
  <si>
    <t>07.11.2020 13:37:19</t>
  </si>
  <si>
    <t>07.11.2020 13:37:21</t>
  </si>
  <si>
    <t>07.11.2020 13:37:22</t>
  </si>
  <si>
    <t>07.11.2020 13:37:24</t>
  </si>
  <si>
    <t>07.11.2020 13:37:25</t>
  </si>
  <si>
    <t>07.11.2020 13:37:27</t>
  </si>
  <si>
    <t>07.11.2020 13:37:28</t>
  </si>
  <si>
    <t>07.11.2020 13:37:30</t>
  </si>
  <si>
    <t>07.11.2020 13:37:31</t>
  </si>
  <si>
    <t>07.11.2020 13:37:33</t>
  </si>
  <si>
    <t>07.11.2020 13:41:50</t>
  </si>
  <si>
    <t>07.11.2020 13:41:51</t>
  </si>
  <si>
    <t>07.11.2020 13:41:53</t>
  </si>
  <si>
    <t>07.11.2020 13:41:54</t>
  </si>
  <si>
    <t>07.11.2020 13:41:56</t>
  </si>
  <si>
    <t>07.11.2020 13:41:57</t>
  </si>
  <si>
    <t>07.11.2020 13:41:59</t>
  </si>
  <si>
    <t>07.11.2020 13:42:00</t>
  </si>
  <si>
    <t>07.11.2020 13:42:02</t>
  </si>
  <si>
    <t>07.11.2020 13:42:03</t>
  </si>
  <si>
    <t>07.11.2020 13:42:05</t>
  </si>
  <si>
    <t>07.11.2020 13:42:12</t>
  </si>
  <si>
    <t>07.11.2020 13:42:14</t>
  </si>
  <si>
    <t>07.11.2020 13:42:15</t>
  </si>
  <si>
    <t>07.11.2020 13:42:20</t>
  </si>
  <si>
    <t>07.11.2020 13:42:21</t>
  </si>
  <si>
    <t>07.11.2020 13:42:23</t>
  </si>
  <si>
    <t>07.11.2020 13:42:44</t>
  </si>
  <si>
    <t>07.11.2020 13:42:46</t>
  </si>
  <si>
    <t>07.11.2020 13:42:47</t>
  </si>
  <si>
    <t>07.11.2020 13:42:49</t>
  </si>
  <si>
    <t>07.11.2020 13:42:50</t>
  </si>
  <si>
    <t>07.11.2020 13:42:52</t>
  </si>
  <si>
    <t>07.11.2020 13:42:53</t>
  </si>
  <si>
    <t>07.11.2020 13:42:55</t>
  </si>
  <si>
    <t>07.11.2020 13:42:56</t>
  </si>
  <si>
    <t>07.11.2020 13:44:07</t>
  </si>
  <si>
    <t>07.11.2020 13:44:09</t>
  </si>
  <si>
    <t>07.11.2020 13:44:10</t>
  </si>
  <si>
    <t>07.11.2020 13:44:12</t>
  </si>
  <si>
    <t>07.11.2020 13:44:13</t>
  </si>
  <si>
    <t>07.11.2020 13:44:15</t>
  </si>
  <si>
    <t>07.11.2020 13:44:16</t>
  </si>
  <si>
    <t>07.11.2020 13:44:21</t>
  </si>
  <si>
    <t>07.11.2020 13:44:43</t>
  </si>
  <si>
    <t>07.11.2020 13:44:45</t>
  </si>
  <si>
    <t>07.11.2020 13:44:46</t>
  </si>
  <si>
    <t>07.11.2020 13:44:48</t>
  </si>
  <si>
    <t>07.11.2020 13:44:49</t>
  </si>
  <si>
    <t>07.11.2020 13:44:51</t>
  </si>
  <si>
    <t>07.11.2020 13:44:52</t>
  </si>
  <si>
    <t>07.11.2020 13:44:54</t>
  </si>
  <si>
    <t>07.11.2020 13:45:59</t>
  </si>
  <si>
    <t>07.11.2020 13:46:00</t>
  </si>
  <si>
    <t>07.11.2020 13:46:02</t>
  </si>
  <si>
    <t>07.11.2020 13:46:03</t>
  </si>
  <si>
    <t>07.11.2020 13:46:08</t>
  </si>
  <si>
    <t>07.11.2020 13:46:09</t>
  </si>
  <si>
    <t>07.11.2020 13:46:11</t>
  </si>
  <si>
    <t>07.11.2020 13:46:12</t>
  </si>
  <si>
    <t>07.11.2020 13:46:14</t>
  </si>
  <si>
    <t>07.11.2020 13:46:15</t>
  </si>
  <si>
    <t>07.11.2020 13:46:20</t>
  </si>
  <si>
    <t>07.11.2020 13:46:21</t>
  </si>
  <si>
    <t>07.11.2020 13:46:23</t>
  </si>
  <si>
    <t>07.11.2020 13:46:24</t>
  </si>
  <si>
    <t>07.11.2020 13:46:26</t>
  </si>
  <si>
    <t>07.11.2020 13:46:29</t>
  </si>
  <si>
    <t>07.11.2020 13:47:13</t>
  </si>
  <si>
    <t>07.11.2020 13:47:15</t>
  </si>
  <si>
    <t>07.11.2020 13:47:16</t>
  </si>
  <si>
    <t>07.11.2020 13:47:18</t>
  </si>
  <si>
    <t>07.11.2020 13:47:19</t>
  </si>
  <si>
    <t>07.11.2020 13:47:21</t>
  </si>
  <si>
    <t>07.11.2020 13:47:22</t>
  </si>
  <si>
    <t>07.11.2020 13:47:24</t>
  </si>
  <si>
    <t>07.11.2020 13:47:27</t>
  </si>
  <si>
    <t>07.11.2020 13:47:28</t>
  </si>
  <si>
    <t>07.11.2020 13:47:30</t>
  </si>
  <si>
    <t>07.11.2020 13:48:34</t>
  </si>
  <si>
    <t>07.11.2020 13:48:36</t>
  </si>
  <si>
    <t>07.11.2020 13:48:37</t>
  </si>
  <si>
    <t>07.11.2020 13:48:39</t>
  </si>
  <si>
    <t>07.11.2020 13:48:40</t>
  </si>
  <si>
    <t>07.11.2020 13:48:42</t>
  </si>
  <si>
    <t>07.11.2020 13:48:43</t>
  </si>
  <si>
    <t>07.11.2020 13:48:45</t>
  </si>
  <si>
    <t>07.11.2020 13:48:48</t>
  </si>
  <si>
    <t>07.11.2020 13:49:51</t>
  </si>
  <si>
    <t>07.11.2020 13:49:53</t>
  </si>
  <si>
    <t>07.11.2020 13:49:54</t>
  </si>
  <si>
    <t>07.11.2020 13:49:56</t>
  </si>
  <si>
    <t>07.11.2020 13:49:57</t>
  </si>
  <si>
    <t>07.11.2020 13:49:59</t>
  </si>
  <si>
    <t>07.11.2020 13:50:00</t>
  </si>
  <si>
    <t>07.11.2020 13:50:02</t>
  </si>
  <si>
    <t>07.11.2020 13:50:03</t>
  </si>
  <si>
    <t>07.11.2020 13:50:08</t>
  </si>
  <si>
    <t>07.11.2020 13:50:09</t>
  </si>
  <si>
    <t>07.11.2020 13:50:11</t>
  </si>
  <si>
    <t>07.11.2020 13:50:12</t>
  </si>
  <si>
    <t>07.11.2020 13:50:14</t>
  </si>
  <si>
    <t>07.11.2020 13:50:15</t>
  </si>
  <si>
    <t>07.11.2020 13:50:32</t>
  </si>
  <si>
    <t>07.11.2020 13:50:33</t>
  </si>
  <si>
    <t>07.11.2020 13:50:35</t>
  </si>
  <si>
    <t>07.11.2020 13:50:36</t>
  </si>
  <si>
    <t>07.11.2020 13:50:38</t>
  </si>
  <si>
    <t>07.11.2020 13:50:39</t>
  </si>
  <si>
    <t>07.11.2020 13:50:41</t>
  </si>
  <si>
    <t>07.11.2020 13:50:42</t>
  </si>
  <si>
    <t>07.11.2020 13:50:44</t>
  </si>
  <si>
    <t>07.11.2020 13:50:45</t>
  </si>
  <si>
    <t>07.11.2020 13:51:13</t>
  </si>
  <si>
    <t>07.11.2020 13:51:15</t>
  </si>
  <si>
    <t>07.11.2020 13:51:16</t>
  </si>
  <si>
    <t>07.11.2020 13:51:18</t>
  </si>
  <si>
    <t>07.11.2020 13:52:25</t>
  </si>
  <si>
    <t>07.11.2020 13:52:27</t>
  </si>
  <si>
    <t>07.11.2020 13:52:28</t>
  </si>
  <si>
    <t>07.11.2020 13:52:30</t>
  </si>
  <si>
    <t>07.11.2020 13:52:53</t>
  </si>
  <si>
    <t>07.11.2020 13:52:54</t>
  </si>
  <si>
    <t>07.11.2020 13:52:56</t>
  </si>
  <si>
    <t>07.11.2020 13:52:57</t>
  </si>
  <si>
    <t>07.11.2020 13:52:59</t>
  </si>
  <si>
    <t>07.11.2020 13:54:21</t>
  </si>
  <si>
    <t>07.11.2020 13:54:22</t>
  </si>
  <si>
    <t>07.11.2020 13:54:25</t>
  </si>
  <si>
    <t>07.11.2020 13:54:27</t>
  </si>
  <si>
    <t>07.11.2020 13:54:28</t>
  </si>
  <si>
    <t>07.11.2020 13:54:48</t>
  </si>
  <si>
    <t>07.11.2020 13:54:50</t>
  </si>
  <si>
    <t>07.11.2020 13:54:51</t>
  </si>
  <si>
    <t>07.11.2020 13:54:53</t>
  </si>
  <si>
    <t>07.11.2020 13:54:54</t>
  </si>
  <si>
    <t>07.11.2020 13:54:56</t>
  </si>
  <si>
    <t>07.11.2020 13:54:57</t>
  </si>
  <si>
    <t>07.11.2020 13:54:59</t>
  </si>
  <si>
    <t>07.11.2020 13:55:00</t>
  </si>
  <si>
    <t>07.11.2020 13:55:02</t>
  </si>
  <si>
    <t>07.11.2020 13:55:03</t>
  </si>
  <si>
    <t>07.11.2020 13:55:05</t>
  </si>
  <si>
    <t>07.11.2020 13:55:49</t>
  </si>
  <si>
    <t>07.11.2020 13:55:50</t>
  </si>
  <si>
    <t>07.11.2020 13:55:53</t>
  </si>
  <si>
    <t>07.11.2020 13:55:55</t>
  </si>
  <si>
    <t>07.11.2020 13:55:56</t>
  </si>
  <si>
    <t>07.11.2020 13:55:58</t>
  </si>
  <si>
    <t>07.11.2020 13:55:59</t>
  </si>
  <si>
    <t>07.11.2020 13:56:01</t>
  </si>
  <si>
    <t>07.11.2020 13:56:02</t>
  </si>
  <si>
    <t>07.11.2020 13:56:04</t>
  </si>
  <si>
    <t>07.11.2020 13:56:26</t>
  </si>
  <si>
    <t>07.11.2020 13:56:29</t>
  </si>
  <si>
    <t>07.11.2020 13:56:31</t>
  </si>
  <si>
    <t>07.11.2020 13:56:32</t>
  </si>
  <si>
    <t>07.11.2020 13:56:34</t>
  </si>
  <si>
    <t>07.11.2020 13:56:35</t>
  </si>
  <si>
    <t>07.11.2020 13:56:37</t>
  </si>
  <si>
    <t>07.11.2020 13:56:38</t>
  </si>
  <si>
    <t>07.11.2020 13:56:40</t>
  </si>
  <si>
    <t>07.11.2020 13:57:07</t>
  </si>
  <si>
    <t>07.11.2020 13:57:09</t>
  </si>
  <si>
    <t>07.11.2020 13:57:10</t>
  </si>
  <si>
    <t>07.11.2020 13:57:12</t>
  </si>
  <si>
    <t>07.11.2020 13:57:13</t>
  </si>
  <si>
    <t>07.11.2020 13:57:15</t>
  </si>
  <si>
    <t>07.11.2020 13:57:16</t>
  </si>
  <si>
    <t>07.11.2020 13:57:18</t>
  </si>
  <si>
    <t>07.11.2020 13:57:19</t>
  </si>
  <si>
    <t>07.11.2020 13:57:21</t>
  </si>
  <si>
    <t>07.11.2020 14:01:31</t>
  </si>
  <si>
    <t>07.11.2020 14:01:33</t>
  </si>
  <si>
    <t>07.11.2020 14:01:34</t>
  </si>
  <si>
    <t>07.11.2020 14:01:36</t>
  </si>
  <si>
    <t>07.11.2020 14:01:37</t>
  </si>
  <si>
    <t>07.11.2020 14:01:39</t>
  </si>
  <si>
    <t>07.11.2020 14:01:40</t>
  </si>
  <si>
    <t>07.11.2020 14:01:42</t>
  </si>
  <si>
    <t>07.11.2020 14:01:44</t>
  </si>
  <si>
    <t>07.11.2020 14:03:01</t>
  </si>
  <si>
    <t>07.11.2020 14:03:04</t>
  </si>
  <si>
    <t>07.11.2020 14:03:06</t>
  </si>
  <si>
    <t>07.11.2020 14:03:07</t>
  </si>
  <si>
    <t>07.11.2020 14:03:09</t>
  </si>
  <si>
    <t>07.11.2020 14:03:10</t>
  </si>
  <si>
    <t>07.11.2020 14:03:12</t>
  </si>
  <si>
    <t>07.11.2020 14:03:13</t>
  </si>
  <si>
    <t>07.11.2020 14:03:15</t>
  </si>
  <si>
    <t>07.11.2020 14:03:16</t>
  </si>
  <si>
    <t>07.11.2020 14:05:00</t>
  </si>
  <si>
    <t>07.11.2020 14:05:03</t>
  </si>
  <si>
    <t>07.11.2020 14:05:06</t>
  </si>
  <si>
    <t>07.11.2020 14:05:07</t>
  </si>
  <si>
    <t>07.11.2020 14:05:09</t>
  </si>
  <si>
    <t>07.11.2020 14:05:10</t>
  </si>
  <si>
    <t>07.11.2020 14:05:12</t>
  </si>
  <si>
    <t>07.11.2020 14:06:13</t>
  </si>
  <si>
    <t>07.11.2020 14:06:15</t>
  </si>
  <si>
    <t>07.11.2020 14:06:16</t>
  </si>
  <si>
    <t>07.11.2020 14:06:18</t>
  </si>
  <si>
    <t>07.11.2020 14:06:21</t>
  </si>
  <si>
    <t>07.11.2020 14:06:22</t>
  </si>
  <si>
    <t>07.11.2020 14:06:24</t>
  </si>
  <si>
    <t>07.11.2020 14:06:25</t>
  </si>
  <si>
    <t>07.11.2020 14:06:28</t>
  </si>
  <si>
    <t>07.11.2020 14:06:30</t>
  </si>
  <si>
    <t>07.11.2020 14:06:31</t>
  </si>
  <si>
    <t>07.11.2020 14:06:33</t>
  </si>
  <si>
    <t>07.11.2020 14:06:34</t>
  </si>
  <si>
    <t>07.11.2020 14:06:36</t>
  </si>
  <si>
    <t>07.11.2020 14:06:37</t>
  </si>
  <si>
    <t>07.11.2020 14:06:39</t>
  </si>
  <si>
    <t>07.11.2020 14:06:40</t>
  </si>
  <si>
    <t>07.11.2020 14:07:04</t>
  </si>
  <si>
    <t>07.11.2020 14:07:06</t>
  </si>
  <si>
    <t>07.11.2020 14:07:07</t>
  </si>
  <si>
    <t>07.11.2020 14:07:09</t>
  </si>
  <si>
    <t>07.11.2020 14:07:10</t>
  </si>
  <si>
    <t>07.11.2020 14:07:12</t>
  </si>
  <si>
    <t>07.11.2020 14:07:13</t>
  </si>
  <si>
    <t>07.11.2020 14:07:15</t>
  </si>
  <si>
    <t>07.11.2020 14:07:16</t>
  </si>
  <si>
    <t>07.11.2020 14:07:19</t>
  </si>
  <si>
    <t>07.11.2020 14:07:21</t>
  </si>
  <si>
    <t>07.11.2020 14:07:22</t>
  </si>
  <si>
    <t>07.11.2020 14:07:24</t>
  </si>
  <si>
    <t>07.11.2020 14:08:42</t>
  </si>
  <si>
    <t>07.11.2020 14:08:44</t>
  </si>
  <si>
    <t>07.11.2020 14:08:45</t>
  </si>
  <si>
    <t>07.11.2020 14:08:47</t>
  </si>
  <si>
    <t>07.11.2020 14:08:48</t>
  </si>
  <si>
    <t>07.11.2020 14:08:50</t>
  </si>
  <si>
    <t>07.11.2020 14:08:51</t>
  </si>
  <si>
    <t>07.11.2020 14:08:53</t>
  </si>
  <si>
    <t>07.11.2020 14:08:54</t>
  </si>
  <si>
    <t>07.11.2020 14:10:16</t>
  </si>
  <si>
    <t>07.11.2020 14:10:18</t>
  </si>
  <si>
    <t>07.11.2020 14:10:19</t>
  </si>
  <si>
    <t>07.11.2020 14:10:21</t>
  </si>
  <si>
    <t>07.11.2020 14:10:22</t>
  </si>
  <si>
    <t>07.11.2020 14:10:24</t>
  </si>
  <si>
    <t>07.11.2020 14:10:25</t>
  </si>
  <si>
    <t>07.11.2020 14:10:27</t>
  </si>
  <si>
    <t>07.11.2020 14:12:03</t>
  </si>
  <si>
    <t>07.11.2020 14:12:06</t>
  </si>
  <si>
    <t>07.11.2020 14:12:07</t>
  </si>
  <si>
    <t>07.11.2020 14:12:10</t>
  </si>
  <si>
    <t>07.11.2020 14:12:12</t>
  </si>
  <si>
    <t>07.11.2020 14:12:13</t>
  </si>
  <si>
    <t>07.11.2020 14:12:15</t>
  </si>
  <si>
    <t>07.11.2020 14:12:16</t>
  </si>
  <si>
    <t>07.11.2020 14:12:18</t>
  </si>
  <si>
    <t>07.11.2020 14:12:19</t>
  </si>
  <si>
    <t>07.11.2020 14:12:21</t>
  </si>
  <si>
    <t>07.11.2020 14:12:22</t>
  </si>
  <si>
    <t>07.11.2020 14:13:50</t>
  </si>
  <si>
    <t>07.11.2020 14:13:53</t>
  </si>
  <si>
    <t>07.11.2020 14:13:54</t>
  </si>
  <si>
    <t>07.11.2020 14:13:56</t>
  </si>
  <si>
    <t>07.11.2020 14:13:57</t>
  </si>
  <si>
    <t>07.11.2020 14:13:59</t>
  </si>
  <si>
    <t>07.11.2020 14:14:00</t>
  </si>
  <si>
    <t>07.11.2020 14:14:02</t>
  </si>
  <si>
    <t>07.11.2020 14:14:03</t>
  </si>
  <si>
    <t>07.11.2020 14:14:05</t>
  </si>
  <si>
    <t>07.11.2020 14:14:12</t>
  </si>
  <si>
    <t>07.11.2020 14:14:14</t>
  </si>
  <si>
    <t>07.11.2020 14:14:15</t>
  </si>
  <si>
    <t>07.11.2020 14:14:17</t>
  </si>
  <si>
    <t>07.11.2020 14:14:18</t>
  </si>
  <si>
    <t>07.11.2020 14:14:20</t>
  </si>
  <si>
    <t>07.11.2020 14:14:21</t>
  </si>
  <si>
    <t>07.11.2020 14:14:23</t>
  </si>
  <si>
    <t>07.11.2020 14:14:24</t>
  </si>
  <si>
    <t>07.11.2020 14:14:26</t>
  </si>
  <si>
    <t>07.11.2020 14:15:04</t>
  </si>
  <si>
    <t>07.11.2020 14:15:06</t>
  </si>
  <si>
    <t>07.11.2020 14:15:07</t>
  </si>
  <si>
    <t>07.11.2020 14:15:09</t>
  </si>
  <si>
    <t>07.11.2020 14:15:10</t>
  </si>
  <si>
    <t>07.11.2020 14:15:13</t>
  </si>
  <si>
    <t>07.11.2020 14:15:15</t>
  </si>
  <si>
    <t>07.11.2020 14:15:16</t>
  </si>
  <si>
    <t>07.11.2020 14:15:18</t>
  </si>
  <si>
    <t>07.11.2020 14:15:19</t>
  </si>
  <si>
    <t>07.11.2020 14:15:21</t>
  </si>
  <si>
    <t>07.11.2020 14:15:22</t>
  </si>
  <si>
    <t>07.11.2020 14:15:24</t>
  </si>
  <si>
    <t>07.11.2020 14:15:25</t>
  </si>
  <si>
    <t>07.11.2020 14:15:27</t>
  </si>
  <si>
    <t>07.11.2020 14:15:28</t>
  </si>
  <si>
    <t>07.11.2020 14:15:30</t>
  </si>
  <si>
    <t>07.11.2020 14:15:31</t>
  </si>
  <si>
    <t>07.11.2020 14:16:04</t>
  </si>
  <si>
    <t>07.11.2020 14:16:06</t>
  </si>
  <si>
    <t>07.11.2020 14:16:07</t>
  </si>
  <si>
    <t>07.11.2020 14:16:09</t>
  </si>
  <si>
    <t>07.11.2020 14:16:10</t>
  </si>
  <si>
    <t>07.11.2020 14:16:12</t>
  </si>
  <si>
    <t>07.11.2020 14:16:13</t>
  </si>
  <si>
    <t>07.11.2020 14:16:15</t>
  </si>
  <si>
    <t>07.11.2020 14:16:16</t>
  </si>
  <si>
    <t>07.11.2020 14:16:18</t>
  </si>
  <si>
    <t>07.11.2020 14:16:19</t>
  </si>
  <si>
    <t>07.11.2020 14:16:47</t>
  </si>
  <si>
    <t>07.11.2020 14:16:48</t>
  </si>
  <si>
    <t>07.11.2020 14:16:49</t>
  </si>
  <si>
    <t>07.11.2020 14:16:51</t>
  </si>
  <si>
    <t>07.11.2020 14:16:52</t>
  </si>
  <si>
    <t>07.11.2020 14:16:54</t>
  </si>
  <si>
    <t>07.11.2020 14:16:55</t>
  </si>
  <si>
    <t>07.11.2020 14:16:57</t>
  </si>
  <si>
    <t>07.11.2020 14:16:58</t>
  </si>
  <si>
    <t>07.11.2020 14:17:00</t>
  </si>
  <si>
    <t>07.11.2020 14:17:01</t>
  </si>
  <si>
    <t>07.11.2020 14:17:03</t>
  </si>
  <si>
    <t>07.11.2020 14:17:05</t>
  </si>
  <si>
    <t>07.11.2020 14:18:07</t>
  </si>
  <si>
    <t>07.11.2020 14:18:09</t>
  </si>
  <si>
    <t>07.11.2020 14:18:10</t>
  </si>
  <si>
    <t>07.11.2020 14:18:12</t>
  </si>
  <si>
    <t>07.11.2020 14:18:13</t>
  </si>
  <si>
    <t>07.11.2020 14:18:15</t>
  </si>
  <si>
    <t>07.11.2020 14:18:16</t>
  </si>
  <si>
    <t>07.11.2020 14:18:18</t>
  </si>
  <si>
    <t>07.11.2020 14:18:19</t>
  </si>
  <si>
    <t>07.11.2020 14:18:21</t>
  </si>
  <si>
    <t>07.11.2020 14:18:22</t>
  </si>
  <si>
    <t>07.11.2020 14:18:25</t>
  </si>
  <si>
    <t>07.11.2020 14:18:27</t>
  </si>
  <si>
    <t>07.11.2020 14:18:28</t>
  </si>
  <si>
    <t>07.11.2020 14:18:30</t>
  </si>
  <si>
    <t>07.11.2020 14:22:03</t>
  </si>
  <si>
    <t>07.11.2020 14:22:04</t>
  </si>
  <si>
    <t>07.11.2020 14:22:06</t>
  </si>
  <si>
    <t>07.11.2020 14:22:07</t>
  </si>
  <si>
    <t>07.11.2020 14:22:09</t>
  </si>
  <si>
    <t>07.11.2020 14:22:10</t>
  </si>
  <si>
    <t>07.11.2020 14:22:12</t>
  </si>
  <si>
    <t>07.11.2020 14:22:13</t>
  </si>
  <si>
    <t>07.11.2020 14:22:15</t>
  </si>
  <si>
    <t>07.11.2020 14:22:16</t>
  </si>
  <si>
    <t>07.11.2020 14:22:24</t>
  </si>
  <si>
    <t>07.11.2020 14:22:25</t>
  </si>
  <si>
    <t>07.11.2020 14:22:27</t>
  </si>
  <si>
    <t>07.11.2020 14:22:28</t>
  </si>
  <si>
    <t>07.11.2020 14:22:30</t>
  </si>
  <si>
    <t>07.11.2020 14:22:31</t>
  </si>
  <si>
    <t>07.11.2020 14:22:33</t>
  </si>
  <si>
    <t>07.11.2020 14:22:34</t>
  </si>
  <si>
    <t>07.11.2020 14:22:36</t>
  </si>
  <si>
    <t>07.11.2020 14:22:39</t>
  </si>
  <si>
    <t>07.11.2020 14:22:40</t>
  </si>
  <si>
    <t>07.11.2020 14:22:42</t>
  </si>
  <si>
    <t>07.11.2020 14:22:43</t>
  </si>
  <si>
    <t>07.11.2020 14:23:16</t>
  </si>
  <si>
    <t>07.11.2020 14:24:44</t>
  </si>
  <si>
    <t>07.11.2020 14:24:45</t>
  </si>
  <si>
    <t>07.11.2020 14:24:47</t>
  </si>
  <si>
    <t>07.11.2020 14:24:48</t>
  </si>
  <si>
    <t>07.11.2020 14:24:50</t>
  </si>
  <si>
    <t>07.11.2020 14:24:51</t>
  </si>
  <si>
    <t>07.11.2020 14:24:53</t>
  </si>
  <si>
    <t>07.11.2020 14:24:54</t>
  </si>
  <si>
    <t>07.11.2020 14:24:57</t>
  </si>
  <si>
    <t>07.11.2020 14:24:59</t>
  </si>
  <si>
    <t>07.11.2020 14:25:00</t>
  </si>
  <si>
    <t>07.11.2020 14:25:02</t>
  </si>
  <si>
    <t>07.11.2020 14:25:03</t>
  </si>
  <si>
    <t>07.11.2020 14:25:05</t>
  </si>
  <si>
    <t>07.11.2020 14:25:06</t>
  </si>
  <si>
    <t>07.11.2020 14:25:08</t>
  </si>
  <si>
    <t>07.11.2020 14:25:09</t>
  </si>
  <si>
    <t>07.11.2020 14:25:11</t>
  </si>
  <si>
    <t>07.11.2020 14:25:12</t>
  </si>
  <si>
    <t>07.11.2020 14:31:44</t>
  </si>
  <si>
    <t>07.11.2020 14:31:45</t>
  </si>
  <si>
    <t>07.11.2020 14:31:47</t>
  </si>
  <si>
    <t>07.11.2020 14:31:48</t>
  </si>
  <si>
    <t>07.11.2020 14:31:50</t>
  </si>
  <si>
    <t>07.11.2020 14:31:51</t>
  </si>
  <si>
    <t>07.11.2020 14:31:53</t>
  </si>
  <si>
    <t>07.11.2020 14:31:54</t>
  </si>
  <si>
    <t>07.11.2020 14:31:56</t>
  </si>
  <si>
    <t>07.11.2020 14:31:59</t>
  </si>
  <si>
    <t>07.11.2020 14:32:00</t>
  </si>
  <si>
    <t>07.11.2020 14:32:02</t>
  </si>
  <si>
    <t>07.11.2020 14:32:03</t>
  </si>
  <si>
    <t>07.11.2020 14:32:05</t>
  </si>
  <si>
    <t>07.11.2020 14:32:06</t>
  </si>
  <si>
    <t>07.11.2020 14:32:08</t>
  </si>
  <si>
    <t>07.11.2020 14:32:09</t>
  </si>
  <si>
    <t>07.11.2020 14:32:11</t>
  </si>
  <si>
    <t>07.11.2020 14:32:12</t>
  </si>
  <si>
    <t>07.11.2020 14:33:12</t>
  </si>
  <si>
    <t>07.11.2020 14:33:13</t>
  </si>
  <si>
    <t>07.11.2020 14:33:15</t>
  </si>
  <si>
    <t>07.11.2020 14:33:16</t>
  </si>
  <si>
    <t>07.11.2020 14:33:18</t>
  </si>
  <si>
    <t>07.11.2020 14:33:19</t>
  </si>
  <si>
    <t>07.11.2020 14:33:21</t>
  </si>
  <si>
    <t>07.11.2020 14:33:22</t>
  </si>
  <si>
    <t>07.11.2020 14:33:24</t>
  </si>
  <si>
    <t>07.11.2020 14:34:10</t>
  </si>
  <si>
    <t>07.11.2020 14:34:12</t>
  </si>
  <si>
    <t>07.11.2020 14:34:13</t>
  </si>
  <si>
    <t>07.11.2020 14:34:15</t>
  </si>
  <si>
    <t>07.11.2020 14:34:16</t>
  </si>
  <si>
    <t>07.11.2020 14:34:18</t>
  </si>
  <si>
    <t>07.11.2020 14:34:19</t>
  </si>
  <si>
    <t>07.11.2020 14:34:21</t>
  </si>
  <si>
    <t>07.11.2020 14:34:22</t>
  </si>
  <si>
    <t>07.11.2020 14:34:24</t>
  </si>
  <si>
    <t>07.11.2020 14:34:25</t>
  </si>
  <si>
    <t>07.11.2020 14:34:33</t>
  </si>
  <si>
    <t>07.11.2020 14:34:36</t>
  </si>
  <si>
    <t>07.11.2020 14:34:37</t>
  </si>
  <si>
    <t>07.11.2020 14:34:39</t>
  </si>
  <si>
    <t>07.11.2020 14:34:40</t>
  </si>
  <si>
    <t>07.11.2020 14:34:42</t>
  </si>
  <si>
    <t>07.11.2020 14:34:43</t>
  </si>
  <si>
    <t>07.11.2020 14:34:45</t>
  </si>
  <si>
    <t>07.11.2020 14:36:09</t>
  </si>
  <si>
    <t>07.11.2020 14:36:10</t>
  </si>
  <si>
    <t>07.11.2020 14:36:12</t>
  </si>
  <si>
    <t>07.11.2020 14:36:13</t>
  </si>
  <si>
    <t>07.11.2020 14:36:15</t>
  </si>
  <si>
    <t>07.11.2020 14:36:16</t>
  </si>
  <si>
    <t>07.11.2020 14:36:18</t>
  </si>
  <si>
    <t>07.11.2020 14:36:19</t>
  </si>
  <si>
    <t>07.11.2020 14:36:21</t>
  </si>
  <si>
    <t>07.11.2020 14:36:22</t>
  </si>
  <si>
    <t>07.11.2020 14:37:12</t>
  </si>
  <si>
    <t>07.11.2020 14:37:15</t>
  </si>
  <si>
    <t>07.11.2020 14:37:16</t>
  </si>
  <si>
    <t>07.11.2020 14:39:03</t>
  </si>
  <si>
    <t>07.11.2020 14:39:04</t>
  </si>
  <si>
    <t>07.11.2020 14:39:06</t>
  </si>
  <si>
    <t>07.11.2020 14:39:07</t>
  </si>
  <si>
    <t>07.11.2020 14:39:09</t>
  </si>
  <si>
    <t>07.11.2020 14:39:10</t>
  </si>
  <si>
    <t>07.11.2020 14:39:12</t>
  </si>
  <si>
    <t>07.11.2020 14:39:13</t>
  </si>
  <si>
    <t>07.11.2020 14:39:15</t>
  </si>
  <si>
    <t>07.11.2020 14:39:18</t>
  </si>
  <si>
    <t>07.11.2020 14:39:22</t>
  </si>
  <si>
    <t>07.11.2020 14:39:24</t>
  </si>
  <si>
    <t>07.11.2020 14:40:34</t>
  </si>
  <si>
    <t>07.11.2020 14:40:36</t>
  </si>
  <si>
    <t>07.11.2020 14:40:37</t>
  </si>
  <si>
    <t>07.11.2020 14:40:41</t>
  </si>
  <si>
    <t>07.11.2020 14:40:42</t>
  </si>
  <si>
    <t>07.11.2020 14:40:44</t>
  </si>
  <si>
    <t>07.11.2020 14:40:45</t>
  </si>
  <si>
    <t>07.11.2020 14:40:47</t>
  </si>
  <si>
    <t>07.11.2020 14:40:51</t>
  </si>
  <si>
    <t>07.11.2020 14:40:53</t>
  </si>
  <si>
    <t>07.11.2020 14:40:56</t>
  </si>
  <si>
    <t>07.11.2020 14:40:57</t>
  </si>
  <si>
    <t>07.11.2020 14:41:36</t>
  </si>
  <si>
    <t>07.11.2020 14:41:38</t>
  </si>
  <si>
    <t>07.11.2020 14:41:41</t>
  </si>
  <si>
    <t>07.11.2020 14:41:42</t>
  </si>
  <si>
    <t>07.11.2020 14:41:44</t>
  </si>
  <si>
    <t>07.11.2020 14:41:46</t>
  </si>
  <si>
    <t>07.11.2020 14:41:47</t>
  </si>
  <si>
    <t>07.11.2020 14:41:49</t>
  </si>
  <si>
    <t>07.11.2020 14:41:50</t>
  </si>
  <si>
    <t>07.11.2020 14:41:52</t>
  </si>
  <si>
    <t>07.11.2020 14:41:53</t>
  </si>
  <si>
    <t>07.11.2020 14:42:54</t>
  </si>
  <si>
    <t>07.11.2020 14:42:56</t>
  </si>
  <si>
    <t>07.11.2020 14:42:57</t>
  </si>
  <si>
    <t>07.11.2020 14:42:59</t>
  </si>
  <si>
    <t>07.11.2020 14:43:00</t>
  </si>
  <si>
    <t>07.11.2020 14:43:02</t>
  </si>
  <si>
    <t>07.11.2020 14:43:03</t>
  </si>
  <si>
    <t>07.11.2020 14:43:05</t>
  </si>
  <si>
    <t>07.11.2020 14:43:31</t>
  </si>
  <si>
    <t>07.11.2020 14:43:32</t>
  </si>
  <si>
    <t>07.11.2020 14:43:34</t>
  </si>
  <si>
    <t>07.11.2020 14:43:35</t>
  </si>
  <si>
    <t>07.11.2020 14:43:37</t>
  </si>
  <si>
    <t>07.11.2020 14:43:38</t>
  </si>
  <si>
    <t>07.11.2020 14:43:40</t>
  </si>
  <si>
    <t>07.11.2020 14:43:43</t>
  </si>
  <si>
    <t>07.11.2020 14:43:44</t>
  </si>
  <si>
    <t>07.11.2020 14:44:09</t>
  </si>
  <si>
    <t>07.11.2020 14:44:13</t>
  </si>
  <si>
    <t>07.11.2020 14:44:16</t>
  </si>
  <si>
    <t>07.11.2020 14:44:18</t>
  </si>
  <si>
    <t>07.11.2020 14:44:19</t>
  </si>
  <si>
    <t>07.11.2020 14:44:21</t>
  </si>
  <si>
    <t>07.11.2020 14:44:22</t>
  </si>
  <si>
    <t>07.11.2020 14:44:24</t>
  </si>
  <si>
    <t>07.11.2020 14:44:25</t>
  </si>
  <si>
    <t>07.11.2020 14:44:27</t>
  </si>
  <si>
    <t>07.11.2020 14:44:28</t>
  </si>
  <si>
    <t>07.11.2020 14:44:30</t>
  </si>
  <si>
    <t>07.11.2020 14:44:31</t>
  </si>
  <si>
    <t>07.11.2020 14:44:33</t>
  </si>
  <si>
    <t>07.11.2020 14:44:34</t>
  </si>
  <si>
    <t>07.11.2020 14:45:03</t>
  </si>
  <si>
    <t>07.11.2020 14:45:04</t>
  </si>
  <si>
    <t>07.11.2020 14:45:22</t>
  </si>
  <si>
    <t>07.11.2020 14:45:24</t>
  </si>
  <si>
    <t>07.11.2020 14:45:25</t>
  </si>
  <si>
    <t>07.11.2020 14:45:27</t>
  </si>
  <si>
    <t>07.11.2020 14:45:28</t>
  </si>
  <si>
    <t>07.11.2020 14:45:30</t>
  </si>
  <si>
    <t>07.11.2020 14:45:31</t>
  </si>
  <si>
    <t>07.11.2020 14:45:33</t>
  </si>
  <si>
    <t>07.11.2020 14:45:34</t>
  </si>
  <si>
    <t>07.11.2020 14:45:36</t>
  </si>
  <si>
    <t>07.11.2020 14:45:37</t>
  </si>
  <si>
    <t>07.11.2020 14:45:39</t>
  </si>
  <si>
    <t>07.11.2020 14:46:22</t>
  </si>
  <si>
    <t>07.11.2020 14:46:24</t>
  </si>
  <si>
    <t>07.11.2020 14:46:25</t>
  </si>
  <si>
    <t>07.11.2020 14:46:27</t>
  </si>
  <si>
    <t>07.11.2020 14:46:28</t>
  </si>
  <si>
    <t>07.11.2020 14:46:30</t>
  </si>
  <si>
    <t>07.11.2020 14:46:31</t>
  </si>
  <si>
    <t>07.11.2020 14:46:33</t>
  </si>
  <si>
    <t>07.11.2020 14:46:34</t>
  </si>
  <si>
    <t>07.11.2020 14:46:36</t>
  </si>
  <si>
    <t>07.11.2020 14:46:37</t>
  </si>
  <si>
    <t>07.11.2020 14:46:39</t>
  </si>
  <si>
    <t>07.11.2020 14:46:59</t>
  </si>
  <si>
    <t>07.11.2020 14:47:00</t>
  </si>
  <si>
    <t>07.11.2020 14:47:02</t>
  </si>
  <si>
    <t>07.11.2020 14:47:03</t>
  </si>
  <si>
    <t>07.11.2020 14:47:08</t>
  </si>
  <si>
    <t>07.11.2020 14:47:09</t>
  </si>
  <si>
    <t>07.11.2020 14:47:11</t>
  </si>
  <si>
    <t>07.11.2020 14:47:12</t>
  </si>
  <si>
    <t>07.11.2020 14:49:19</t>
  </si>
  <si>
    <t>07.11.2020 14:49:21</t>
  </si>
  <si>
    <t>07.11.2020 14:49:22</t>
  </si>
  <si>
    <t>07.11.2020 14:49:24</t>
  </si>
  <si>
    <t>07.11.2020 14:49:25</t>
  </si>
  <si>
    <t>07.11.2020 14:49:27</t>
  </si>
  <si>
    <t>07.11.2020 14:49:28</t>
  </si>
  <si>
    <t>07.11.2020 14:49:30</t>
  </si>
  <si>
    <t>07.11.2020 14:49:31</t>
  </si>
  <si>
    <t>07.11.2020 14:51:04</t>
  </si>
  <si>
    <t>07.11.2020 14:51:06</t>
  </si>
  <si>
    <t>07.11.2020 14:51:07</t>
  </si>
  <si>
    <t>07.11.2020 14:51:09</t>
  </si>
  <si>
    <t>07.11.2020 14:51:10</t>
  </si>
  <si>
    <t>07.11.2020 14:51:12</t>
  </si>
  <si>
    <t>07.11.2020 14:51:13</t>
  </si>
  <si>
    <t>07.11.2020 14:51:15</t>
  </si>
  <si>
    <t>07.11.2020 14:51:16</t>
  </si>
  <si>
    <t>07.11.2020 14:51:18</t>
  </si>
  <si>
    <t>07.11.2020 14:51:19</t>
  </si>
  <si>
    <t>07.11.2020 14:51:25</t>
  </si>
  <si>
    <t>07.11.2020 14:51:30</t>
  </si>
  <si>
    <t>07.11.2020 14:51:54</t>
  </si>
  <si>
    <t>07.11.2020 14:51:56</t>
  </si>
  <si>
    <t>07.11.2020 14:51:57</t>
  </si>
  <si>
    <t>07.11.2020 14:51:59</t>
  </si>
  <si>
    <t>07.11.2020 14:52:00</t>
  </si>
  <si>
    <t>07.11.2020 14:52:02</t>
  </si>
  <si>
    <t>07.11.2020 14:52:03</t>
  </si>
  <si>
    <t>07.11.2020 14:52:05</t>
  </si>
  <si>
    <t>07.11.2020 14:52:06</t>
  </si>
  <si>
    <t>07.11.2020 14:52:08</t>
  </si>
  <si>
    <t>07.11.2020 14:52:09</t>
  </si>
  <si>
    <t>07.11.2020 14:52:11</t>
  </si>
  <si>
    <t>07.11.2020 14:52:12</t>
  </si>
  <si>
    <t>07.11.2020 14:52:14</t>
  </si>
  <si>
    <t>07.11.2020 14:52:15</t>
  </si>
  <si>
    <t>07.11.2020 14:52:17</t>
  </si>
  <si>
    <t>07.11.2020 14:54:16</t>
  </si>
  <si>
    <t>07.11.2020 14:54:18</t>
  </si>
  <si>
    <t>07.11.2020 14:54:19</t>
  </si>
  <si>
    <t>07.11.2020 14:54:21</t>
  </si>
  <si>
    <t>07.11.2020 14:54:22</t>
  </si>
  <si>
    <t>07.11.2020 14:54:24</t>
  </si>
  <si>
    <t>07.11.2020 14:54:25</t>
  </si>
  <si>
    <t>07.11.2020 14:54:27</t>
  </si>
  <si>
    <t>07.11.2020 14:54:28</t>
  </si>
  <si>
    <t>07.11.2020 14:54:30</t>
  </si>
  <si>
    <t>07.11.2020 14:54:34</t>
  </si>
  <si>
    <t>07.11.2020 14:54:36</t>
  </si>
  <si>
    <t>07.11.2020 14:54:37</t>
  </si>
  <si>
    <t>07.11.2020 14:54:43</t>
  </si>
  <si>
    <t>07.11.2020 14:54:45</t>
  </si>
  <si>
    <t>07.11.2020 14:54:46</t>
  </si>
  <si>
    <t>07.11.2020 14:54:54</t>
  </si>
  <si>
    <t>07.11.2020 14:54:55</t>
  </si>
  <si>
    <t>07.11.2020 14:54:57</t>
  </si>
  <si>
    <t>07.11.2020 14:54:58</t>
  </si>
  <si>
    <t>07.11.2020 14:55:00</t>
  </si>
  <si>
    <t>07.11.2020 14:55:01</t>
  </si>
  <si>
    <t>07.11.2020 14:55:03</t>
  </si>
  <si>
    <t>07.11.2020 14:55:04</t>
  </si>
  <si>
    <t>07.11.2020 14:55:06</t>
  </si>
  <si>
    <t>07.11.2020 14:58:19</t>
  </si>
  <si>
    <t>07.11.2020 14:58:21</t>
  </si>
  <si>
    <t>07.11.2020 14:58:22</t>
  </si>
  <si>
    <t>07.11.2020 14:58:24</t>
  </si>
  <si>
    <t>07.11.2020 14:58:25</t>
  </si>
  <si>
    <t>07.11.2020 14:58:27</t>
  </si>
  <si>
    <t>07.11.2020 14:58:28</t>
  </si>
  <si>
    <t>07.11.2020 14:58:30</t>
  </si>
  <si>
    <t>07.11.2020 14:58:31</t>
  </si>
  <si>
    <t>07.11.2020 14:58:33</t>
  </si>
  <si>
    <t>07.11.2020 14:58:34</t>
  </si>
  <si>
    <t>07.11.2020 14:58:36</t>
  </si>
  <si>
    <t>07.11.2020 14:58:40</t>
  </si>
  <si>
    <t>07.11.2020 14:58:42</t>
  </si>
  <si>
    <t>07.11.2020 14:58:43</t>
  </si>
  <si>
    <t>07.11.2020 14:58:45</t>
  </si>
  <si>
    <t>07.11.2020 14:58:46</t>
  </si>
  <si>
    <t>07.11.2020 14:58:48</t>
  </si>
  <si>
    <t>07.11.2020 14:58:49</t>
  </si>
  <si>
    <t>07.11.2020 14:58:51</t>
  </si>
  <si>
    <t>07.11.2020 14:58:54</t>
  </si>
  <si>
    <t>07.11.2020 14:58:55</t>
  </si>
  <si>
    <t>07.11.2020 14:58:57</t>
  </si>
  <si>
    <t>07.11.2020 14:59:00</t>
  </si>
  <si>
    <t>07.11.2020 14:59:03</t>
  </si>
  <si>
    <t>07.11.2020 15:00:50</t>
  </si>
  <si>
    <t>07.11.2020 15:00:51</t>
  </si>
  <si>
    <t>07.11.2020 15:00:53</t>
  </si>
  <si>
    <t>07.11.2020 15:00:54</t>
  </si>
  <si>
    <t>07.11.2020 15:00:56</t>
  </si>
  <si>
    <t>07.11.2020 15:00:57</t>
  </si>
  <si>
    <t>07.11.2020 15:00:59</t>
  </si>
  <si>
    <t>07.11.2020 15:01:00</t>
  </si>
  <si>
    <t>07.11.2020 15:01:03</t>
  </si>
  <si>
    <t>07.11.2020 15:01:05</t>
  </si>
  <si>
    <t>07.11.2020 15:02:36</t>
  </si>
  <si>
    <t>07.11.2020 15:02:38</t>
  </si>
  <si>
    <t>07.11.2020 15:02:39</t>
  </si>
  <si>
    <t>07.11.2020 15:02:41</t>
  </si>
  <si>
    <t>07.11.2020 15:02:42</t>
  </si>
  <si>
    <t>07.11.2020 15:02:44</t>
  </si>
  <si>
    <t>07.11.2020 15:02:47</t>
  </si>
  <si>
    <t>07.11.2020 15:02:48</t>
  </si>
  <si>
    <t>07.11.2020 15:06:56</t>
  </si>
  <si>
    <t>07.11.2020 15:06:57</t>
  </si>
  <si>
    <t>07.11.2020 15:06:59</t>
  </si>
  <si>
    <t>07.11.2020 15:07:00</t>
  </si>
  <si>
    <t>07.11.2020 15:07:02</t>
  </si>
  <si>
    <t>07.11.2020 15:07:03</t>
  </si>
  <si>
    <t>07.11.2020 15:07:05</t>
  </si>
  <si>
    <t>07.11.2020 15:07:06</t>
  </si>
  <si>
    <t>07.11.2020 15:07:09</t>
  </si>
  <si>
    <t>07.11.2020 15:07:37</t>
  </si>
  <si>
    <t>07.11.2020 15:07:38</t>
  </si>
  <si>
    <t>07.11.2020 15:07:40</t>
  </si>
  <si>
    <t>07.11.2020 15:07:41</t>
  </si>
  <si>
    <t>07.11.2020 15:07:43</t>
  </si>
  <si>
    <t>07.11.2020 15:07:44</t>
  </si>
  <si>
    <t>07.11.2020 15:07:46</t>
  </si>
  <si>
    <t>07.11.2020 15:07:47</t>
  </si>
  <si>
    <t>07.11.2020 15:07:49</t>
  </si>
  <si>
    <t>07.11.2020 15:07:50</t>
  </si>
  <si>
    <t>07.11.2020 15:07:52</t>
  </si>
  <si>
    <t>07.11.2020 15:09:06</t>
  </si>
  <si>
    <t>07.11.2020 15:09:07</t>
  </si>
  <si>
    <t>07.11.2020 15:09:09</t>
  </si>
  <si>
    <t>07.11.2020 15:09:10</t>
  </si>
  <si>
    <t>07.11.2020 15:09:12</t>
  </si>
  <si>
    <t>07.11.2020 15:09:13</t>
  </si>
  <si>
    <t>07.11.2020 15:09:15</t>
  </si>
  <si>
    <t>07.11.2020 15:09:16</t>
  </si>
  <si>
    <t>07.11.2020 15:09:19</t>
  </si>
  <si>
    <t>07.11.2020 15:09:21</t>
  </si>
  <si>
    <t>07.11.2020 15:09:34</t>
  </si>
  <si>
    <t>07.11.2020 15:09:36</t>
  </si>
  <si>
    <t>07.11.2020 15:09:37</t>
  </si>
  <si>
    <t>07.11.2020 15:09:39</t>
  </si>
  <si>
    <t>07.11.2020 15:09:40</t>
  </si>
  <si>
    <t>07.11.2020 15:09:42</t>
  </si>
  <si>
    <t>07.11.2020 15:09:43</t>
  </si>
  <si>
    <t>07.11.2020 15:09:45</t>
  </si>
  <si>
    <t>07.11.2020 15:09:46</t>
  </si>
  <si>
    <t>07.11.2020 15:09:48</t>
  </si>
  <si>
    <t>07.11.2020 15:09:49</t>
  </si>
  <si>
    <t>07.11.2020 15:11:22</t>
  </si>
  <si>
    <t>07.11.2020 15:11:24</t>
  </si>
  <si>
    <t>07.11.2020 15:11:25</t>
  </si>
  <si>
    <t>07.11.2020 15:11:27</t>
  </si>
  <si>
    <t>07.11.2020 15:11:28</t>
  </si>
  <si>
    <t>07.11.2020 15:11:30</t>
  </si>
  <si>
    <t>07.11.2020 15:11:31</t>
  </si>
  <si>
    <t>07.11.2020 15:11:33</t>
  </si>
  <si>
    <t>07.11.2020 15:11:34</t>
  </si>
  <si>
    <t>07.11.2020 15:11:37</t>
  </si>
  <si>
    <t>07.11.2020 15:11:39</t>
  </si>
  <si>
    <t>07.11.2020 15:11:40</t>
  </si>
  <si>
    <t>07.11.2020 15:11:42</t>
  </si>
  <si>
    <t>07.11.2020 15:11:43</t>
  </si>
  <si>
    <t>07.11.2020 15:11:45</t>
  </si>
  <si>
    <t>07.11.2020 15:11:46</t>
  </si>
  <si>
    <t>07.11.2020 15:11:48</t>
  </si>
  <si>
    <t>07.11.2020 15:11:49</t>
  </si>
  <si>
    <t>07.11.2020 15:11:51</t>
  </si>
  <si>
    <t>07.11.2020 15:11:52</t>
  </si>
  <si>
    <t>07.11.2020 15:11:55</t>
  </si>
  <si>
    <t>07.11.2020 15:11:57</t>
  </si>
  <si>
    <t>07.11.2020 15:11:58</t>
  </si>
  <si>
    <t>07.11.2020 15:12:00</t>
  </si>
  <si>
    <t>07.11.2020 15:12:01</t>
  </si>
  <si>
    <t>07.11.2020 15:12:03</t>
  </si>
  <si>
    <t>07.11.2020 15:12:04</t>
  </si>
  <si>
    <t>07.11.2020 15:12:06</t>
  </si>
  <si>
    <t>07.11.2020 15:12:07</t>
  </si>
  <si>
    <t>07.11.2020 15:12:09</t>
  </si>
  <si>
    <t>07.11.2020 15:12:39</t>
  </si>
  <si>
    <t>07.11.2020 15:12:41</t>
  </si>
  <si>
    <t>07.11.2020 15:12:42</t>
  </si>
  <si>
    <t>07.11.2020 15:12:44</t>
  </si>
  <si>
    <t>07.11.2020 15:12:45</t>
  </si>
  <si>
    <t>07.11.2020 15:12:47</t>
  </si>
  <si>
    <t>07.11.2020 15:12:48</t>
  </si>
  <si>
    <t>07.11.2020 15:12:50</t>
  </si>
  <si>
    <t>07.11.2020 15:12:51</t>
  </si>
  <si>
    <t>07.11.2020 15:12:54</t>
  </si>
  <si>
    <t>07.11.2020 15:13:12</t>
  </si>
  <si>
    <t>07.11.2020 15:13:13</t>
  </si>
  <si>
    <t>07.11.2020 15:13:15</t>
  </si>
  <si>
    <t>07.11.2020 15:13:16</t>
  </si>
  <si>
    <t>07.11.2020 15:13:18</t>
  </si>
  <si>
    <t>07.11.2020 15:13:19</t>
  </si>
  <si>
    <t>07.11.2020 15:13:21</t>
  </si>
  <si>
    <t>07.11.2020 15:13:22</t>
  </si>
  <si>
    <t>07.11.2020 15:13:25</t>
  </si>
  <si>
    <t>07.11.2020 15:13:27</t>
  </si>
  <si>
    <t>07.11.2020 15:13:33</t>
  </si>
  <si>
    <t>07.11.2020 15:13:40</t>
  </si>
  <si>
    <t>07.11.2020 15:13:42</t>
  </si>
  <si>
    <t>07.11.2020 15:13:45</t>
  </si>
  <si>
    <t>07.11.2020 15:13:46</t>
  </si>
  <si>
    <t>07.11.2020 15:13:48</t>
  </si>
  <si>
    <t>07.11.2020 15:13:49</t>
  </si>
  <si>
    <t>07.11.2020 15:13:51</t>
  </si>
  <si>
    <t>07.11.2020 15:13:52</t>
  </si>
  <si>
    <t>07.11.2020 15:13:54</t>
  </si>
  <si>
    <t>07.11.2020 15:13:55</t>
  </si>
  <si>
    <t>07.11.2020 15:13:57</t>
  </si>
  <si>
    <t>07.11.2020 15:13:58</t>
  </si>
  <si>
    <t>07.11.2020 15:14:00</t>
  </si>
  <si>
    <t>07.11.2020 15:14:01</t>
  </si>
  <si>
    <t>07.11.2020 15:14:03</t>
  </si>
  <si>
    <t>07.11.2020 15:14:04</t>
  </si>
  <si>
    <t>07.11.2020 15:14:06</t>
  </si>
  <si>
    <t>07.11.2020 15:14:07</t>
  </si>
  <si>
    <t>07.11.2020 15:14:09</t>
  </si>
  <si>
    <t>07.11.2020 15:15:03</t>
  </si>
  <si>
    <t>07.11.2020 15:15:04</t>
  </si>
  <si>
    <t>07.11.2020 15:15:06</t>
  </si>
  <si>
    <t>07.11.2020 15:15:07</t>
  </si>
  <si>
    <t>07.11.2020 15:15:09</t>
  </si>
  <si>
    <t>07.11.2020 15:15:10</t>
  </si>
  <si>
    <t>07.11.2020 15:15:12</t>
  </si>
  <si>
    <t>07.11.2020 15:15:13</t>
  </si>
  <si>
    <t>07.11.2020 15:15:15</t>
  </si>
  <si>
    <t>07.11.2020 15:15:16</t>
  </si>
  <si>
    <t>07.11.2020 15:15:18</t>
  </si>
  <si>
    <t>07.11.2020 15:15:19</t>
  </si>
  <si>
    <t>07.11.2020 15:16:15</t>
  </si>
  <si>
    <t>07.11.2020 15:16:16</t>
  </si>
  <si>
    <t>07.11.2020 15:16:18</t>
  </si>
  <si>
    <t>07.11.2020 15:16:19</t>
  </si>
  <si>
    <t>07.11.2020 15:16:21</t>
  </si>
  <si>
    <t>07.11.2020 15:16:22</t>
  </si>
  <si>
    <t>07.11.2020 15:16:24</t>
  </si>
  <si>
    <t>07.11.2020 15:16:25</t>
  </si>
  <si>
    <t>07.11.2020 15:16:27</t>
  </si>
  <si>
    <t>07.11.2020 15:16:30</t>
  </si>
  <si>
    <t>07.11.2020 15:18:13</t>
  </si>
  <si>
    <t>07.11.2020 15:18:15</t>
  </si>
  <si>
    <t>07.11.2020 15:18:16</t>
  </si>
  <si>
    <t>07.11.2020 15:18:18</t>
  </si>
  <si>
    <t>07.11.2020 15:18:19</t>
  </si>
  <si>
    <t>07.11.2020 15:18:21</t>
  </si>
  <si>
    <t>07.11.2020 15:18:22</t>
  </si>
  <si>
    <t>07.11.2020 15:18:24</t>
  </si>
  <si>
    <t>07.11.2020 15:18:25</t>
  </si>
  <si>
    <t>07.11.2020 15:20:59</t>
  </si>
  <si>
    <t>07.11.2020 15:21:00</t>
  </si>
  <si>
    <t>07.11.2020 15:21:02</t>
  </si>
  <si>
    <t>07.11.2020 15:21:03</t>
  </si>
  <si>
    <t>07.11.2020 15:21:05</t>
  </si>
  <si>
    <t>07.11.2020 15:21:06</t>
  </si>
  <si>
    <t>07.11.2020 15:21:08</t>
  </si>
  <si>
    <t>07.11.2020 15:21:09</t>
  </si>
  <si>
    <t>07.11.2020 15:21:11</t>
  </si>
  <si>
    <t>07.11.2020 15:21:12</t>
  </si>
  <si>
    <t>07.11.2020 15:21:15</t>
  </si>
  <si>
    <t>07.11.2020 15:24:24</t>
  </si>
  <si>
    <t>07.11.2020 15:24:25</t>
  </si>
  <si>
    <t>07.11.2020 15:24:27</t>
  </si>
  <si>
    <t>07.11.2020 15:24:28</t>
  </si>
  <si>
    <t>07.11.2020 15:24:30</t>
  </si>
  <si>
    <t>07.11.2020 15:24:31</t>
  </si>
  <si>
    <t>07.11.2020 15:24:33</t>
  </si>
  <si>
    <t>07.11.2020 15:24:34</t>
  </si>
  <si>
    <t>07.11.2020 15:24:36</t>
  </si>
  <si>
    <t>07.11.2020 15:24:37</t>
  </si>
  <si>
    <t>07.11.2020 15:24:42</t>
  </si>
  <si>
    <t>07.11.2020 15:24:56</t>
  </si>
  <si>
    <t>07.11.2020 15:24:57</t>
  </si>
  <si>
    <t>07.11.2020 15:24:59</t>
  </si>
  <si>
    <t>07.11.2020 15:25:00</t>
  </si>
  <si>
    <t>07.11.2020 15:25:02</t>
  </si>
  <si>
    <t>07.11.2020 15:25:03</t>
  </si>
  <si>
    <t>07.11.2020 15:25:05</t>
  </si>
  <si>
    <t>07.11.2020 15:25:06</t>
  </si>
  <si>
    <t>07.11.2020 15:25:08</t>
  </si>
  <si>
    <t>07.11.2020 15:25:09</t>
  </si>
  <si>
    <t>07.11.2020 15:25:11</t>
  </si>
  <si>
    <t>07.11.2020 15:25:12</t>
  </si>
  <si>
    <t>07.11.2020 15:25:15</t>
  </si>
  <si>
    <t>07.11.2020 15:25:17</t>
  </si>
  <si>
    <t>07.11.2020 15:25:18</t>
  </si>
  <si>
    <t>07.11.2020 15:25:20</t>
  </si>
  <si>
    <t>07.11.2020 15:25:21</t>
  </si>
  <si>
    <t>07.11.2020 15:25:29</t>
  </si>
  <si>
    <t>07.11.2020 15:25:30</t>
  </si>
  <si>
    <t>07.11.2020 15:25:32</t>
  </si>
  <si>
    <t>07.11.2020 15:25:33</t>
  </si>
  <si>
    <t>07.11.2020 15:26:16</t>
  </si>
  <si>
    <t>07.11.2020 15:26:18</t>
  </si>
  <si>
    <t>07.11.2020 15:26:19</t>
  </si>
  <si>
    <t>07.11.2020 15:26:21</t>
  </si>
  <si>
    <t>07.11.2020 15:26:22</t>
  </si>
  <si>
    <t>07.11.2020 15:26:24</t>
  </si>
  <si>
    <t>07.11.2020 15:26:25</t>
  </si>
  <si>
    <t>07.11.2020 15:26:27</t>
  </si>
  <si>
    <t>07.11.2020 15:26:28</t>
  </si>
  <si>
    <t>07.11.2020 15:26:30</t>
  </si>
  <si>
    <t>07.11.2020 15:26:31</t>
  </si>
  <si>
    <t>07.11.2020 15:27:04</t>
  </si>
  <si>
    <t>07.11.2020 15:27:06</t>
  </si>
  <si>
    <t>07.11.2020 15:27:07</t>
  </si>
  <si>
    <t>07.11.2020 15:27:09</t>
  </si>
  <si>
    <t>07.11.2020 15:27:10</t>
  </si>
  <si>
    <t>07.11.2020 15:27:12</t>
  </si>
  <si>
    <t>07.11.2020 15:27:13</t>
  </si>
  <si>
    <t>07.11.2020 15:27:18</t>
  </si>
  <si>
    <t>07.11.2020 15:27:43</t>
  </si>
  <si>
    <t>07.11.2020 15:27:45</t>
  </si>
  <si>
    <t>07.11.2020 15:27:46</t>
  </si>
  <si>
    <t>07.11.2020 15:27:48</t>
  </si>
  <si>
    <t>07.11.2020 15:27:50</t>
  </si>
  <si>
    <t>07.11.2020 15:27:51</t>
  </si>
  <si>
    <t>07.11.2020 15:27:54</t>
  </si>
  <si>
    <t>07.11.2020 15:27:57</t>
  </si>
  <si>
    <t>07.11.2020 15:28:54</t>
  </si>
  <si>
    <t>07.11.2020 15:28:56</t>
  </si>
  <si>
    <t>07.11.2020 15:28:57</t>
  </si>
  <si>
    <t>07.11.2020 15:28:59</t>
  </si>
  <si>
    <t>07.11.2020 15:29:00</t>
  </si>
  <si>
    <t>07.11.2020 15:29:02</t>
  </si>
  <si>
    <t>07.11.2020 15:29:03</t>
  </si>
  <si>
    <t>07.11.2020 15:29:05</t>
  </si>
  <si>
    <t>07.11.2020 15:29:06</t>
  </si>
  <si>
    <t>07.11.2020 15:29:12</t>
  </si>
  <si>
    <t>07.11.2020 15:29:14</t>
  </si>
  <si>
    <t>07.11.2020 15:29:15</t>
  </si>
  <si>
    <t>07.11.2020 15:29:17</t>
  </si>
  <si>
    <t>07.11.2020 15:29:18</t>
  </si>
  <si>
    <t>07.11.2020 15:29:20</t>
  </si>
  <si>
    <t>07.11.2020 15:29:21</t>
  </si>
  <si>
    <t>07.11.2020 15:29:23</t>
  </si>
  <si>
    <t>07.11.2020 15:29:24</t>
  </si>
  <si>
    <t>07.11.2020 15:29:53</t>
  </si>
  <si>
    <t>07.11.2020 15:29:58</t>
  </si>
  <si>
    <t>07.11.2020 15:29:59</t>
  </si>
  <si>
    <t>07.11.2020 15:30:01</t>
  </si>
  <si>
    <t>07.11.2020 15:30:02</t>
  </si>
  <si>
    <t>07.11.2020 15:30:05</t>
  </si>
  <si>
    <t>07.11.2020 15:30:07</t>
  </si>
  <si>
    <t>07.11.2020 15:30:08</t>
  </si>
  <si>
    <t>07.11.2020 15:30:11</t>
  </si>
  <si>
    <t>07.11.2020 15:32:16</t>
  </si>
  <si>
    <t>07.11.2020 15:32:18</t>
  </si>
  <si>
    <t>07.11.2020 15:32:19</t>
  </si>
  <si>
    <t>07.11.2020 15:32:21</t>
  </si>
  <si>
    <t>07.11.2020 15:32:22</t>
  </si>
  <si>
    <t>07.11.2020 15:32:24</t>
  </si>
  <si>
    <t>07.11.2020 15:32:25</t>
  </si>
  <si>
    <t>07.11.2020 15:32:27</t>
  </si>
  <si>
    <t>07.11.2020 15:32:28</t>
  </si>
  <si>
    <t>07.11.2020 15:32:30</t>
  </si>
  <si>
    <t>07.11.2020 15:32:31</t>
  </si>
  <si>
    <t>07.11.2020 15:32:33</t>
  </si>
  <si>
    <t>07.11.2020 15:32:34</t>
  </si>
  <si>
    <t>07.11.2020 15:32:36</t>
  </si>
  <si>
    <t>07.11.2020 15:32:42</t>
  </si>
  <si>
    <t>07.11.2020 15:34:13</t>
  </si>
  <si>
    <t>07.11.2020 15:34:15</t>
  </si>
  <si>
    <t>07.11.2020 15:34:16</t>
  </si>
  <si>
    <t>07.11.2020 15:34:18</t>
  </si>
  <si>
    <t>07.11.2020 15:34:19</t>
  </si>
  <si>
    <t>07.11.2020 15:34:21</t>
  </si>
  <si>
    <t>07.11.2020 15:34:22</t>
  </si>
  <si>
    <t>07.11.2020 15:34:24</t>
  </si>
  <si>
    <t>07.11.2020 15:34:25</t>
  </si>
  <si>
    <t>07.11.2020 15:34:28</t>
  </si>
  <si>
    <t>07.11.2020 15:34:30</t>
  </si>
  <si>
    <t>07.11.2020 15:34:53</t>
  </si>
  <si>
    <t>07.11.2020 15:34:54</t>
  </si>
  <si>
    <t>07.11.2020 15:34:56</t>
  </si>
  <si>
    <t>07.11.2020 15:34:57</t>
  </si>
  <si>
    <t>07.11.2020 15:34:59</t>
  </si>
  <si>
    <t>07.11.2020 15:35:00</t>
  </si>
  <si>
    <t>07.11.2020 15:35:02</t>
  </si>
  <si>
    <t>07.11.2020 15:35:03</t>
  </si>
  <si>
    <t>07.11.2020 15:35:05</t>
  </si>
  <si>
    <t>07.11.2020 15:36:13</t>
  </si>
  <si>
    <t>07.11.2020 15:36:16</t>
  </si>
  <si>
    <t>07.11.2020 15:36:18</t>
  </si>
  <si>
    <t>07.11.2020 15:36:19</t>
  </si>
  <si>
    <t>07.11.2020 15:36:21</t>
  </si>
  <si>
    <t>07.11.2020 15:36:22</t>
  </si>
  <si>
    <t>07.11.2020 15:36:24</t>
  </si>
  <si>
    <t>07.11.2020 15:36:25</t>
  </si>
  <si>
    <t>07.11.2020 15:38:00</t>
  </si>
  <si>
    <t>07.11.2020 15:38:01</t>
  </si>
  <si>
    <t>07.11.2020 15:38:03</t>
  </si>
  <si>
    <t>07.11.2020 15:38:04</t>
  </si>
  <si>
    <t>07.11.2020 15:38:06</t>
  </si>
  <si>
    <t>07.11.2020 15:38:07</t>
  </si>
  <si>
    <t>07.11.2020 15:38:09</t>
  </si>
  <si>
    <t>07.11.2020 15:38:10</t>
  </si>
  <si>
    <t>07.11.2020 15:38:12</t>
  </si>
  <si>
    <t>07.11.2020 15:38:13</t>
  </si>
  <si>
    <t>07.11.2020 15:38:15</t>
  </si>
  <si>
    <t>07.11.2020 15:39:59</t>
  </si>
  <si>
    <t>07.11.2020 15:40:00</t>
  </si>
  <si>
    <t>07.11.2020 15:40:02</t>
  </si>
  <si>
    <t>07.11.2020 15:40:03</t>
  </si>
  <si>
    <t>07.11.2020 15:40:05</t>
  </si>
  <si>
    <t>07.11.2020 15:40:06</t>
  </si>
  <si>
    <t>07.11.2020 15:40:08</t>
  </si>
  <si>
    <t>07.11.2020 15:40:09</t>
  </si>
  <si>
    <t>07.11.2020 15:40:11</t>
  </si>
  <si>
    <t>07.11.2020 15:40:12</t>
  </si>
  <si>
    <t>07.11.2020 15:40:31</t>
  </si>
  <si>
    <t>07.11.2020 15:40:32</t>
  </si>
  <si>
    <t>07.11.2020 15:40:34</t>
  </si>
  <si>
    <t>07.11.2020 15:40:35</t>
  </si>
  <si>
    <t>07.11.2020 15:40:37</t>
  </si>
  <si>
    <t>07.11.2020 15:40:44</t>
  </si>
  <si>
    <t>07.11.2020 15:40:47</t>
  </si>
  <si>
    <t>07.11.2020 15:40:49</t>
  </si>
  <si>
    <t>07.11.2020 15:40:50</t>
  </si>
  <si>
    <t>07.11.2020 15:40:52</t>
  </si>
  <si>
    <t>07.11.2020 15:40:53</t>
  </si>
  <si>
    <t>07.11.2020 15:42:16</t>
  </si>
  <si>
    <t>07.11.2020 15:42:18</t>
  </si>
  <si>
    <t>07.11.2020 15:42:19</t>
  </si>
  <si>
    <t>07.11.2020 15:42:21</t>
  </si>
  <si>
    <t>07.11.2020 15:42:22</t>
  </si>
  <si>
    <t>07.11.2020 15:42:24</t>
  </si>
  <si>
    <t>07.11.2020 15:42:25</t>
  </si>
  <si>
    <t>07.11.2020 15:42:27</t>
  </si>
  <si>
    <t>07.11.2020 15:42:28</t>
  </si>
  <si>
    <t>07.11.2020 15:45:33</t>
  </si>
  <si>
    <t>07.11.2020 15:45:34</t>
  </si>
  <si>
    <t>07.11.2020 15:45:36</t>
  </si>
  <si>
    <t>07.11.2020 15:45:37</t>
  </si>
  <si>
    <t>07.11.2020 15:45:39</t>
  </si>
  <si>
    <t>07.11.2020 15:45:41</t>
  </si>
  <si>
    <t>07.11.2020 15:45:42</t>
  </si>
  <si>
    <t>07.11.2020 15:45:44</t>
  </si>
  <si>
    <t>07.11.2020 15:45:45</t>
  </si>
  <si>
    <t>07.11.2020 15:45:47</t>
  </si>
  <si>
    <t>07.11.2020 15:45:48</t>
  </si>
  <si>
    <t>07.11.2020 15:45:59</t>
  </si>
  <si>
    <t>07.11.2020 15:46:00</t>
  </si>
  <si>
    <t>07.11.2020 15:46:02</t>
  </si>
  <si>
    <t>07.11.2020 15:46:03</t>
  </si>
  <si>
    <t>07.11.2020 15:46:05</t>
  </si>
  <si>
    <t>07.11.2020 15:46:06</t>
  </si>
  <si>
    <t>07.11.2020 15:46:08</t>
  </si>
  <si>
    <t>07.11.2020 15:46:09</t>
  </si>
  <si>
    <t>07.11.2020 15:46:12</t>
  </si>
  <si>
    <t>07.11.2020 15:46:14</t>
  </si>
  <si>
    <t>07.11.2020 15:48:53</t>
  </si>
  <si>
    <t>07.11.2020 15:48:54</t>
  </si>
  <si>
    <t>07.11.2020 15:48:56</t>
  </si>
  <si>
    <t>07.11.2020 15:48:57</t>
  </si>
  <si>
    <t>07.11.2020 15:48:59</t>
  </si>
  <si>
    <t>07.11.2020 15:49:00</t>
  </si>
  <si>
    <t>07.11.2020 15:49:02</t>
  </si>
  <si>
    <t>07.11.2020 15:49:03</t>
  </si>
  <si>
    <t>07.11.2020 15:49:05</t>
  </si>
  <si>
    <t>07.11.2020 15:49:06</t>
  </si>
  <si>
    <t>07.11.2020 15:49:08</t>
  </si>
  <si>
    <t>07.11.2020 15:49:09</t>
  </si>
  <si>
    <t>07.11.2020 15:51:24</t>
  </si>
  <si>
    <t>07.11.2020 15:51:25</t>
  </si>
  <si>
    <t>07.11.2020 15:51:27</t>
  </si>
  <si>
    <t>07.11.2020 15:51:28</t>
  </si>
  <si>
    <t>07.11.2020 15:51:30</t>
  </si>
  <si>
    <t>07.11.2020 15:51:31</t>
  </si>
  <si>
    <t>07.11.2020 15:51:33</t>
  </si>
  <si>
    <t>07.11.2020 15:51:34</t>
  </si>
  <si>
    <t>07.11.2020 15:51:53</t>
  </si>
  <si>
    <t>07.11.2020 15:51:54</t>
  </si>
  <si>
    <t>07.11.2020 15:51:56</t>
  </si>
  <si>
    <t>07.11.2020 15:51:57</t>
  </si>
  <si>
    <t>07.11.2020 15:51:59</t>
  </si>
  <si>
    <t>07.11.2020 15:52:00</t>
  </si>
  <si>
    <t>07.11.2020 15:52:02</t>
  </si>
  <si>
    <t>07.11.2020 15:52:03</t>
  </si>
  <si>
    <t>07.11.2020 15:52:05</t>
  </si>
  <si>
    <t>07.11.2020 15:52:06</t>
  </si>
  <si>
    <t>07.11.2020 15:52:18</t>
  </si>
  <si>
    <t>07.11.2020 15:52:20</t>
  </si>
  <si>
    <t>07.11.2020 15:52:21</t>
  </si>
  <si>
    <t>07.11.2020 15:52:23</t>
  </si>
  <si>
    <t>07.11.2020 15:52:24</t>
  </si>
  <si>
    <t>07.11.2020 15:52:26</t>
  </si>
  <si>
    <t>07.11.2020 15:52:27</t>
  </si>
  <si>
    <t>07.11.2020 15:52:29</t>
  </si>
  <si>
    <t>07.11.2020 15:52:30</t>
  </si>
  <si>
    <t>07.11.2020 15:52:33</t>
  </si>
  <si>
    <t>07.11.2020 15:52:35</t>
  </si>
  <si>
    <t>07.11.2020 15:52:36</t>
  </si>
  <si>
    <t>07.11.2020 15:52:38</t>
  </si>
  <si>
    <t>07.11.2020 15:52:39</t>
  </si>
  <si>
    <t>07.11.2020 15:52:41</t>
  </si>
  <si>
    <t>07.11.2020 15:52:42</t>
  </si>
  <si>
    <t>07.11.2020 15:52:44</t>
  </si>
  <si>
    <t>07.11.2020 15:52:45</t>
  </si>
  <si>
    <t>07.11.2020 15:52:47</t>
  </si>
  <si>
    <t>07.11.2020 15:52:50</t>
  </si>
  <si>
    <t>07.11.2020 15:52:51</t>
  </si>
  <si>
    <t>07.11.2020 15:53:01</t>
  </si>
  <si>
    <t>07.11.2020 15:53:03</t>
  </si>
  <si>
    <t>07.11.2020 15:53:04</t>
  </si>
  <si>
    <t>07.11.2020 15:53:06</t>
  </si>
  <si>
    <t>07.11.2020 15:53:42</t>
  </si>
  <si>
    <t>07.11.2020 15:53:44</t>
  </si>
  <si>
    <t>07.11.2020 15:53:45</t>
  </si>
  <si>
    <t>07.11.2020 15:53:47</t>
  </si>
  <si>
    <t>07.11.2020 15:53:48</t>
  </si>
  <si>
    <t>07.11.2020 15:53:50</t>
  </si>
  <si>
    <t>07.11.2020 15:53:51</t>
  </si>
  <si>
    <t>07.11.2020 15:53:53</t>
  </si>
  <si>
    <t>07.11.2020 15:54:56</t>
  </si>
  <si>
    <t>07.11.2020 15:54:57</t>
  </si>
  <si>
    <t>07.11.2020 15:55:00</t>
  </si>
  <si>
    <t>07.11.2020 15:55:01</t>
  </si>
  <si>
    <t>07.11.2020 15:55:04</t>
  </si>
  <si>
    <t>07.11.2020 15:55:07</t>
  </si>
  <si>
    <t>07.11.2020 15:55:18</t>
  </si>
  <si>
    <t>07.11.2020 15:55:19</t>
  </si>
  <si>
    <t>07.11.2020 15:55:21</t>
  </si>
  <si>
    <t>07.11.2020 15:55:22</t>
  </si>
  <si>
    <t>07.11.2020 15:55:24</t>
  </si>
  <si>
    <t>07.11.2020 15:55:25</t>
  </si>
  <si>
    <t>07.11.2020 15:55:28</t>
  </si>
  <si>
    <t>07.11.2020 15:55:30</t>
  </si>
  <si>
    <t>07.11.2020 15:55:33</t>
  </si>
  <si>
    <t>07.11.2020 15:55:34</t>
  </si>
  <si>
    <t>07.11.2020 15:55:36</t>
  </si>
  <si>
    <t>07.11.2020 15:55:37</t>
  </si>
  <si>
    <t>07.11.2020 15:55:39</t>
  </si>
  <si>
    <t>07.11.2020 15:55:40</t>
  </si>
  <si>
    <t>07.11.2020 15:55:43</t>
  </si>
  <si>
    <t>07.11.2020 15:55:45</t>
  </si>
  <si>
    <t>07.11.2020 15:56:39</t>
  </si>
  <si>
    <t>07.11.2020 15:56:42</t>
  </si>
  <si>
    <t>07.11.2020 15:56:44</t>
  </si>
  <si>
    <t>07.11.2020 15:56:45</t>
  </si>
  <si>
    <t>07.11.2020 15:56:47</t>
  </si>
  <si>
    <t>07.11.2020 15:56:48</t>
  </si>
  <si>
    <t>07.11.2020 15:56:50</t>
  </si>
  <si>
    <t>07.11.2020 15:56:51</t>
  </si>
  <si>
    <t>07.11.2020 15:56:53</t>
  </si>
  <si>
    <t>07.11.2020 15:57:33</t>
  </si>
  <si>
    <t>07.11.2020 15:57:34</t>
  </si>
  <si>
    <t>07.11.2020 15:57:36</t>
  </si>
  <si>
    <t>07.11.2020 15:57:37</t>
  </si>
  <si>
    <t>07.11.2020 15:57:39</t>
  </si>
  <si>
    <t>07.11.2020 15:57:40</t>
  </si>
  <si>
    <t>07.11.2020 15:57:42</t>
  </si>
  <si>
    <t>07.11.2020 15:57:44</t>
  </si>
  <si>
    <t>07.11.2020 15:57:45</t>
  </si>
  <si>
    <t>07.11.2020 15:57:47</t>
  </si>
  <si>
    <t>07.11.2020 15:57:48</t>
  </si>
  <si>
    <t>07.11.2020 15:58:41</t>
  </si>
  <si>
    <t>07.11.2020 15:58:44</t>
  </si>
  <si>
    <t>07.11.2020 15:58:47</t>
  </si>
  <si>
    <t>07.11.2020 15:58:48</t>
  </si>
  <si>
    <t>07.11.2020 15:58:50</t>
  </si>
  <si>
    <t>07.11.2020 15:59:00</t>
  </si>
  <si>
    <t>07.11.2020 16:00:27</t>
  </si>
  <si>
    <t>07.11.2020 16:00:28</t>
  </si>
  <si>
    <t>07.11.2020 16:00:30</t>
  </si>
  <si>
    <t>07.11.2020 16:00:31</t>
  </si>
  <si>
    <t>07.11.2020 16:00:33</t>
  </si>
  <si>
    <t>07.11.2020 16:00:34</t>
  </si>
  <si>
    <t>07.11.2020 16:00:36</t>
  </si>
  <si>
    <t>07.11.2020 16:00:37</t>
  </si>
  <si>
    <t>07.11.2020 16:00:39</t>
  </si>
  <si>
    <t>07.11.2020 16:00:40</t>
  </si>
  <si>
    <t>07.11.2020 16:00:42</t>
  </si>
  <si>
    <t>07.11.2020 16:01:28</t>
  </si>
  <si>
    <t>07.11.2020 16:01:30</t>
  </si>
  <si>
    <t>07.11.2020 16:01:31</t>
  </si>
  <si>
    <t>07.11.2020 16:01:33</t>
  </si>
  <si>
    <t>07.11.2020 16:01:34</t>
  </si>
  <si>
    <t>07.11.2020 16:01:36</t>
  </si>
  <si>
    <t>07.11.2020 16:01:37</t>
  </si>
  <si>
    <t>07.11.2020 16:01:39</t>
  </si>
  <si>
    <t>07.11.2020 16:01:40</t>
  </si>
  <si>
    <t>07.11.2020 16:01:42</t>
  </si>
  <si>
    <t>07.11.2020 16:01:43</t>
  </si>
  <si>
    <t>07.11.2020 16:01:45</t>
  </si>
  <si>
    <t>07.11.2020 16:02:01</t>
  </si>
  <si>
    <t>07.11.2020 16:02:04</t>
  </si>
  <si>
    <t>07.11.2020 16:02:06</t>
  </si>
  <si>
    <t>07.11.2020 16:02:09</t>
  </si>
  <si>
    <t>07.11.2020 16:02:10</t>
  </si>
  <si>
    <t>07.11.2020 16:02:12</t>
  </si>
  <si>
    <t>07.11.2020 16:02:13</t>
  </si>
  <si>
    <t>07.11.2020 16:02:30</t>
  </si>
  <si>
    <t>07.11.2020 16:02:31</t>
  </si>
  <si>
    <t>07.11.2020 16:02:33</t>
  </si>
  <si>
    <t>07.11.2020 16:02:34</t>
  </si>
  <si>
    <t>07.11.2020 16:02:36</t>
  </si>
  <si>
    <t>07.11.2020 16:02:37</t>
  </si>
  <si>
    <t>07.11.2020 16:02:39</t>
  </si>
  <si>
    <t>07.11.2020 16:02:40</t>
  </si>
  <si>
    <t>07.11.2020 16:02:42</t>
  </si>
  <si>
    <t>07.11.2020 16:02:43</t>
  </si>
  <si>
    <t>07.11.2020 16:02:49</t>
  </si>
  <si>
    <t>07.11.2020 16:02:51</t>
  </si>
  <si>
    <t>07.11.2020 16:02:52</t>
  </si>
  <si>
    <t>07.11.2020 16:02:55</t>
  </si>
  <si>
    <t>07.11.2020 16:02:57</t>
  </si>
  <si>
    <t>07.11.2020 16:02:58</t>
  </si>
  <si>
    <t>07.11.2020 16:03:00</t>
  </si>
  <si>
    <t>07.11.2020 16:05:57</t>
  </si>
  <si>
    <t>07.11.2020 16:05:59</t>
  </si>
  <si>
    <t>07.11.2020 16:06:00</t>
  </si>
  <si>
    <t>07.11.2020 16:06:02</t>
  </si>
  <si>
    <t>07.11.2020 16:06:03</t>
  </si>
  <si>
    <t>07.11.2020 16:06:05</t>
  </si>
  <si>
    <t>07.11.2020 16:06:06</t>
  </si>
  <si>
    <t>07.11.2020 16:06:08</t>
  </si>
  <si>
    <t>07.11.2020 16:06:29</t>
  </si>
  <si>
    <t>07.11.2020 16:06:31</t>
  </si>
  <si>
    <t>07.11.2020 16:06:32</t>
  </si>
  <si>
    <t>07.11.2020 16:06:34</t>
  </si>
  <si>
    <t>07.11.2020 16:06:35</t>
  </si>
  <si>
    <t>07.11.2020 16:06:37</t>
  </si>
  <si>
    <t>07.11.2020 16:06:40</t>
  </si>
  <si>
    <t>07.11.2020 16:09:18</t>
  </si>
  <si>
    <t>07.11.2020 16:09:19</t>
  </si>
  <si>
    <t>07.11.2020 16:09:21</t>
  </si>
  <si>
    <t>07.11.2020 16:09:22</t>
  </si>
  <si>
    <t>07.11.2020 16:09:24</t>
  </si>
  <si>
    <t>07.11.2020 16:09:25</t>
  </si>
  <si>
    <t>07.11.2020 16:09:27</t>
  </si>
  <si>
    <t>07.11.2020 16:09:28</t>
  </si>
  <si>
    <t>07.11.2020 16:09:30</t>
  </si>
  <si>
    <t>07.11.2020 16:09:31</t>
  </si>
  <si>
    <t>07.11.2020 16:09:34</t>
  </si>
  <si>
    <t>07.11.2020 16:10:15</t>
  </si>
  <si>
    <t>07.11.2020 16:10:16</t>
  </si>
  <si>
    <t>07.11.2020 16:10:18</t>
  </si>
  <si>
    <t>07.11.2020 16:10:21</t>
  </si>
  <si>
    <t>07.11.2020 16:10:25</t>
  </si>
  <si>
    <t>07.11.2020 16:10:27</t>
  </si>
  <si>
    <t>07.11.2020 16:10:28</t>
  </si>
  <si>
    <t>07.11.2020 16:12:42</t>
  </si>
  <si>
    <t>07.11.2020 16:12:44</t>
  </si>
  <si>
    <t>07.11.2020 16:12:47</t>
  </si>
  <si>
    <t>07.11.2020 16:12:48</t>
  </si>
  <si>
    <t>07.11.2020 16:12:50</t>
  </si>
  <si>
    <t>07.11.2020 16:12:51</t>
  </si>
  <si>
    <t>07.11.2020 16:12:53</t>
  </si>
  <si>
    <t>07.11.2020 16:12:54</t>
  </si>
  <si>
    <t>07.11.2020 16:12:56</t>
  </si>
  <si>
    <t>07.11.2020 16:13:35</t>
  </si>
  <si>
    <t>07.11.2020 16:13:37</t>
  </si>
  <si>
    <t>07.11.2020 16:13:38</t>
  </si>
  <si>
    <t>07.11.2020 16:13:40</t>
  </si>
  <si>
    <t>07.11.2020 16:13:41</t>
  </si>
  <si>
    <t>07.11.2020 16:13:43</t>
  </si>
  <si>
    <t>07.11.2020 16:13:44</t>
  </si>
  <si>
    <t>07.11.2020 16:13:46</t>
  </si>
  <si>
    <t>07.11.2020 16:13:47</t>
  </si>
  <si>
    <t>07.11.2020 16:13:49</t>
  </si>
  <si>
    <t>07.11.2020 16:13:50</t>
  </si>
  <si>
    <t>07.11.2020 16:14:54</t>
  </si>
  <si>
    <t>07.11.2020 16:14:56</t>
  </si>
  <si>
    <t>07.11.2020 16:14:57</t>
  </si>
  <si>
    <t>07.11.2020 16:14:59</t>
  </si>
  <si>
    <t>07.11.2020 16:15:00</t>
  </si>
  <si>
    <t>07.11.2020 16:15:02</t>
  </si>
  <si>
    <t>07.11.2020 16:15:03</t>
  </si>
  <si>
    <t>07.11.2020 16:15:05</t>
  </si>
  <si>
    <t>07.11.2020 16:15:06</t>
  </si>
  <si>
    <t>07.11.2020 16:17:03</t>
  </si>
  <si>
    <t>07.11.2020 16:17:04</t>
  </si>
  <si>
    <t>07.11.2020 16:17:06</t>
  </si>
  <si>
    <t>07.11.2020 16:17:07</t>
  </si>
  <si>
    <t>07.11.2020 16:17:09</t>
  </si>
  <si>
    <t>07.11.2020 16:17:10</t>
  </si>
  <si>
    <t>07.11.2020 16:17:12</t>
  </si>
  <si>
    <t>07.11.2020 16:17:13</t>
  </si>
  <si>
    <t>07.11.2020 16:17:15</t>
  </si>
  <si>
    <t>07.11.2020 16:17:16</t>
  </si>
  <si>
    <t>07.11.2020 16:17:18</t>
  </si>
  <si>
    <t>07.11.2020 16:17:19</t>
  </si>
  <si>
    <t>07.11.2020 16:17:21</t>
  </si>
  <si>
    <t>07.11.2020 16:17:42</t>
  </si>
  <si>
    <t>07.11.2020 16:17:43</t>
  </si>
  <si>
    <t>07.11.2020 16:17:45</t>
  </si>
  <si>
    <t>07.11.2020 16:17:46</t>
  </si>
  <si>
    <t>07.11.2020 16:17:48</t>
  </si>
  <si>
    <t>07.11.2020 16:17:49</t>
  </si>
  <si>
    <t>07.11.2020 16:17:51</t>
  </si>
  <si>
    <t>07.11.2020 16:17:54</t>
  </si>
  <si>
    <t>07.11.2020 16:20:56</t>
  </si>
  <si>
    <t>07.11.2020 16:20:57</t>
  </si>
  <si>
    <t>07.11.2020 16:20:59</t>
  </si>
  <si>
    <t>07.11.2020 16:21:00</t>
  </si>
  <si>
    <t>07.11.2020 16:21:02</t>
  </si>
  <si>
    <t>07.11.2020 16:21:03</t>
  </si>
  <si>
    <t>07.11.2020 16:21:05</t>
  </si>
  <si>
    <t>07.11.2020 16:21:06</t>
  </si>
  <si>
    <t>07.11.2020 16:21:08</t>
  </si>
  <si>
    <t>07.11.2020 16:21:09</t>
  </si>
  <si>
    <t>07.11.2020 16:21:11</t>
  </si>
  <si>
    <t>07.11.2020 16:21:32</t>
  </si>
  <si>
    <t>07.11.2020 16:21:34</t>
  </si>
  <si>
    <t>07.11.2020 16:21:35</t>
  </si>
  <si>
    <t>07.11.2020 16:21:37</t>
  </si>
  <si>
    <t>07.11.2020 16:21:38</t>
  </si>
  <si>
    <t>07.11.2020 16:21:40</t>
  </si>
  <si>
    <t>07.11.2020 16:21:41</t>
  </si>
  <si>
    <t>07.11.2020 16:21:43</t>
  </si>
  <si>
    <t>07.11.2020 16:21:44</t>
  </si>
  <si>
    <t>07.11.2020 16:21:46</t>
  </si>
  <si>
    <t>07.11.2020 16:21:47</t>
  </si>
  <si>
    <t>07.11.2020 16:23:47</t>
  </si>
  <si>
    <t>07.11.2020 16:23:48</t>
  </si>
  <si>
    <t>07.11.2020 16:23:50</t>
  </si>
  <si>
    <t>07.11.2020 16:23:51</t>
  </si>
  <si>
    <t>07.11.2020 16:23:53</t>
  </si>
  <si>
    <t>07.11.2020 16:23:54</t>
  </si>
  <si>
    <t>07.11.2020 16:23:56</t>
  </si>
  <si>
    <t>07.11.2020 16:23:57</t>
  </si>
  <si>
    <t>07.11.2020 16:24:00</t>
  </si>
  <si>
    <t>07.11.2020 16:24:47</t>
  </si>
  <si>
    <t>07.11.2020 16:24:48</t>
  </si>
  <si>
    <t>07.11.2020 16:24:54</t>
  </si>
  <si>
    <t>07.11.2020 16:24:56</t>
  </si>
  <si>
    <t>07.11.2020 16:24:57</t>
  </si>
  <si>
    <t>07.11.2020 16:24:59</t>
  </si>
  <si>
    <t>07.11.2020 16:25:00</t>
  </si>
  <si>
    <t>07.11.2020 16:25:02</t>
  </si>
  <si>
    <t>07.11.2020 16:28:39</t>
  </si>
  <si>
    <t>07.11.2020 16:28:41</t>
  </si>
  <si>
    <t>07.11.2020 16:28:42</t>
  </si>
  <si>
    <t>07.11.2020 16:28:44</t>
  </si>
  <si>
    <t>07.11.2020 16:28:45</t>
  </si>
  <si>
    <t>07.11.2020 16:28:47</t>
  </si>
  <si>
    <t>07.11.2020 16:28:48</t>
  </si>
  <si>
    <t>07.11.2020 16:28:50</t>
  </si>
  <si>
    <t>07.11.2020 16:29:51</t>
  </si>
  <si>
    <t>07.11.2020 16:30:04</t>
  </si>
  <si>
    <t>07.11.2020 16:30:06</t>
  </si>
  <si>
    <t>07.11.2020 16:30:07</t>
  </si>
  <si>
    <t>07.11.2020 16:30:09</t>
  </si>
  <si>
    <t>07.11.2020 16:30:10</t>
  </si>
  <si>
    <t>07.11.2020 16:30:12</t>
  </si>
  <si>
    <t>07.11.2020 16:30:13</t>
  </si>
  <si>
    <t>07.11.2020 16:30:15</t>
  </si>
  <si>
    <t>07.11.2020 16:30:34</t>
  </si>
  <si>
    <t>07.11.2020 16:30:36</t>
  </si>
  <si>
    <t>07.11.2020 16:30:37</t>
  </si>
  <si>
    <t>07.11.2020 16:30:39</t>
  </si>
  <si>
    <t>07.11.2020 16:30:40</t>
  </si>
  <si>
    <t>07.11.2020 16:30:42</t>
  </si>
  <si>
    <t>07.11.2020 16:30:43</t>
  </si>
  <si>
    <t>07.11.2020 16:30:45</t>
  </si>
  <si>
    <t>07.11.2020 16:30:49</t>
  </si>
  <si>
    <t>07.11.2020 16:30:52</t>
  </si>
  <si>
    <t>07.11.2020 16:30:54</t>
  </si>
  <si>
    <t>07.11.2020 16:30:55</t>
  </si>
  <si>
    <t>07.11.2020 16:30:57</t>
  </si>
  <si>
    <t>07.11.2020 16:30:58</t>
  </si>
  <si>
    <t>07.11.2020 16:31:00</t>
  </si>
  <si>
    <t>07.11.2020 16:31:01</t>
  </si>
  <si>
    <t>07.11.2020 16:31:03</t>
  </si>
  <si>
    <t>07.11.2020 16:31:05</t>
  </si>
  <si>
    <t>07.11.2020 16:32:12</t>
  </si>
  <si>
    <t>07.11.2020 16:32:13</t>
  </si>
  <si>
    <t>07.11.2020 16:32:15</t>
  </si>
  <si>
    <t>07.11.2020 16:32:16</t>
  </si>
  <si>
    <t>07.11.2020 16:32:18</t>
  </si>
  <si>
    <t>07.11.2020 16:32:19</t>
  </si>
  <si>
    <t>07.11.2020 16:32:21</t>
  </si>
  <si>
    <t>07.11.2020 16:32:22</t>
  </si>
  <si>
    <t>07.11.2020 16:32:25</t>
  </si>
  <si>
    <t>07.11.2020 16:32:27</t>
  </si>
  <si>
    <t>07.11.2020 16:32:56</t>
  </si>
  <si>
    <t>07.11.2020 16:32:57</t>
  </si>
  <si>
    <t>07.11.2020 16:32:59</t>
  </si>
  <si>
    <t>07.11.2020 16:33:00</t>
  </si>
  <si>
    <t>07.11.2020 16:33:02</t>
  </si>
  <si>
    <t>07.11.2020 16:33:03</t>
  </si>
  <si>
    <t>07.11.2020 16:33:05</t>
  </si>
  <si>
    <t>07.11.2020 16:33:06</t>
  </si>
  <si>
    <t>07.11.2020 16:33:46</t>
  </si>
  <si>
    <t>07.11.2020 16:33:47</t>
  </si>
  <si>
    <t>07.11.2020 16:33:49</t>
  </si>
  <si>
    <t>07.11.2020 16:33:50</t>
  </si>
  <si>
    <t>07.11.2020 16:34:12</t>
  </si>
  <si>
    <t>07.11.2020 16:34:13</t>
  </si>
  <si>
    <t>07.11.2020 16:34:15</t>
  </si>
  <si>
    <t>07.11.2020 16:34:16</t>
  </si>
  <si>
    <t>07.11.2020 16:34:18</t>
  </si>
  <si>
    <t>07.11.2020 16:34:19</t>
  </si>
  <si>
    <t>07.11.2020 16:34:21</t>
  </si>
  <si>
    <t>07.11.2020 16:34:22</t>
  </si>
  <si>
    <t>07.11.2020 16:34:24</t>
  </si>
  <si>
    <t>07.11.2020 16:36:06</t>
  </si>
  <si>
    <t>07.11.2020 16:36:07</t>
  </si>
  <si>
    <t>07.11.2020 16:36:09</t>
  </si>
  <si>
    <t>07.11.2020 16:36:10</t>
  </si>
  <si>
    <t>07.11.2020 16:36:12</t>
  </si>
  <si>
    <t>07.11.2020 16:36:13</t>
  </si>
  <si>
    <t>07.11.2020 16:36:15</t>
  </si>
  <si>
    <t>07.11.2020 16:36:16</t>
  </si>
  <si>
    <t>07.11.2020 16:36:18</t>
  </si>
  <si>
    <t>07.11.2020 16:37:39</t>
  </si>
  <si>
    <t>07.11.2020 16:37:41</t>
  </si>
  <si>
    <t>07.11.2020 16:37:42</t>
  </si>
  <si>
    <t>07.11.2020 16:37:44</t>
  </si>
  <si>
    <t>07.11.2020 16:37:45</t>
  </si>
  <si>
    <t>07.11.2020 16:37:47</t>
  </si>
  <si>
    <t>07.11.2020 16:37:48</t>
  </si>
  <si>
    <t>07.11.2020 16:37:50</t>
  </si>
  <si>
    <t>07.11.2020 16:37:51</t>
  </si>
  <si>
    <t>07.11.2020 16:41:12</t>
  </si>
  <si>
    <t>07.11.2020 16:41:13</t>
  </si>
  <si>
    <t>07.11.2020 16:41:15</t>
  </si>
  <si>
    <t>07.11.2020 16:41:16</t>
  </si>
  <si>
    <t>07.11.2020 16:41:18</t>
  </si>
  <si>
    <t>07.11.2020 16:41:19</t>
  </si>
  <si>
    <t>07.11.2020 16:41:21</t>
  </si>
  <si>
    <t>07.11.2020 16:41:22</t>
  </si>
  <si>
    <t>07.11.2020 16:41:24</t>
  </si>
  <si>
    <t>07.11.2020 16:41:25</t>
  </si>
  <si>
    <t>07.11.2020 16:41:27</t>
  </si>
  <si>
    <t>07.11.2020 16:41:28</t>
  </si>
  <si>
    <t>07.11.2020 16:41:30</t>
  </si>
  <si>
    <t>07.11.2020 16:42:41</t>
  </si>
  <si>
    <t>07.11.2020 16:42:42</t>
  </si>
  <si>
    <t>07.11.2020 16:42:44</t>
  </si>
  <si>
    <t>07.11.2020 16:42:45</t>
  </si>
  <si>
    <t>07.11.2020 16:42:47</t>
  </si>
  <si>
    <t>07.11.2020 16:42:48</t>
  </si>
  <si>
    <t>07.11.2020 16:42:50</t>
  </si>
  <si>
    <t>07.11.2020 16:42:51</t>
  </si>
  <si>
    <t>07.11.2020 16:42:53</t>
  </si>
  <si>
    <t>07.11.2020 16:42:54</t>
  </si>
  <si>
    <t>07.11.2020 16:42:56</t>
  </si>
  <si>
    <t>07.11.2020 16:43:12</t>
  </si>
  <si>
    <t>07.11.2020 16:43:13</t>
  </si>
  <si>
    <t>07.11.2020 16:43:15</t>
  </si>
  <si>
    <t>07.11.2020 16:43:16</t>
  </si>
  <si>
    <t>07.11.2020 16:43:18</t>
  </si>
  <si>
    <t>07.11.2020 16:43:19</t>
  </si>
  <si>
    <t>07.11.2020 16:43:21</t>
  </si>
  <si>
    <t>07.11.2020 16:43:22</t>
  </si>
  <si>
    <t>07.11.2020 16:43:24</t>
  </si>
  <si>
    <t>07.11.2020 16:43:25</t>
  </si>
  <si>
    <t>07.11.2020 16:43:27</t>
  </si>
  <si>
    <t>07.11.2020 16:43:28</t>
  </si>
  <si>
    <t>07.11.2020 16:43:30</t>
  </si>
  <si>
    <t>07.11.2020 16:43:31</t>
  </si>
  <si>
    <t>07.11.2020 16:43:33</t>
  </si>
  <si>
    <t>07.11.2020 16:43:36</t>
  </si>
  <si>
    <t>07.11.2020 16:43:37</t>
  </si>
  <si>
    <t>07.11.2020 16:43:39</t>
  </si>
  <si>
    <t>07.11.2020 16:44:21</t>
  </si>
  <si>
    <t>07.11.2020 16:44:22</t>
  </si>
  <si>
    <t>07.11.2020 16:44:24</t>
  </si>
  <si>
    <t>07.11.2020 16:44:25</t>
  </si>
  <si>
    <t>07.11.2020 16:44:27</t>
  </si>
  <si>
    <t>07.11.2020 16:44:28</t>
  </si>
  <si>
    <t>07.11.2020 16:44:30</t>
  </si>
  <si>
    <t>07.11.2020 16:44:31</t>
  </si>
  <si>
    <t>07.11.2020 16:44:33</t>
  </si>
  <si>
    <t>07.11.2020 16:44:43</t>
  </si>
  <si>
    <t>07.11.2020 16:44:45</t>
  </si>
  <si>
    <t>07.11.2020 16:44:47</t>
  </si>
  <si>
    <t>07.11.2020 16:44:48</t>
  </si>
  <si>
    <t>07.11.2020 16:44:49</t>
  </si>
  <si>
    <t>07.11.2020 16:44:51</t>
  </si>
  <si>
    <t>07.11.2020 16:44:53</t>
  </si>
  <si>
    <t>07.11.2020 16:44:54</t>
  </si>
  <si>
    <t>07.11.2020 16:44:56</t>
  </si>
  <si>
    <t>07.11.2020 16:44:57</t>
  </si>
  <si>
    <t>07.11.2020 16:44:59</t>
  </si>
  <si>
    <t>07.11.2020 16:45:18</t>
  </si>
  <si>
    <t>07.11.2020 16:45:20</t>
  </si>
  <si>
    <t>07.11.2020 16:45:21</t>
  </si>
  <si>
    <t>07.11.2020 16:45:23</t>
  </si>
  <si>
    <t>07.11.2020 16:45:24</t>
  </si>
  <si>
    <t>07.11.2020 16:45:26</t>
  </si>
  <si>
    <t>07.11.2020 16:45:27</t>
  </si>
  <si>
    <t>07.11.2020 16:46:10</t>
  </si>
  <si>
    <t>07.11.2020 16:46:12</t>
  </si>
  <si>
    <t>07.11.2020 16:47:28</t>
  </si>
  <si>
    <t>07.11.2020 16:47:30</t>
  </si>
  <si>
    <t>07.11.2020 16:47:31</t>
  </si>
  <si>
    <t>07.11.2020 16:47:33</t>
  </si>
  <si>
    <t>07.11.2020 16:47:34</t>
  </si>
  <si>
    <t>07.11.2020 16:47:36</t>
  </si>
  <si>
    <t>07.11.2020 16:47:37</t>
  </si>
  <si>
    <t>07.11.2020 16:47:39</t>
  </si>
  <si>
    <t>07.11.2020 16:48:06</t>
  </si>
  <si>
    <t>07.11.2020 16:48:07</t>
  </si>
  <si>
    <t>07.11.2020 16:48:09</t>
  </si>
  <si>
    <t>07.11.2020 16:48:10</t>
  </si>
  <si>
    <t>07.11.2020 16:48:13</t>
  </si>
  <si>
    <t>07.11.2020 16:48:15</t>
  </si>
  <si>
    <t>07.11.2020 16:50:28</t>
  </si>
  <si>
    <t>07.11.2020 16:50:30</t>
  </si>
  <si>
    <t>07.11.2020 16:50:31</t>
  </si>
  <si>
    <t>07.11.2020 16:50:33</t>
  </si>
  <si>
    <t>07.11.2020 16:50:34</t>
  </si>
  <si>
    <t>07.11.2020 16:50:36</t>
  </si>
  <si>
    <t>07.11.2020 16:50:37</t>
  </si>
  <si>
    <t>07.11.2020 16:50:39</t>
  </si>
  <si>
    <t>07.11.2020 16:50:48</t>
  </si>
  <si>
    <t>07.11.2020 16:50:51</t>
  </si>
  <si>
    <t>07.11.2020 16:50:53</t>
  </si>
  <si>
    <t>07.11.2020 16:50:54</t>
  </si>
  <si>
    <t>07.11.2020 16:50:56</t>
  </si>
  <si>
    <t>07.11.2020 16:50:57</t>
  </si>
  <si>
    <t>07.11.2020 16:50:59</t>
  </si>
  <si>
    <t>07.11.2020 16:52:35</t>
  </si>
  <si>
    <t>07.11.2020 16:52:36</t>
  </si>
  <si>
    <t>07.11.2020 16:52:38</t>
  </si>
  <si>
    <t>07.11.2020 16:52:39</t>
  </si>
  <si>
    <t>07.11.2020 16:52:44</t>
  </si>
  <si>
    <t>07.11.2020 16:52:45</t>
  </si>
  <si>
    <t>07.11.2020 16:52:48</t>
  </si>
  <si>
    <t>07.11.2020 16:52:51</t>
  </si>
  <si>
    <t>07.11.2020 16:52:53</t>
  </si>
  <si>
    <t>07.11.2020 16:52:54</t>
  </si>
  <si>
    <t>07.11.2020 16:53:16</t>
  </si>
  <si>
    <t>07.11.2020 16:53:18</t>
  </si>
  <si>
    <t>07.11.2020 16:53:19</t>
  </si>
  <si>
    <t>07.11.2020 16:53:21</t>
  </si>
  <si>
    <t>07.11.2020 16:53:22</t>
  </si>
  <si>
    <t>07.11.2020 16:53:24</t>
  </si>
  <si>
    <t>07.11.2020 16:53:25</t>
  </si>
  <si>
    <t>07.11.2020 16:53:45</t>
  </si>
  <si>
    <t>07.11.2020 16:54:57</t>
  </si>
  <si>
    <t>07.11.2020 16:55:02</t>
  </si>
  <si>
    <t>07.11.2020 16:55:06</t>
  </si>
  <si>
    <t>07.11.2020 16:55:08</t>
  </si>
  <si>
    <t>07.11.2020 16:55:09</t>
  </si>
  <si>
    <t>07.11.2020 16:55:11</t>
  </si>
  <si>
    <t>07.11.2020 16:55:12</t>
  </si>
  <si>
    <t>07.11.2020 16:58:01</t>
  </si>
  <si>
    <t>07.11.2020 16:58:04</t>
  </si>
  <si>
    <t>07.11.2020 16:58:06</t>
  </si>
  <si>
    <t>07.11.2020 16:58:07</t>
  </si>
  <si>
    <t>07.11.2020 16:58:10</t>
  </si>
  <si>
    <t>07.11.2020 16:58:12</t>
  </si>
  <si>
    <t>07.11.2020 16:58:13</t>
  </si>
  <si>
    <t>07.11.2020 16:58:15</t>
  </si>
  <si>
    <t>07.11.2020 17:00:45</t>
  </si>
  <si>
    <t>07.11.2020 17:00:47</t>
  </si>
  <si>
    <t>07.11.2020 17:00:48</t>
  </si>
  <si>
    <t>07.11.2020 17:00:50</t>
  </si>
  <si>
    <t>07.11.2020 17:00:51</t>
  </si>
  <si>
    <t>07.11.2020 17:00:53</t>
  </si>
  <si>
    <t>07.11.2020 17:00:54</t>
  </si>
  <si>
    <t>07.11.2020 17:00:56</t>
  </si>
  <si>
    <t>07.11.2020 17:01:00</t>
  </si>
  <si>
    <t>07.11.2020 17:01:01</t>
  </si>
  <si>
    <t>07.11.2020 17:01:03</t>
  </si>
  <si>
    <t>07.11.2020 17:04:48</t>
  </si>
  <si>
    <t>07.11.2020 17:04:50</t>
  </si>
  <si>
    <t>07.11.2020 17:04:51</t>
  </si>
  <si>
    <t>07.11.2020 17:04:54</t>
  </si>
  <si>
    <t>07.11.2020 17:04:56</t>
  </si>
  <si>
    <t>07.11.2020 17:04:57</t>
  </si>
  <si>
    <t>07.11.2020 17:04:59</t>
  </si>
  <si>
    <t>07.11.2020 17:05:00</t>
  </si>
  <si>
    <t>07.11.2020 17:05:02</t>
  </si>
  <si>
    <t>07.11.2020 17:05:37</t>
  </si>
  <si>
    <t>07.11.2020 17:05:38</t>
  </si>
  <si>
    <t>07.11.2020 17:05:40</t>
  </si>
  <si>
    <t>07.11.2020 17:05:41</t>
  </si>
  <si>
    <t>07.11.2020 17:05:43</t>
  </si>
  <si>
    <t>07.11.2020 17:05:44</t>
  </si>
  <si>
    <t>07.11.2020 17:05:46</t>
  </si>
  <si>
    <t>07.11.2020 17:05:47</t>
  </si>
  <si>
    <t>07.11.2020 17:05:49</t>
  </si>
  <si>
    <t>07.11.2020 17:05:50</t>
  </si>
  <si>
    <t>07.11.2020 17:05:52</t>
  </si>
  <si>
    <t>07.11.2020 17:05:53</t>
  </si>
  <si>
    <t>07.11.2020 17:06:45</t>
  </si>
  <si>
    <t>07.11.2020 17:06:47</t>
  </si>
  <si>
    <t>07.11.2020 17:06:48</t>
  </si>
  <si>
    <t>07.11.2020 17:06:50</t>
  </si>
  <si>
    <t>07.11.2020 17:06:51</t>
  </si>
  <si>
    <t>07.11.2020 17:06:53</t>
  </si>
  <si>
    <t>07.11.2020 17:06:54</t>
  </si>
  <si>
    <t>07.11.2020 17:06:56</t>
  </si>
  <si>
    <t>07.11.2020 17:06:57</t>
  </si>
  <si>
    <t>07.11.2020 17:06:59</t>
  </si>
  <si>
    <t>07.11.2020 17:07:00</t>
  </si>
  <si>
    <t>07.11.2020 17:08:36</t>
  </si>
  <si>
    <t>07.11.2020 17:08:38</t>
  </si>
  <si>
    <t>07.11.2020 17:08:39</t>
  </si>
  <si>
    <t>07.11.2020 17:08:41</t>
  </si>
  <si>
    <t>07.11.2020 17:08:42</t>
  </si>
  <si>
    <t>07.11.2020 17:08:44</t>
  </si>
  <si>
    <t>07.11.2020 17:08:45</t>
  </si>
  <si>
    <t>07.11.2020 17:08:47</t>
  </si>
  <si>
    <t>07.11.2020 17:08:48</t>
  </si>
  <si>
    <t>07.11.2020 17:08:50</t>
  </si>
  <si>
    <t>07.11.2020 17:08:51</t>
  </si>
  <si>
    <t>07.11.2020 17:08:53</t>
  </si>
  <si>
    <t>07.11.2020 17:08:54</t>
  </si>
  <si>
    <t>07.11.2020 17:08:56</t>
  </si>
  <si>
    <t>07.11.2020 17:08:57</t>
  </si>
  <si>
    <t>07.11.2020 17:08:59</t>
  </si>
  <si>
    <t>07.11.2020 17:09:00</t>
  </si>
  <si>
    <t>07.11.2020 17:09:02</t>
  </si>
  <si>
    <t>07.11.2020 17:09:03</t>
  </si>
  <si>
    <t>07.11.2020 17:11:01</t>
  </si>
  <si>
    <t>07.11.2020 17:11:03</t>
  </si>
  <si>
    <t>07.11.2020 17:11:04</t>
  </si>
  <si>
    <t>07.11.2020 17:11:06</t>
  </si>
  <si>
    <t>07.11.2020 17:11:07</t>
  </si>
  <si>
    <t>07.11.2020 17:11:09</t>
  </si>
  <si>
    <t>07.11.2020 17:11:10</t>
  </si>
  <si>
    <t>07.11.2020 17:11:13</t>
  </si>
  <si>
    <t>07.11.2020 17:11:15</t>
  </si>
  <si>
    <t>07.11.2020 17:11:16</t>
  </si>
  <si>
    <t>07.11.2020 17:11:18</t>
  </si>
  <si>
    <t>07.11.2020 17:11:19</t>
  </si>
  <si>
    <t>07.11.2020 17:11:22</t>
  </si>
  <si>
    <t>07.11.2020 17:12:28</t>
  </si>
  <si>
    <t>07.11.2020 17:12:30</t>
  </si>
  <si>
    <t>07.11.2020 17:12:31</t>
  </si>
  <si>
    <t>07.11.2020 17:12:34</t>
  </si>
  <si>
    <t>07.11.2020 17:12:36</t>
  </si>
  <si>
    <t>07.11.2020 17:12:37</t>
  </si>
  <si>
    <t>07.11.2020 17:12:39</t>
  </si>
  <si>
    <t>07.11.2020 17:12:40</t>
  </si>
  <si>
    <t>07.11.2020 17:13:24</t>
  </si>
  <si>
    <t>07.11.2020 17:13:25</t>
  </si>
  <si>
    <t>07.11.2020 17:13:27</t>
  </si>
  <si>
    <t>07.11.2020 17:13:28</t>
  </si>
  <si>
    <t>07.11.2020 17:13:30</t>
  </si>
  <si>
    <t>07.11.2020 17:13:31</t>
  </si>
  <si>
    <t>07.11.2020 17:13:33</t>
  </si>
  <si>
    <t>07.11.2020 17:13:34</t>
  </si>
  <si>
    <t>07.11.2020 17:13:36</t>
  </si>
  <si>
    <t>07.11.2020 17:13:37</t>
  </si>
  <si>
    <t>07.11.2020 17:13:39</t>
  </si>
  <si>
    <t>07.11.2020 17:13:40</t>
  </si>
  <si>
    <t>07.11.2020 17:13:42</t>
  </si>
  <si>
    <t>07.11.2020 17:13:43</t>
  </si>
  <si>
    <t>07.11.2020 17:13:54</t>
  </si>
  <si>
    <t>07.11.2020 17:13:56</t>
  </si>
  <si>
    <t>07.11.2020 17:13:57</t>
  </si>
  <si>
    <t>07.11.2020 17:13:59</t>
  </si>
  <si>
    <t>07.11.2020 17:14:02</t>
  </si>
  <si>
    <t>07.11.2020 17:14:03</t>
  </si>
  <si>
    <t>07.11.2020 17:14:05</t>
  </si>
  <si>
    <t>07.11.2020 17:14:08</t>
  </si>
  <si>
    <t>07.11.2020 17:14:09</t>
  </si>
  <si>
    <t>07.11.2020 17:14:11</t>
  </si>
  <si>
    <t>07.11.2020 17:14:14</t>
  </si>
  <si>
    <t>07.11.2020 17:14:15</t>
  </si>
  <si>
    <t>07.11.2020 17:15:53</t>
  </si>
  <si>
    <t>07.11.2020 17:15:54</t>
  </si>
  <si>
    <t>07.11.2020 17:15:56</t>
  </si>
  <si>
    <t>07.11.2020 17:15:57</t>
  </si>
  <si>
    <t>07.11.2020 17:15:59</t>
  </si>
  <si>
    <t>07.11.2020 17:16:00</t>
  </si>
  <si>
    <t>07.11.2020 17:16:02</t>
  </si>
  <si>
    <t>07.11.2020 17:16:03</t>
  </si>
  <si>
    <t>07.11.2020 17:16:05</t>
  </si>
  <si>
    <t>07.11.2020 17:16:06</t>
  </si>
  <si>
    <t>07.11.2020 17:16:40</t>
  </si>
  <si>
    <t>07.11.2020 17:16:41</t>
  </si>
  <si>
    <t>07.11.2020 17:16:43</t>
  </si>
  <si>
    <t>07.11.2020 17:16:44</t>
  </si>
  <si>
    <t>07.11.2020 17:16:46</t>
  </si>
  <si>
    <t>07.11.2020 17:16:47</t>
  </si>
  <si>
    <t>07.11.2020 17:16:50</t>
  </si>
  <si>
    <t>07.11.2020 17:16:52</t>
  </si>
  <si>
    <t>07.11.2020 17:16:53</t>
  </si>
  <si>
    <t>07.11.2020 17:16:56</t>
  </si>
  <si>
    <t>07.11.2020 17:16:58</t>
  </si>
  <si>
    <t>07.11.2020 17:16:59</t>
  </si>
  <si>
    <t>07.11.2020 17:17:01</t>
  </si>
  <si>
    <t>07.11.2020 17:17:02</t>
  </si>
  <si>
    <t>07.11.2020 17:17:04</t>
  </si>
  <si>
    <t>07.11.2020 17:19:13</t>
  </si>
  <si>
    <t>07.11.2020 17:19:15</t>
  </si>
  <si>
    <t>07.11.2020 17:19:16</t>
  </si>
  <si>
    <t>07.11.2020 17:19:18</t>
  </si>
  <si>
    <t>07.11.2020 17:19:19</t>
  </si>
  <si>
    <t>07.11.2020 17:19:21</t>
  </si>
  <si>
    <t>07.11.2020 17:19:22</t>
  </si>
  <si>
    <t>07.11.2020 17:19:24</t>
  </si>
  <si>
    <t>07.11.2020 17:19:25</t>
  </si>
  <si>
    <t>07.11.2020 17:19:27</t>
  </si>
  <si>
    <t>07.11.2020 17:19:28</t>
  </si>
  <si>
    <t>07.11.2020 17:21:24</t>
  </si>
  <si>
    <t>07.11.2020 17:21:25</t>
  </si>
  <si>
    <t>07.11.2020 17:21:27</t>
  </si>
  <si>
    <t>07.11.2020 17:21:28</t>
  </si>
  <si>
    <t>07.11.2020 17:21:30</t>
  </si>
  <si>
    <t>07.11.2020 17:21:31</t>
  </si>
  <si>
    <t>07.11.2020 17:21:33</t>
  </si>
  <si>
    <t>07.11.2020 17:22:10</t>
  </si>
  <si>
    <t>07.11.2020 17:22:12</t>
  </si>
  <si>
    <t>07.11.2020 17:22:13</t>
  </si>
  <si>
    <t>07.11.2020 17:22:15</t>
  </si>
  <si>
    <t>07.11.2020 17:22:16</t>
  </si>
  <si>
    <t>07.11.2020 17:22:18</t>
  </si>
  <si>
    <t>07.11.2020 17:22:19</t>
  </si>
  <si>
    <t>07.11.2020 17:22:22</t>
  </si>
  <si>
    <t>07.11.2020 17:22:51</t>
  </si>
  <si>
    <t>07.11.2020 17:22:53</t>
  </si>
  <si>
    <t>07.11.2020 17:22:54</t>
  </si>
  <si>
    <t>07.11.2020 17:22:56</t>
  </si>
  <si>
    <t>07.11.2020 17:22:57</t>
  </si>
  <si>
    <t>07.11.2020 17:22:59</t>
  </si>
  <si>
    <t>07.11.2020 17:23:00</t>
  </si>
  <si>
    <t>07.11.2020 17:23:02</t>
  </si>
  <si>
    <t>07.11.2020 17:23:03</t>
  </si>
  <si>
    <t>07.11.2020 17:26:57</t>
  </si>
  <si>
    <t>07.11.2020 17:26:59</t>
  </si>
  <si>
    <t>07.11.2020 17:27:00</t>
  </si>
  <si>
    <t>07.11.2020 17:27:02</t>
  </si>
  <si>
    <t>07.11.2020 17:27:03</t>
  </si>
  <si>
    <t>07.11.2020 17:27:05</t>
  </si>
  <si>
    <t>07.11.2020 17:27:06</t>
  </si>
  <si>
    <t>07.11.2020 17:27:08</t>
  </si>
  <si>
    <t>07.11.2020 17:27:09</t>
  </si>
  <si>
    <t>07.11.2020 17:27:11</t>
  </si>
  <si>
    <t>07.11.2020 17:29:04</t>
  </si>
  <si>
    <t>07.11.2020 17:29:07</t>
  </si>
  <si>
    <t>07.11.2020 17:29:09</t>
  </si>
  <si>
    <t>07.11.2020 17:29:10</t>
  </si>
  <si>
    <t>07.11.2020 17:29:12</t>
  </si>
  <si>
    <t>07.11.2020 17:29:13</t>
  </si>
  <si>
    <t>07.11.2020 17:30:00</t>
  </si>
  <si>
    <t>07.11.2020 17:30:01</t>
  </si>
  <si>
    <t>07.11.2020 17:30:03</t>
  </si>
  <si>
    <t>07.11.2020 17:30:04</t>
  </si>
  <si>
    <t>07.11.2020 17:30:07</t>
  </si>
  <si>
    <t>07.11.2020 17:30:09</t>
  </si>
  <si>
    <t>07.11.2020 17:30:12</t>
  </si>
  <si>
    <t>07.11.2020 17:30:37</t>
  </si>
  <si>
    <t>07.11.2020 17:30:40</t>
  </si>
  <si>
    <t>07.11.2020 17:30:42</t>
  </si>
  <si>
    <t>07.11.2020 17:30:43</t>
  </si>
  <si>
    <t>07.11.2020 17:30:45</t>
  </si>
  <si>
    <t>07.11.2020 17:30:46</t>
  </si>
  <si>
    <t>07.11.2020 17:30:48</t>
  </si>
  <si>
    <t>07.11.2020 17:30:49</t>
  </si>
  <si>
    <t>07.11.2020 17:30:51</t>
  </si>
  <si>
    <t>07.11.2020 17:30:52</t>
  </si>
  <si>
    <t>07.11.2020 17:31:04</t>
  </si>
  <si>
    <t>07.11.2020 17:31:07</t>
  </si>
  <si>
    <t>07.11.2020 17:31:09</t>
  </si>
  <si>
    <t>07.11.2020 17:31:10</t>
  </si>
  <si>
    <t>07.11.2020 17:31:13</t>
  </si>
  <si>
    <t>07.11.2020 17:31:15</t>
  </si>
  <si>
    <t>07.11.2020 17:31:16</t>
  </si>
  <si>
    <t>07.11.2020 17:31:18</t>
  </si>
  <si>
    <t>07.11.2020 17:31:37</t>
  </si>
  <si>
    <t>07.11.2020 17:31:39</t>
  </si>
  <si>
    <t>07.11.2020 17:31:40</t>
  </si>
  <si>
    <t>07.11.2020 17:31:42</t>
  </si>
  <si>
    <t>07.11.2020 17:31:43</t>
  </si>
  <si>
    <t>07.11.2020 17:31:45</t>
  </si>
  <si>
    <t>07.11.2020 17:31:46</t>
  </si>
  <si>
    <t>07.11.2020 17:31:48</t>
  </si>
  <si>
    <t>07.11.2020 17:31:49</t>
  </si>
  <si>
    <t>07.11.2020 17:38:28</t>
  </si>
  <si>
    <t>07.11.2020 17:38:30</t>
  </si>
  <si>
    <t>07.11.2020 17:38:31</t>
  </si>
  <si>
    <t>07.11.2020 17:38:34</t>
  </si>
  <si>
    <t>07.11.2020 17:38:37</t>
  </si>
  <si>
    <t>07.11.2020 17:38:51</t>
  </si>
  <si>
    <t>07.11.2020 17:38:53</t>
  </si>
  <si>
    <t>07.11.2020 17:38:54</t>
  </si>
  <si>
    <t>07.11.2020 17:38:56</t>
  </si>
  <si>
    <t>07.11.2020 17:38:57</t>
  </si>
  <si>
    <t>07.11.2020 17:38:59</t>
  </si>
  <si>
    <t>07.11.2020 17:39:00</t>
  </si>
  <si>
    <t>07.11.2020 17:40:51</t>
  </si>
  <si>
    <t>07.11.2020 17:40:53</t>
  </si>
  <si>
    <t>07.11.2020 17:40:54</t>
  </si>
  <si>
    <t>07.11.2020 17:40:56</t>
  </si>
  <si>
    <t>07.11.2020 17:40:57</t>
  </si>
  <si>
    <t>07.11.2020 17:41:00</t>
  </si>
  <si>
    <t>07.11.2020 17:41:01</t>
  </si>
  <si>
    <t>07.11.2020 17:42:04</t>
  </si>
  <si>
    <t>07.11.2020 17:42:06</t>
  </si>
  <si>
    <t>07.11.2020 17:42:07</t>
  </si>
  <si>
    <t>07.11.2020 17:42:09</t>
  </si>
  <si>
    <t>07.11.2020 17:42:10</t>
  </si>
  <si>
    <t>07.11.2020 17:42:12</t>
  </si>
  <si>
    <t>07.11.2020 17:44:59</t>
  </si>
  <si>
    <t>07.11.2020 17:45:03</t>
  </si>
  <si>
    <t>07.11.2020 17:45:06</t>
  </si>
  <si>
    <t>07.11.2020 17:45:09</t>
  </si>
  <si>
    <t>07.11.2020 17:45:12</t>
  </si>
  <si>
    <t>07.11.2020 17:46:07</t>
  </si>
  <si>
    <t>07.11.2020 17:46:10</t>
  </si>
  <si>
    <t>07.11.2020 17:46:19</t>
  </si>
  <si>
    <t>07.11.2020 17:46:21</t>
  </si>
  <si>
    <t>07.11.2020 17:47:50</t>
  </si>
  <si>
    <t>07.11.2020 17:47:51</t>
  </si>
  <si>
    <t>07.11.2020 17:47:53</t>
  </si>
  <si>
    <t>07.11.2020 17:47:54</t>
  </si>
  <si>
    <t>07.11.2020 17:47:56</t>
  </si>
  <si>
    <t>07.11.2020 17:47:57</t>
  </si>
  <si>
    <t>07.11.2020 17:48:52</t>
  </si>
  <si>
    <t>07.11.2020 17:48:55</t>
  </si>
  <si>
    <t>07.11.2020 17:48:56</t>
  </si>
  <si>
    <t>07.11.2020 17:49:41</t>
  </si>
  <si>
    <t>07.11.2020 17:49:42</t>
  </si>
  <si>
    <t>07.11.2020 17:49:44</t>
  </si>
  <si>
    <t>07.11.2020 17:49:45</t>
  </si>
  <si>
    <t>07.11.2020 17:49:47</t>
  </si>
  <si>
    <t>07.11.2020 17:49:48</t>
  </si>
  <si>
    <t>07.11.2020 17:49:51</t>
  </si>
  <si>
    <t>07.11.2020 17:53:06</t>
  </si>
  <si>
    <t>07.11.2020 17:53:07</t>
  </si>
  <si>
    <t>07.11.2020 17:53:09</t>
  </si>
  <si>
    <t>07.11.2020 17:53:13</t>
  </si>
  <si>
    <t>07.11.2020 17:53:15</t>
  </si>
  <si>
    <t>07.11.2020 17:53:16</t>
  </si>
  <si>
    <t>07.11.2020 17:54:10</t>
  </si>
  <si>
    <t>07.11.2020 17:54:12</t>
  </si>
  <si>
    <t>07.11.2020 17:54:13</t>
  </si>
  <si>
    <t>07.11.2020 17:54:15</t>
  </si>
  <si>
    <t>07.11.2020 17:54:16</t>
  </si>
  <si>
    <t>07.11.2020 17:54:18</t>
  </si>
  <si>
    <t>07.11.2020 17:54:21</t>
  </si>
  <si>
    <t>07.11.2020 17:55:44</t>
  </si>
  <si>
    <t>07.11.2020 17:55:45</t>
  </si>
  <si>
    <t>07.11.2020 17:55:47</t>
  </si>
  <si>
    <t>07.11.2020 17:55:48</t>
  </si>
  <si>
    <t>07.11.2020 17:55:50</t>
  </si>
  <si>
    <t>07.11.2020 17:55:51</t>
  </si>
  <si>
    <t>07.11.2020 18:03:07</t>
  </si>
  <si>
    <t>07.11.2020 18:03:09</t>
  </si>
  <si>
    <t>07.11.2020 18:03:10</t>
  </si>
  <si>
    <t>07.11.2020 18:03:13</t>
  </si>
  <si>
    <t>07.11.2020 18:03:15</t>
  </si>
  <si>
    <t>07.11.2020 18:03:16</t>
  </si>
  <si>
    <t>07.11.2020 18:03:18</t>
  </si>
  <si>
    <t>07.11.2020 18:03:19</t>
  </si>
  <si>
    <t>07.11.2020 18:03:21</t>
  </si>
  <si>
    <t>07.11.2020 18:04:33</t>
  </si>
  <si>
    <t>07.11.2020 18:04:36</t>
  </si>
  <si>
    <t>07.11.2020 18:04:38</t>
  </si>
  <si>
    <t>07.11.2020 18:04:39</t>
  </si>
  <si>
    <t>07.11.2020 18:04:41</t>
  </si>
  <si>
    <t>07.11.2020 18:05:59</t>
  </si>
  <si>
    <t>07.11.2020 18:06:02</t>
  </si>
  <si>
    <t>07.11.2020 18:06:03</t>
  </si>
  <si>
    <t>07.11.2020 18:06:05</t>
  </si>
  <si>
    <t>07.11.2020 18:06:06</t>
  </si>
  <si>
    <t>07.11.2020 18:06:08</t>
  </si>
  <si>
    <t>07.11.2020 18:06:09</t>
  </si>
  <si>
    <t>07.11.2020 18:06:11</t>
  </si>
  <si>
    <t>07.11.2020 18:06:12</t>
  </si>
  <si>
    <t>07.11.2020 18:06:14</t>
  </si>
  <si>
    <t>07.11.2020 18:09:09</t>
  </si>
  <si>
    <t>07.11.2020 18:09:10</t>
  </si>
  <si>
    <t>07.11.2020 18:09:12</t>
  </si>
  <si>
    <t>07.11.2020 18:09:13</t>
  </si>
  <si>
    <t>07.11.2020 18:09:15</t>
  </si>
  <si>
    <t>07.11.2020 18:09:16</t>
  </si>
  <si>
    <t>07.11.2020 18:09:18</t>
  </si>
  <si>
    <t>07.11.2020 18:09:19</t>
  </si>
  <si>
    <t>07.11.2020 18:09:21</t>
  </si>
  <si>
    <t>07.11.2020 18:09:40</t>
  </si>
  <si>
    <t>07.11.2020 18:09:42</t>
  </si>
  <si>
    <t>07.11.2020 18:09:43</t>
  </si>
  <si>
    <t>07.11.2020 18:09:45</t>
  </si>
  <si>
    <t>07.11.2020 18:09:46</t>
  </si>
  <si>
    <t>07.11.2020 18:09:48</t>
  </si>
  <si>
    <t>07.11.2020 18:19:03</t>
  </si>
  <si>
    <t>07.11.2020 18:19:04</t>
  </si>
  <si>
    <t>07.11.2020 18:19:06</t>
  </si>
  <si>
    <t>07.11.2020 18:19:07</t>
  </si>
  <si>
    <t>07.11.2020 18:19:09</t>
  </si>
  <si>
    <t>07.11.2020 18:19:10</t>
  </si>
  <si>
    <t>07.11.2020 18:19:12</t>
  </si>
  <si>
    <t>07.11.2020 18:19:13</t>
  </si>
  <si>
    <t>07.11.2020 18:19:15</t>
  </si>
  <si>
    <t>07.11.2020 18:19:16</t>
  </si>
  <si>
    <t>07.11.2020 18:19:18</t>
  </si>
  <si>
    <t>07.11.2020 18:22:16</t>
  </si>
  <si>
    <t>07.11.2020 18:22:18</t>
  </si>
  <si>
    <t>07.11.2020 18:22:19</t>
  </si>
  <si>
    <t>07.11.2020 18:22:21</t>
  </si>
  <si>
    <t>07.11.2020 18:22:22</t>
  </si>
  <si>
    <t>07.11.2020 18:22:24</t>
  </si>
  <si>
    <t>07.11.2020 18:22:25</t>
  </si>
  <si>
    <t>07.11.2020 18:22:27</t>
  </si>
  <si>
    <t>07.11.2020 18:22:28</t>
  </si>
  <si>
    <t>07.11.2020 18:22:30</t>
  </si>
  <si>
    <t>07.11.2020 18:22:31</t>
  </si>
  <si>
    <t>07.11.2020 18:32:47</t>
  </si>
  <si>
    <t>07.11.2020 18:32:50</t>
  </si>
  <si>
    <t>07.11.2020 18:32:53</t>
  </si>
  <si>
    <t>07.11.2020 18:32:56</t>
  </si>
  <si>
    <t>07.11.2020 18:33:19</t>
  </si>
  <si>
    <t>07.11.2020 18:33:21</t>
  </si>
  <si>
    <t>07.11.2020 18:33:22</t>
  </si>
  <si>
    <t>07.11.2020 18:33:24</t>
  </si>
  <si>
    <t>07.11.2020 18:33:25</t>
  </si>
  <si>
    <t>07.11.2020 18:33:27</t>
  </si>
  <si>
    <t>07.11.2020 18:33:28</t>
  </si>
  <si>
    <t>07.11.2020 18:33:30</t>
  </si>
  <si>
    <t>07.11.2020 18:33:31</t>
  </si>
  <si>
    <t>07.11.2020 18:33:56</t>
  </si>
  <si>
    <t>07.11.2020 18:34:02</t>
  </si>
  <si>
    <t>07.11.2020 18:34:05</t>
  </si>
  <si>
    <t>07.11.2020 18:34:08</t>
  </si>
  <si>
    <t>07.11.2020 18:34:09</t>
  </si>
  <si>
    <t>07.11.2020 18:34:11</t>
  </si>
  <si>
    <t>07.11.2020 18:34:12</t>
  </si>
  <si>
    <t>07.11.2020 18:34:14</t>
  </si>
  <si>
    <t>07.11.2020 18:34:15</t>
  </si>
  <si>
    <t>07.11.2020 18:34:17</t>
  </si>
  <si>
    <t>07.11.2020 18:34:20</t>
  </si>
  <si>
    <t>07.11.2020 18:34:21</t>
  </si>
  <si>
    <t>07.11.2020 18:34:23</t>
  </si>
  <si>
    <t>07.11.2020 18:34:24</t>
  </si>
  <si>
    <t>07.11.2020 18:34:26</t>
  </si>
  <si>
    <t>07.11.2020 18:34:27</t>
  </si>
  <si>
    <t>07.11.2020 18:34:29</t>
  </si>
  <si>
    <t>07.11.2020 18:34:50</t>
  </si>
  <si>
    <t>07.11.2020 18:34:51</t>
  </si>
  <si>
    <t>07.11.2020 18:34:53</t>
  </si>
  <si>
    <t>07.11.2020 18:34:55</t>
  </si>
  <si>
    <t>07.11.2020 18:34:56</t>
  </si>
  <si>
    <t>07.11.2020 18:34:57</t>
  </si>
  <si>
    <t>07.11.2020 18:34:59</t>
  </si>
  <si>
    <t>07.11.2020 18:35:00</t>
  </si>
  <si>
    <t>07.11.2020 18:35:02</t>
  </si>
  <si>
    <t>07.11.2020 18:35:04</t>
  </si>
  <si>
    <t>07.11.2020 18:35:07</t>
  </si>
  <si>
    <t>07.11.2020 18:36:42</t>
  </si>
  <si>
    <t>07.11.2020 18:36:44</t>
  </si>
  <si>
    <t>07.11.2020 18:36:45</t>
  </si>
  <si>
    <t>07.11.2020 18:36:47</t>
  </si>
  <si>
    <t>07.11.2020 18:36:48</t>
  </si>
  <si>
    <t>07.11.2020 18:36:50</t>
  </si>
  <si>
    <t>07.11.2020 18:36:51</t>
  </si>
  <si>
    <t>07.11.2020 18:36:53</t>
  </si>
  <si>
    <t>07.11.2020 18:36:54</t>
  </si>
  <si>
    <t>07.11.2020 18:36:56</t>
  </si>
  <si>
    <t>07.11.2020 18:37:17</t>
  </si>
  <si>
    <t>07.11.2020 18:37:18</t>
  </si>
  <si>
    <t>07.11.2020 18:37:21</t>
  </si>
  <si>
    <t>07.11.2020 18:37:23</t>
  </si>
  <si>
    <t>07.11.2020 18:37:24</t>
  </si>
  <si>
    <t>07.11.2020 18:37:26</t>
  </si>
  <si>
    <t>07.11.2020 18:37:27</t>
  </si>
  <si>
    <t>07.11.2020 18:37:29</t>
  </si>
  <si>
    <t>07.11.2020 18:37:30</t>
  </si>
  <si>
    <t>07.11.2020 18:37:32</t>
  </si>
  <si>
    <t>07.11.2020 18:40:03</t>
  </si>
  <si>
    <t>07.11.2020 18:40:04</t>
  </si>
  <si>
    <t>07.11.2020 18:40:06</t>
  </si>
  <si>
    <t>07.11.2020 18:40:07</t>
  </si>
  <si>
    <t>07.11.2020 18:40:09</t>
  </si>
  <si>
    <t>07.11.2020 18:40:10</t>
  </si>
  <si>
    <t>07.11.2020 18:40:12</t>
  </si>
  <si>
    <t>07.11.2020 18:40:13</t>
  </si>
  <si>
    <t>07.11.2020 18:40:15</t>
  </si>
  <si>
    <t>07.11.2020 18:40:16</t>
  </si>
  <si>
    <t>07.11.2020 18:40:18</t>
  </si>
  <si>
    <t>07.11.2020 18:43:10</t>
  </si>
  <si>
    <t>07.11.2020 18:43:12</t>
  </si>
  <si>
    <t>07.11.2020 18:43:13</t>
  </si>
  <si>
    <t>07.11.2020 18:43:15</t>
  </si>
  <si>
    <t>07.11.2020 18:43:16</t>
  </si>
  <si>
    <t>07.11.2020 18:43:18</t>
  </si>
  <si>
    <t>07.11.2020 18:43:19</t>
  </si>
  <si>
    <t>07.11.2020 18:43:21</t>
  </si>
  <si>
    <t>07.11.2020 18:43:22</t>
  </si>
  <si>
    <t>07.11.2020 18:43:24</t>
  </si>
  <si>
    <t>07.11.2020 18:43:25</t>
  </si>
  <si>
    <t>07.11.2020 18:43:50</t>
  </si>
  <si>
    <t>07.11.2020 18:43:51</t>
  </si>
  <si>
    <t>07.11.2020 18:43:53</t>
  </si>
  <si>
    <t>07.11.2020 18:43:54</t>
  </si>
  <si>
    <t>07.11.2020 18:43:56</t>
  </si>
  <si>
    <t>07.11.2020 18:43:57</t>
  </si>
  <si>
    <t>07.11.2020 18:43:59</t>
  </si>
  <si>
    <t>07.11.2020 18:44:00</t>
  </si>
  <si>
    <t>07.11.2020 18:44:02</t>
  </si>
  <si>
    <t>07.11.2020 18:44:03</t>
  </si>
  <si>
    <t>07.11.2020 18:44:05</t>
  </si>
  <si>
    <t>07.11.2020 18:44:08</t>
  </si>
  <si>
    <t>07.11.2020 18:44:09</t>
  </si>
  <si>
    <t>07.11.2020 18:44:11</t>
  </si>
  <si>
    <t>07.11.2020 18:45:03</t>
  </si>
  <si>
    <t>07.11.2020 18:45:04</t>
  </si>
  <si>
    <t>07.11.2020 18:45:06</t>
  </si>
  <si>
    <t>07.11.2020 18:45:07</t>
  </si>
  <si>
    <t>07.11.2020 18:45:09</t>
  </si>
  <si>
    <t>07.11.2020 18:45:10</t>
  </si>
  <si>
    <t>07.11.2020 18:45:12</t>
  </si>
  <si>
    <t>07.11.2020 18:45:13</t>
  </si>
  <si>
    <t>07.11.2020 18:45:15</t>
  </si>
  <si>
    <t>07.11.2020 18:45:16</t>
  </si>
  <si>
    <t>07.11.2020 18:45:18</t>
  </si>
  <si>
    <t>07.11.2020 18:45:19</t>
  </si>
  <si>
    <t>07.11.2020 18:45:21</t>
  </si>
  <si>
    <t>07.11.2020 18:45:40</t>
  </si>
  <si>
    <t>07.11.2020 18:45:42</t>
  </si>
  <si>
    <t>07.11.2020 18:45:43</t>
  </si>
  <si>
    <t>07.11.2020 18:45:45</t>
  </si>
  <si>
    <t>07.11.2020 18:45:46</t>
  </si>
  <si>
    <t>07.11.2020 18:45:48</t>
  </si>
  <si>
    <t>07.11.2020 18:45:49</t>
  </si>
  <si>
    <t>07.11.2020 18:45:51</t>
  </si>
  <si>
    <t>07.11.2020 18:45:52</t>
  </si>
  <si>
    <t>07.11.2020 18:45:54</t>
  </si>
  <si>
    <t>07.11.2020 18:47:10</t>
  </si>
  <si>
    <t>07.11.2020 18:47:12</t>
  </si>
  <si>
    <t>07.11.2020 18:47:13</t>
  </si>
  <si>
    <t>07.11.2020 18:47:15</t>
  </si>
  <si>
    <t>07.11.2020 18:47:16</t>
  </si>
  <si>
    <t>07.11.2020 18:47:18</t>
  </si>
  <si>
    <t>07.11.2020 18:47:19</t>
  </si>
  <si>
    <t>07.11.2020 18:47:21</t>
  </si>
  <si>
    <t>07.11.2020 18:47:22</t>
  </si>
  <si>
    <t>07.11.2020 18:47:24</t>
  </si>
  <si>
    <t>07.11.2020 18:47:25</t>
  </si>
  <si>
    <t>07.11.2020 18:47:27</t>
  </si>
  <si>
    <t>07.11.2020 18:47:28</t>
  </si>
  <si>
    <t>07.11.2020 18:47:30</t>
  </si>
  <si>
    <t>07.11.2020 18:49:18</t>
  </si>
  <si>
    <t>07.11.2020 18:49:19</t>
  </si>
  <si>
    <t>07.11.2020 18:49:21</t>
  </si>
  <si>
    <t>07.11.2020 18:49:22</t>
  </si>
  <si>
    <t>07.11.2020 18:49:25</t>
  </si>
  <si>
    <t>07.11.2020 18:49:27</t>
  </si>
  <si>
    <t>07.11.2020 18:49:28</t>
  </si>
  <si>
    <t>07.11.2020 18:50:50</t>
  </si>
  <si>
    <t>07.11.2020 18:50:51</t>
  </si>
  <si>
    <t>07.11.2020 18:50:53</t>
  </si>
  <si>
    <t>07.11.2020 18:50:54</t>
  </si>
  <si>
    <t>07.11.2020 18:50:56</t>
  </si>
  <si>
    <t>07.11.2020 18:50:57</t>
  </si>
  <si>
    <t>07.11.2020 18:50:59</t>
  </si>
  <si>
    <t>07.11.2020 18:51:00</t>
  </si>
  <si>
    <t>07.11.2020 18:51:02</t>
  </si>
  <si>
    <t>07.11.2020 18:51:03</t>
  </si>
  <si>
    <t>07.11.2020 18:51:05</t>
  </si>
  <si>
    <t>07.11.2020 18:51:50</t>
  </si>
  <si>
    <t>07.11.2020 18:51:52</t>
  </si>
  <si>
    <t>07.11.2020 18:51:53</t>
  </si>
  <si>
    <t>07.11.2020 18:51:55</t>
  </si>
  <si>
    <t>07.11.2020 18:51:56</t>
  </si>
  <si>
    <t>07.11.2020 18:51:58</t>
  </si>
  <si>
    <t>07.11.2020 18:51:59</t>
  </si>
  <si>
    <t>07.11.2020 18:52:01</t>
  </si>
  <si>
    <t>07.11.2020 18:52:02</t>
  </si>
  <si>
    <t>07.11.2020 18:52:04</t>
  </si>
  <si>
    <t>07.11.2020 18:53:53</t>
  </si>
  <si>
    <t>07.11.2020 18:53:54</t>
  </si>
  <si>
    <t>07.11.2020 18:53:56</t>
  </si>
  <si>
    <t>07.11.2020 18:53:57</t>
  </si>
  <si>
    <t>07.11.2020 18:53:59</t>
  </si>
  <si>
    <t>07.11.2020 18:54:00</t>
  </si>
  <si>
    <t>07.11.2020 18:54:02</t>
  </si>
  <si>
    <t>07.11.2020 18:54:03</t>
  </si>
  <si>
    <t>07.11.2020 18:54:05</t>
  </si>
  <si>
    <t>07.11.2020 18:54:06</t>
  </si>
  <si>
    <t>07.11.2020 18:54:32</t>
  </si>
  <si>
    <t>07.11.2020 18:54:34</t>
  </si>
  <si>
    <t>07.11.2020 18:54:35</t>
  </si>
  <si>
    <t>07.11.2020 18:54:37</t>
  </si>
  <si>
    <t>07.11.2020 18:54:38</t>
  </si>
  <si>
    <t>07.11.2020 18:54:40</t>
  </si>
  <si>
    <t>07.11.2020 18:54:41</t>
  </si>
  <si>
    <t>07.11.2020 18:54:43</t>
  </si>
  <si>
    <t>07.11.2020 18:54:44</t>
  </si>
  <si>
    <t>07.11.2020 18:54:47</t>
  </si>
  <si>
    <t>07.11.2020 18:54:49</t>
  </si>
  <si>
    <t>07.11.2020 18:54:50</t>
  </si>
  <si>
    <t>07.11.2020 18:54:52</t>
  </si>
  <si>
    <t>07.11.2020 18:54:53</t>
  </si>
  <si>
    <t>07.11.2020 18:54:55</t>
  </si>
  <si>
    <t>07.11.2020 18:54:56</t>
  </si>
  <si>
    <t>07.11.2020 18:56:13</t>
  </si>
  <si>
    <t>07.11.2020 18:56:15</t>
  </si>
  <si>
    <t>07.11.2020 18:56:16</t>
  </si>
  <si>
    <t>07.11.2020 18:56:18</t>
  </si>
  <si>
    <t>07.11.2020 18:56:19</t>
  </si>
  <si>
    <t>07.11.2020 18:56:21</t>
  </si>
  <si>
    <t>07.11.2020 18:56:22</t>
  </si>
  <si>
    <t>07.11.2020 18:56:24</t>
  </si>
  <si>
    <t>07.11.2020 18:56:25</t>
  </si>
  <si>
    <t>07.11.2020 18:56:27</t>
  </si>
  <si>
    <t>07.11.2020 18:56:28</t>
  </si>
  <si>
    <t>07.11.2020 18:56:42</t>
  </si>
  <si>
    <t>07.11.2020 18:57:39</t>
  </si>
  <si>
    <t>07.11.2020 18:57:41</t>
  </si>
  <si>
    <t>07.11.2020 18:57:42</t>
  </si>
  <si>
    <t>07.11.2020 18:57:44</t>
  </si>
  <si>
    <t>07.11.2020 18:57:45</t>
  </si>
  <si>
    <t>07.11.2020 18:57:47</t>
  </si>
  <si>
    <t>07.11.2020 18:57:48</t>
  </si>
  <si>
    <t>07.11.2020 18:57:50</t>
  </si>
  <si>
    <t>07.11.2020 18:57:51</t>
  </si>
  <si>
    <t>07.11.2020 18:57:53</t>
  </si>
  <si>
    <t>07.11.2020 18:59:25</t>
  </si>
  <si>
    <t>07.11.2020 18:59:27</t>
  </si>
  <si>
    <t>07.11.2020 18:59:28</t>
  </si>
  <si>
    <t>07.11.2020 18:59:30</t>
  </si>
  <si>
    <t>07.11.2020 18:59:31</t>
  </si>
  <si>
    <t>07.11.2020 18:59:33</t>
  </si>
  <si>
    <t>07.11.2020 18:59:34</t>
  </si>
  <si>
    <t>07.11.2020 19:01:12</t>
  </si>
  <si>
    <t>07.11.2020 19:01:13</t>
  </si>
  <si>
    <t>07.11.2020 19:01:18</t>
  </si>
  <si>
    <t>07.11.2020 19:01:19</t>
  </si>
  <si>
    <t>07.11.2020 19:01:22</t>
  </si>
  <si>
    <t>07.11.2020 19:01:24</t>
  </si>
  <si>
    <t>07.11.2020 19:01:25</t>
  </si>
  <si>
    <t>07.11.2020 19:01:27</t>
  </si>
  <si>
    <t>07.11.2020 19:01:28</t>
  </si>
  <si>
    <t>07.11.2020 19:06:01</t>
  </si>
  <si>
    <t>07.11.2020 19:06:03</t>
  </si>
  <si>
    <t>07.11.2020 19:06:04</t>
  </si>
  <si>
    <t>07.11.2020 19:06:06</t>
  </si>
  <si>
    <t>07.11.2020 19:06:07</t>
  </si>
  <si>
    <t>07.11.2020 19:06:09</t>
  </si>
  <si>
    <t>07.11.2020 19:06:10</t>
  </si>
  <si>
    <t>07.11.2020 19:07:19</t>
  </si>
  <si>
    <t>07.11.2020 19:07:21</t>
  </si>
  <si>
    <t>07.11.2020 19:07:22</t>
  </si>
  <si>
    <t>07.11.2020 19:07:24</t>
  </si>
  <si>
    <t>07.11.2020 19:07:25</t>
  </si>
  <si>
    <t>07.11.2020 19:07:27</t>
  </si>
  <si>
    <t>07.11.2020 19:07:28</t>
  </si>
  <si>
    <t>07.11.2020 19:07:30</t>
  </si>
  <si>
    <t>07.11.2020 19:07:31</t>
  </si>
  <si>
    <t>07.11.2020 19:07:33</t>
  </si>
  <si>
    <t>07.11.2020 19:07:34</t>
  </si>
  <si>
    <t>07.11.2020 19:12:03</t>
  </si>
  <si>
    <t>07.11.2020 19:12:04</t>
  </si>
  <si>
    <t>07.11.2020 19:12:06</t>
  </si>
  <si>
    <t>07.11.2020 19:12:07</t>
  </si>
  <si>
    <t>07.11.2020 19:12:10</t>
  </si>
  <si>
    <t>07.11.2020 19:12:12</t>
  </si>
  <si>
    <t>07.11.2020 19:12:13</t>
  </si>
  <si>
    <t>07.11.2020 19:12:15</t>
  </si>
  <si>
    <t>07.11.2020 19:12:16</t>
  </si>
  <si>
    <t>07.11.2020 19:12:18</t>
  </si>
  <si>
    <t>07.11.2020 19:12:30</t>
  </si>
  <si>
    <t>07.11.2020 19:12:31</t>
  </si>
  <si>
    <t>07.11.2020 19:12:33</t>
  </si>
  <si>
    <t>07.11.2020 19:12:34</t>
  </si>
  <si>
    <t>07.11.2020 19:12:36</t>
  </si>
  <si>
    <t>07.11.2020 19:12:37</t>
  </si>
  <si>
    <t>07.11.2020 19:12:39</t>
  </si>
  <si>
    <t>07.11.2020 19:12:40</t>
  </si>
  <si>
    <t>07.11.2020 19:17:01</t>
  </si>
  <si>
    <t>07.11.2020 19:17:03</t>
  </si>
  <si>
    <t>07.11.2020 19:17:04</t>
  </si>
  <si>
    <t>07.11.2020 19:17:06</t>
  </si>
  <si>
    <t>07.11.2020 19:17:07</t>
  </si>
  <si>
    <t>07.11.2020 19:17:09</t>
  </si>
  <si>
    <t>07.11.2020 19:17:10</t>
  </si>
  <si>
    <t>07.11.2020 19:17:12</t>
  </si>
  <si>
    <t>07.11.2020 19:17:13</t>
  </si>
  <si>
    <t>07.11.2020 19:17:15</t>
  </si>
  <si>
    <t>07.11.2020 19:18:22</t>
  </si>
  <si>
    <t>07.11.2020 19:18:24</t>
  </si>
  <si>
    <t>07.11.2020 19:18:25</t>
  </si>
  <si>
    <t>07.11.2020 19:18:27</t>
  </si>
  <si>
    <t>07.11.2020 19:18:28</t>
  </si>
  <si>
    <t>07.11.2020 19:18:30</t>
  </si>
  <si>
    <t>07.11.2020 19:18:31</t>
  </si>
  <si>
    <t>07.11.2020 19:18:33</t>
  </si>
  <si>
    <t>07.11.2020 19:18:34</t>
  </si>
  <si>
    <t>07.11.2020 19:18:36</t>
  </si>
  <si>
    <t>07.11.2020 19:18:37</t>
  </si>
  <si>
    <t>07.11.2020 19:18:39</t>
  </si>
  <si>
    <t>07.11.2020 19:21:50</t>
  </si>
  <si>
    <t>07.11.2020 19:21:51</t>
  </si>
  <si>
    <t>07.11.2020 19:21:53</t>
  </si>
  <si>
    <t>07.11.2020 19:21:54</t>
  </si>
  <si>
    <t>07.11.2020 19:21:56</t>
  </si>
  <si>
    <t>07.11.2020 19:21:57</t>
  </si>
  <si>
    <t>07.11.2020 19:21:59</t>
  </si>
  <si>
    <t>07.11.2020 19:27:01</t>
  </si>
  <si>
    <t>07.11.2020 19:27:03</t>
  </si>
  <si>
    <t>07.11.2020 19:27:06</t>
  </si>
  <si>
    <t>07.11.2020 19:27:07</t>
  </si>
  <si>
    <t>07.11.2020 19:27:09</t>
  </si>
  <si>
    <t>07.11.2020 19:27:10</t>
  </si>
  <si>
    <t>07.11.2020 19:27:12</t>
  </si>
  <si>
    <t>07.11.2020 19:27:13</t>
  </si>
  <si>
    <t>07.11.2020 19:27:15</t>
  </si>
  <si>
    <t>07.11.2020 19:27:16</t>
  </si>
  <si>
    <t>07.11.2020 19:27:18</t>
  </si>
  <si>
    <t>07.11.2020 19:28:53</t>
  </si>
  <si>
    <t>07.11.2020 19:28:54</t>
  </si>
  <si>
    <t>07.11.2020 19:28:56</t>
  </si>
  <si>
    <t>07.11.2020 19:28:57</t>
  </si>
  <si>
    <t>07.11.2020 19:28:59</t>
  </si>
  <si>
    <t>07.11.2020 19:29:00</t>
  </si>
  <si>
    <t>07.11.2020 19:29:02</t>
  </si>
  <si>
    <t>07.11.2020 19:29:03</t>
  </si>
  <si>
    <t>07.11.2020 19:29:05</t>
  </si>
  <si>
    <t>07.11.2020 19:31:57</t>
  </si>
  <si>
    <t>07.11.2020 19:31:59</t>
  </si>
  <si>
    <t>07.11.2020 19:32:00</t>
  </si>
  <si>
    <t>07.11.2020 19:32:02</t>
  </si>
  <si>
    <t>07.11.2020 19:32:03</t>
  </si>
  <si>
    <t>07.11.2020 19:32:05</t>
  </si>
  <si>
    <t>07.11.2020 19:32:06</t>
  </si>
  <si>
    <t>07.11.2020 19:32:08</t>
  </si>
  <si>
    <t>07.11.2020 19:32:09</t>
  </si>
  <si>
    <t>07.11.2020 19:32:11</t>
  </si>
  <si>
    <t>07.11.2020 19:32:12</t>
  </si>
  <si>
    <t>07.11.2020 19:32:14</t>
  </si>
  <si>
    <t>07.11.2020 19:33:04</t>
  </si>
  <si>
    <t>07.11.2020 19:33:06</t>
  </si>
  <si>
    <t>07.11.2020 19:33:07</t>
  </si>
  <si>
    <t>07.11.2020 19:33:09</t>
  </si>
  <si>
    <t>07.11.2020 19:33:10</t>
  </si>
  <si>
    <t>07.11.2020 19:33:12</t>
  </si>
  <si>
    <t>07.11.2020 19:33:13</t>
  </si>
  <si>
    <t>07.11.2020 19:33:15</t>
  </si>
  <si>
    <t>07.11.2020 19:39:24</t>
  </si>
  <si>
    <t>07.11.2020 19:39:25</t>
  </si>
  <si>
    <t>07.11.2020 19:39:27</t>
  </si>
  <si>
    <t>07.11.2020 19:39:30</t>
  </si>
  <si>
    <t>07.11.2020 19:39:31</t>
  </si>
  <si>
    <t>07.11.2020 19:39:33</t>
  </si>
  <si>
    <t>07.11.2020 19:39:34</t>
  </si>
  <si>
    <t>07.11.2020 19:39:36</t>
  </si>
  <si>
    <t>07.11.2020 19:39:37</t>
  </si>
  <si>
    <t>07.11.2020 19:39:39</t>
  </si>
  <si>
    <t>07.11.2020 19:42:44</t>
  </si>
  <si>
    <t>07.11.2020 19:42:45</t>
  </si>
  <si>
    <t>07.11.2020 19:42:47</t>
  </si>
  <si>
    <t>07.11.2020 19:42:48</t>
  </si>
  <si>
    <t>07.11.2020 19:42:50</t>
  </si>
  <si>
    <t>07.11.2020 19:42:51</t>
  </si>
  <si>
    <t>07.11.2020 19:42:53</t>
  </si>
  <si>
    <t>07.11.2020 19:42:54</t>
  </si>
  <si>
    <t>07.11.2020 19:42:56</t>
  </si>
  <si>
    <t>07.11.2020 19:47:56</t>
  </si>
  <si>
    <t>07.11.2020 19:47:57</t>
  </si>
  <si>
    <t>07.11.2020 19:47:59</t>
  </si>
  <si>
    <t>07.11.2020 19:48:02</t>
  </si>
  <si>
    <t>07.11.2020 19:48:03</t>
  </si>
  <si>
    <t>07.11.2020 19:48:05</t>
  </si>
  <si>
    <t>07.11.2020 19:48:06</t>
  </si>
  <si>
    <t>07.11.2020 19:48:08</t>
  </si>
  <si>
    <t>07.11.2020 19:48:09</t>
  </si>
  <si>
    <t>07.11.2020 19:48:11</t>
  </si>
  <si>
    <t>07.11.2020 19:50:33</t>
  </si>
  <si>
    <t>07.11.2020 19:50:35</t>
  </si>
  <si>
    <t>07.11.2020 19:50:36</t>
  </si>
  <si>
    <t>07.11.2020 19:50:38</t>
  </si>
  <si>
    <t>07.11.2020 19:55:19</t>
  </si>
  <si>
    <t>07.11.2020 19:55:21</t>
  </si>
  <si>
    <t>07.11.2020 19:55:22</t>
  </si>
  <si>
    <t>07.11.2020 19:55:24</t>
  </si>
  <si>
    <t>07.11.2020 19:55:25</t>
  </si>
  <si>
    <t>07.11.2020 19:55:27</t>
  </si>
  <si>
    <t>07.11.2020 19:55:28</t>
  </si>
  <si>
    <t>07.11.2020 19:55:30</t>
  </si>
  <si>
    <t>07.11.2020 19:55:31</t>
  </si>
  <si>
    <t>07.11.2020 19:55:57</t>
  </si>
  <si>
    <t>07.11.2020 19:55:59</t>
  </si>
  <si>
    <t>07.11.2020 19:56:00</t>
  </si>
  <si>
    <t>07.11.2020 19:56:02</t>
  </si>
  <si>
    <t>07.11.2020 19:56:03</t>
  </si>
  <si>
    <t>07.11.2020 19:56:05</t>
  </si>
  <si>
    <t>07.11.2020 19:56:06</t>
  </si>
  <si>
    <t>07.11.2020 19:56:08</t>
  </si>
  <si>
    <t>07.11.2020 19:56:09</t>
  </si>
  <si>
    <t>07.11.2020 19:56:11</t>
  </si>
  <si>
    <t>07.11.2020 19:56:12</t>
  </si>
  <si>
    <t>07.11.2020 19:56:14</t>
  </si>
  <si>
    <t>07.11.2020 19:56:15</t>
  </si>
  <si>
    <t>07.11.2020 20:02:10</t>
  </si>
  <si>
    <t>07.11.2020 20:02:12</t>
  </si>
  <si>
    <t>07.11.2020 20:02:13</t>
  </si>
  <si>
    <t>07.11.2020 20:02:15</t>
  </si>
  <si>
    <t>07.11.2020 20:02:16</t>
  </si>
  <si>
    <t>07.11.2020 20:02:18</t>
  </si>
  <si>
    <t>07.11.2020 20:02:19</t>
  </si>
  <si>
    <t>07.11.2020 20:02:21</t>
  </si>
  <si>
    <t>07.11.2020 20:02:22</t>
  </si>
  <si>
    <t>07.11.2020 20:02:24</t>
  </si>
  <si>
    <t>07.11.2020 20:03:13</t>
  </si>
  <si>
    <t>07.11.2020 20:03:15</t>
  </si>
  <si>
    <t>07.11.2020 20:03:16</t>
  </si>
  <si>
    <t>07.11.2020 20:03:18</t>
  </si>
  <si>
    <t>07.11.2020 20:03:19</t>
  </si>
  <si>
    <t>07.11.2020 20:03:21</t>
  </si>
  <si>
    <t>07.11.2020 20:03:22</t>
  </si>
  <si>
    <t>07.11.2020 20:03:24</t>
  </si>
  <si>
    <t>07.11.2020 20:03:27</t>
  </si>
  <si>
    <t>07.11.2020 20:03:28</t>
  </si>
  <si>
    <t>07.11.2020 20:03:30</t>
  </si>
  <si>
    <t>07.11.2020 20:03:31</t>
  </si>
  <si>
    <t>07.11.2020 20:08:01</t>
  </si>
  <si>
    <t>07.11.2020 20:08:03</t>
  </si>
  <si>
    <t>07.11.2020 20:08:04</t>
  </si>
  <si>
    <t>07.11.2020 20:08:06</t>
  </si>
  <si>
    <t>07.11.2020 20:08:07</t>
  </si>
  <si>
    <t>07.11.2020 20:08:09</t>
  </si>
  <si>
    <t>07.11.2020 20:08:10</t>
  </si>
  <si>
    <t>07.11.2020 20:08:12</t>
  </si>
  <si>
    <t>07.11.2020 20:08:13</t>
  </si>
  <si>
    <t>07.11.2020 20:08:15</t>
  </si>
  <si>
    <t>07.11.2020 20:15:44</t>
  </si>
  <si>
    <t>07.11.2020 20:15:47</t>
  </si>
  <si>
    <t>07.11.2020 20:15:48</t>
  </si>
  <si>
    <t>07.11.2020 20:15:50</t>
  </si>
  <si>
    <t>07.11.2020 20:15:51</t>
  </si>
  <si>
    <t>07.11.2020 20:15:53</t>
  </si>
  <si>
    <t>07.11.2020 20:15:56</t>
  </si>
  <si>
    <t>07.11.2020 20:15:59</t>
  </si>
  <si>
    <t>07.11.2020 20:16:00</t>
  </si>
  <si>
    <t>07.11.2020 20:16:02</t>
  </si>
  <si>
    <t>07.11.2020 20:16:03</t>
  </si>
  <si>
    <t>07.11.2020 20:16:05</t>
  </si>
  <si>
    <t>07.11.2020 20:26:28</t>
  </si>
  <si>
    <t>07.11.2020 20:26:30</t>
  </si>
  <si>
    <t>07.11.2020 20:26:31</t>
  </si>
  <si>
    <t>07.11.2020 20:26:33</t>
  </si>
  <si>
    <t>07.11.2020 20:26:34</t>
  </si>
  <si>
    <t>07.11.2020 20:26:36</t>
  </si>
  <si>
    <t>07.11.2020 20:26:37</t>
  </si>
  <si>
    <t>07.11.2020 20:26:39</t>
  </si>
  <si>
    <t>07.11.2020 20:26:40</t>
  </si>
  <si>
    <t>07.11.2020 20:26:42</t>
  </si>
  <si>
    <t>07.11.2020 20:32:28</t>
  </si>
  <si>
    <t>07.11.2020 20:32:30</t>
  </si>
  <si>
    <t>07.11.2020 20:32:31</t>
  </si>
  <si>
    <t>07.11.2020 20:32:33</t>
  </si>
  <si>
    <t>07.11.2020 20:32:38</t>
  </si>
  <si>
    <t>07.11.2020 20:32:39</t>
  </si>
  <si>
    <t>07.11.2020 20:32:41</t>
  </si>
  <si>
    <t>07.11.2020 20:32:44</t>
  </si>
  <si>
    <t>07.11.2020 20:32:45</t>
  </si>
  <si>
    <t>07.11.2020 20:32:47</t>
  </si>
  <si>
    <t>07.11.2020 20:32:48</t>
  </si>
  <si>
    <t>07.11.2020 20:32:50</t>
  </si>
  <si>
    <t>07.11.2020 20:32:51</t>
  </si>
  <si>
    <t>07.11.2020 20:38:15</t>
  </si>
  <si>
    <t>07.11.2020 20:38:16</t>
  </si>
  <si>
    <t>07.11.2020 20:38:18</t>
  </si>
  <si>
    <t>07.11.2020 20:38:19</t>
  </si>
  <si>
    <t>07.11.2020 20:38:21</t>
  </si>
  <si>
    <t>07.11.2020 20:38:22</t>
  </si>
  <si>
    <t>07.11.2020 20:38:24</t>
  </si>
  <si>
    <t>07.11.2020 20:38:25</t>
  </si>
  <si>
    <t>07.11.2020 20:38:27</t>
  </si>
  <si>
    <t>07.11.2020 20:38:28</t>
  </si>
  <si>
    <t>07.11.2020 20:41:59</t>
  </si>
  <si>
    <t>07.11.2020 20:42:02</t>
  </si>
  <si>
    <t>07.11.2020 20:42:03</t>
  </si>
  <si>
    <t>07.11.2020 20:42:05</t>
  </si>
  <si>
    <t>07.11.2020 20:42:06</t>
  </si>
  <si>
    <t>07.11.2020 20:42:08</t>
  </si>
  <si>
    <t>07.11.2020 20:42:09</t>
  </si>
  <si>
    <t>07.11.2020 20:42:11</t>
  </si>
  <si>
    <t>07.11.2020 20:45:18</t>
  </si>
  <si>
    <t>07.11.2020 20:45:19</t>
  </si>
  <si>
    <t>07.11.2020 20:45:21</t>
  </si>
  <si>
    <t>07.11.2020 20:45:22</t>
  </si>
  <si>
    <t>07.11.2020 20:45:24</t>
  </si>
  <si>
    <t>07.11.2020 20:45:25</t>
  </si>
  <si>
    <t>07.11.2020 20:45:28</t>
  </si>
  <si>
    <t>07.11.2020 20:45:56</t>
  </si>
  <si>
    <t>07.11.2020 20:45:57</t>
  </si>
  <si>
    <t>07.11.2020 20:46:00</t>
  </si>
  <si>
    <t>07.11.2020 20:46:02</t>
  </si>
  <si>
    <t>07.11.2020 20:46:03</t>
  </si>
  <si>
    <t>07.11.2020 20:46:05</t>
  </si>
  <si>
    <t>07.11.2020 20:46:06</t>
  </si>
  <si>
    <t>07.11.2020 20:46:08</t>
  </si>
  <si>
    <t>07.11.2020 21:00:41</t>
  </si>
  <si>
    <t>07.11.2020 21:00:42</t>
  </si>
  <si>
    <t>07.11.2020 21:00:44</t>
  </si>
  <si>
    <t>07.11.2020 21:00:45</t>
  </si>
  <si>
    <t>07.11.2020 21:00:47</t>
  </si>
  <si>
    <t>07.11.2020 21:00:48</t>
  </si>
  <si>
    <t>07.11.2020 21:00:50</t>
  </si>
  <si>
    <t>07.11.2020 21:00:51</t>
  </si>
  <si>
    <t>07.11.2020 21:00:53</t>
  </si>
  <si>
    <t>07.11.2020 21:00:54</t>
  </si>
  <si>
    <t>07.11.2020 21:01:53</t>
  </si>
  <si>
    <t>07.11.2020 21:01:54</t>
  </si>
  <si>
    <t>07.11.2020 21:01:56</t>
  </si>
  <si>
    <t>07.11.2020 21:01:57</t>
  </si>
  <si>
    <t>07.11.2020 21:01:59</t>
  </si>
  <si>
    <t>07.11.2020 21:02:00</t>
  </si>
  <si>
    <t>07.11.2020 21:02:02</t>
  </si>
  <si>
    <t>07.11.2020 21:02:03</t>
  </si>
  <si>
    <t>07.11.2020 21:02:05</t>
  </si>
  <si>
    <t>07.11.2020 21:02:06</t>
  </si>
  <si>
    <t>07.11.2020 21:02:08</t>
  </si>
  <si>
    <t>07.11.2020 21:04:10</t>
  </si>
  <si>
    <t>07.11.2020 21:04:12</t>
  </si>
  <si>
    <t>07.11.2020 21:04:13</t>
  </si>
  <si>
    <t>07.11.2020 21:04:15</t>
  </si>
  <si>
    <t>07.11.2020 21:04:16</t>
  </si>
  <si>
    <t>07.11.2020 21:04:18</t>
  </si>
  <si>
    <t>07.11.2020 21:04:19</t>
  </si>
  <si>
    <t>07.11.2020 21:13:13</t>
  </si>
  <si>
    <t>07.11.2020 21:13:15</t>
  </si>
  <si>
    <t>07.11.2020 21:13:16</t>
  </si>
  <si>
    <t>07.11.2020 21:13:18</t>
  </si>
  <si>
    <t>07.11.2020 21:13:19</t>
  </si>
  <si>
    <t>07.11.2020 21:13:22</t>
  </si>
  <si>
    <t>07.11.2020 21:13:24</t>
  </si>
  <si>
    <t>07.11.2020 21:13:25</t>
  </si>
  <si>
    <t>07.11.2020 21:18:51</t>
  </si>
  <si>
    <t>07.11.2020 21:18:53</t>
  </si>
  <si>
    <t>07.11.2020 21:18:54</t>
  </si>
  <si>
    <t>07.11.2020 21:18:56</t>
  </si>
  <si>
    <t>07.11.2020 21:18:57</t>
  </si>
  <si>
    <t>07.11.2020 21:18:59</t>
  </si>
  <si>
    <t>07.11.2020 21:19:00</t>
  </si>
  <si>
    <t>07.11.2020 21:19:02</t>
  </si>
  <si>
    <t>07.11.2020 21:19:03</t>
  </si>
  <si>
    <t>07.11.2020 21:19:05</t>
  </si>
  <si>
    <t>07.11.2020 21:26:00</t>
  </si>
  <si>
    <t>07.11.2020 21:26:01</t>
  </si>
  <si>
    <t>07.11.2020 21:26:04</t>
  </si>
  <si>
    <t>07.11.2020 21:26:06</t>
  </si>
  <si>
    <t>07.11.2020 21:26:07</t>
  </si>
  <si>
    <t>07.11.2020 21:26:09</t>
  </si>
  <si>
    <t>07.11.2020 21:26:10</t>
  </si>
  <si>
    <t>07.11.2020 21:26:12</t>
  </si>
  <si>
    <t>07.11.2020 21:26:13</t>
  </si>
  <si>
    <t>07.11.2020 21:26:15</t>
  </si>
  <si>
    <t>07.11.2020 21:26:16</t>
  </si>
  <si>
    <t>07.11.2020 21:31:56</t>
  </si>
  <si>
    <t>07.11.2020 21:31:57</t>
  </si>
  <si>
    <t>07.11.2020 21:31:59</t>
  </si>
  <si>
    <t>07.11.2020 21:32:00</t>
  </si>
  <si>
    <t>07.11.2020 21:32:02</t>
  </si>
  <si>
    <t>07.11.2020 21:32:03</t>
  </si>
  <si>
    <t>07.11.2020 21:32:05</t>
  </si>
  <si>
    <t>07.11.2020 21:32:06</t>
  </si>
  <si>
    <t>07.11.2020 21:59:04</t>
  </si>
  <si>
    <t>07.11.2020 21:59:06</t>
  </si>
  <si>
    <t>07.11.2020 21:59:07</t>
  </si>
  <si>
    <t>07.11.2020 21:59:09</t>
  </si>
  <si>
    <t>07.11.2020 21:59:10</t>
  </si>
  <si>
    <t>07.11.2020 21:59:12</t>
  </si>
  <si>
    <t>07.11.2020 21:59:13</t>
  </si>
  <si>
    <t>07.11.2020 21:59:15</t>
  </si>
  <si>
    <t>07.11.2020 21:59:16</t>
  </si>
  <si>
    <t>07.11.2020 22:03:44</t>
  </si>
  <si>
    <t>07.11.2020 22:03:45</t>
  </si>
  <si>
    <t>07.11.2020 22:03:47</t>
  </si>
  <si>
    <t>07.11.2020 22:03:48</t>
  </si>
  <si>
    <t>07.11.2020 22:03:50</t>
  </si>
  <si>
    <t>07.11.2020 22:03:51</t>
  </si>
  <si>
    <t>07.11.2020 22:03:53</t>
  </si>
  <si>
    <t>07.11.2020 22:03:54</t>
  </si>
  <si>
    <t>07.11.2020 22:03:56</t>
  </si>
  <si>
    <t>07.11.2020 22:03:57</t>
  </si>
  <si>
    <t>07.11.2020 22:03:59</t>
  </si>
  <si>
    <t>07.11.2020 22:17:10</t>
  </si>
  <si>
    <t>07.11.2020 22:17:12</t>
  </si>
  <si>
    <t>07.11.2020 22:17:13</t>
  </si>
  <si>
    <t>07.11.2020 22:17:15</t>
  </si>
  <si>
    <t>07.11.2020 22:17:18</t>
  </si>
  <si>
    <t>07.11.2020 22:17:19</t>
  </si>
  <si>
    <t>07.11.2020 22:41:41</t>
  </si>
  <si>
    <t>07.11.2020 22:41:42</t>
  </si>
  <si>
    <t>07.11.2020 22:41:44</t>
  </si>
  <si>
    <t>07.11.2020 22:41:45</t>
  </si>
  <si>
    <t>07.11.2020 22:41:48</t>
  </si>
  <si>
    <t>07.11.2020 22:41:50</t>
  </si>
  <si>
    <t>07.11.2020 22:41:51</t>
  </si>
  <si>
    <t>07.11.2020 22:41:53</t>
  </si>
  <si>
    <t>07.11.2020 22:41:54</t>
  </si>
  <si>
    <t>07.11.2020 22:41:56</t>
  </si>
  <si>
    <t>07.11.2020 22:46:09</t>
  </si>
  <si>
    <t>07.11.2020 22:46:10</t>
  </si>
  <si>
    <t>07.11.2020 22:46:12</t>
  </si>
  <si>
    <t>07.11.2020 22:46:13</t>
  </si>
  <si>
    <t>07.11.2020 22:46:16</t>
  </si>
  <si>
    <t>07.11.2020 22:46:18</t>
  </si>
  <si>
    <t>07.11.2020 22:58:00</t>
  </si>
  <si>
    <t>07.11.2020 22:58:01</t>
  </si>
  <si>
    <t>07.11.2020 22:58:03</t>
  </si>
  <si>
    <t>07.11.2020 22:58:04</t>
  </si>
  <si>
    <t>07.11.2020 22:58:06</t>
  </si>
  <si>
    <t>07.11.2020 22:58:07</t>
  </si>
  <si>
    <t>07.11.2020 22:58:09</t>
  </si>
  <si>
    <t>07.11.2020 22:58:12</t>
  </si>
  <si>
    <t>07.11.2020 22:58:13</t>
  </si>
  <si>
    <t>07.11.2020 22:58:15</t>
  </si>
  <si>
    <t>07.11.2020 23:05:35</t>
  </si>
  <si>
    <t>07.11.2020 23:05:38</t>
  </si>
  <si>
    <t>07.11.2020 23:05:39</t>
  </si>
  <si>
    <t>07.11.2020 23:05:42</t>
  </si>
  <si>
    <t>07.11.2020 23:05:44</t>
  </si>
  <si>
    <t>07.11.2020 23:05:45</t>
  </si>
  <si>
    <t>07.11.2020 23:05:47</t>
  </si>
  <si>
    <t>07.11.2020 23:46:06</t>
  </si>
  <si>
    <t>07.11.2020 23:46:07</t>
  </si>
  <si>
    <t>07.11.2020 23:46:09</t>
  </si>
  <si>
    <t>07.11.2020 23:46:10</t>
  </si>
  <si>
    <t>07.11.2020 23:46:13</t>
  </si>
  <si>
    <t>07.11.2020 23:59:28</t>
  </si>
  <si>
    <t>07.11.2020 23:59:30</t>
  </si>
  <si>
    <t>07.11.2020 23:59:31</t>
  </si>
  <si>
    <t>07.11.2020 23:59:36</t>
  </si>
  <si>
    <t>07.11.2020 23:59:38</t>
  </si>
  <si>
    <t>07.11.2020 23:59:39</t>
  </si>
  <si>
    <t>07.11.2020 23:59:40</t>
  </si>
  <si>
    <t>08.11.2020 00:18:27</t>
  </si>
  <si>
    <t>08.11.2020 00:18:28</t>
  </si>
  <si>
    <t>08.11.2020 00:18:30</t>
  </si>
  <si>
    <t>08.11.2020 00:18:31</t>
  </si>
  <si>
    <t>08.11.2020 00:18:33</t>
  </si>
  <si>
    <t>08.11.2020 00:18:34</t>
  </si>
  <si>
    <t>08.11.2020 00:18:37</t>
  </si>
  <si>
    <t>08.11.2020 00:18:42</t>
  </si>
  <si>
    <t>08.11.2020 00:32:36</t>
  </si>
  <si>
    <t>08.11.2020 00:32:41</t>
  </si>
  <si>
    <t>08.11.2020 00:32:42</t>
  </si>
  <si>
    <t>08.11.2020 00:32:44</t>
  </si>
  <si>
    <t>08.11.2020 00:32:45</t>
  </si>
  <si>
    <t>08.11.2020 00:32:47</t>
  </si>
  <si>
    <t>08.11.2020 03:00:54</t>
  </si>
  <si>
    <t>08.11.2020 03:00:57</t>
  </si>
  <si>
    <t>08.11.2020 03:00:59</t>
  </si>
  <si>
    <t>08.11.2020 03:01:00</t>
  </si>
  <si>
    <t>08.11.2020 03:01:02</t>
  </si>
  <si>
    <t>08.11.2020 03:01:03</t>
  </si>
  <si>
    <t>08.11.2020 04:50:09</t>
  </si>
  <si>
    <t>08.11.2020 04:50:10</t>
  </si>
  <si>
    <t>08.11.2020 04:50:12</t>
  </si>
  <si>
    <t>08.11.2020 04:50:13</t>
  </si>
  <si>
    <t>08.11.2020 04:50:18</t>
  </si>
  <si>
    <t>08.11.2020 05:15:51</t>
  </si>
  <si>
    <t>08.11.2020 05:15:53</t>
  </si>
  <si>
    <t>08.11.2020 05:15:54</t>
  </si>
  <si>
    <t>08.11.2020 05:15:56</t>
  </si>
  <si>
    <t>08.11.2020 05:15:57</t>
  </si>
  <si>
    <t>08.11.2020 05:15:59</t>
  </si>
  <si>
    <t>08.11.2020 05:16:00</t>
  </si>
  <si>
    <t>08.11.2020 05:21:32</t>
  </si>
  <si>
    <t>08.11.2020 05:21:35</t>
  </si>
  <si>
    <t>08.11.2020 05:21:36</t>
  </si>
  <si>
    <t>08.11.2020 05:21:38</t>
  </si>
  <si>
    <t>08.11.2020 05:21:39</t>
  </si>
  <si>
    <t>08.11.2020 05:21:41</t>
  </si>
  <si>
    <t>08.11.2020 06:31:30</t>
  </si>
  <si>
    <t>08.11.2020 06:31:31</t>
  </si>
  <si>
    <t>08.11.2020 06:31:33</t>
  </si>
  <si>
    <t>08.11.2020 06:31:34</t>
  </si>
  <si>
    <t>08.11.2020 06:31:36</t>
  </si>
  <si>
    <t>08.11.2020 06:31:38</t>
  </si>
  <si>
    <t>08.11.2020 06:31:39</t>
  </si>
  <si>
    <t>08.11.2020 06:31:41</t>
  </si>
  <si>
    <t>08.11.2020 06:39:35</t>
  </si>
  <si>
    <t>08.11.2020 06:39:36</t>
  </si>
  <si>
    <t>08.11.2020 06:39:38</t>
  </si>
  <si>
    <t>08.11.2020 06:39:39</t>
  </si>
  <si>
    <t>08.11.2020 06:39:44</t>
  </si>
  <si>
    <t>08.11.2020 07:01:42</t>
  </si>
  <si>
    <t>08.11.2020 07:01:44</t>
  </si>
  <si>
    <t>08.11.2020 07:01:45</t>
  </si>
  <si>
    <t>08.11.2020 07:01:47</t>
  </si>
  <si>
    <t>08.11.2020 07:01:48</t>
  </si>
  <si>
    <t>08.11.2020 07:01:50</t>
  </si>
  <si>
    <t>08.11.2020 07:01:51</t>
  </si>
  <si>
    <t>08.11.2020 07:01:53</t>
  </si>
  <si>
    <t>08.11.2020 07:01:54</t>
  </si>
  <si>
    <t>08.11.2020 07:01:56</t>
  </si>
  <si>
    <t>08.11.2020 07:30:10</t>
  </si>
  <si>
    <t>08.11.2020 07:44:36</t>
  </si>
  <si>
    <t>08.11.2020 07:44:39</t>
  </si>
  <si>
    <t>08.11.2020 07:44:41</t>
  </si>
  <si>
    <t>08.11.2020 07:44:42</t>
  </si>
  <si>
    <t>08.11.2020 07:56:42</t>
  </si>
  <si>
    <t>08.11.2020 07:56:44</t>
  </si>
  <si>
    <t>08.11.2020 07:56:45</t>
  </si>
  <si>
    <t>08.11.2020 07:56:48</t>
  </si>
  <si>
    <t>08.11.2020 07:56:50</t>
  </si>
  <si>
    <t>08.11.2020 07:56:51</t>
  </si>
  <si>
    <t>08.11.2020 07:56:53</t>
  </si>
  <si>
    <t>08.11.2020 07:56:54</t>
  </si>
  <si>
    <t>08.11.2020 07:58:03</t>
  </si>
  <si>
    <t>08.11.2020 07:58:04</t>
  </si>
  <si>
    <t>08.11.2020 07:58:06</t>
  </si>
  <si>
    <t>08.11.2020 07:58:07</t>
  </si>
  <si>
    <t>08.11.2020 07:58:09</t>
  </si>
  <si>
    <t>08.11.2020 07:58:10</t>
  </si>
  <si>
    <t>08.11.2020 07:58:12</t>
  </si>
  <si>
    <t>08.11.2020 07:58:13</t>
  </si>
  <si>
    <t>08.11.2020 07:58:15</t>
  </si>
  <si>
    <t>08.11.2020 07:58:16</t>
  </si>
  <si>
    <t>08.11.2020 07:58:18</t>
  </si>
  <si>
    <t>08.11.2020 07:58:19</t>
  </si>
  <si>
    <t>08.11.2020 08:00:12</t>
  </si>
  <si>
    <t>08.11.2020 08:00:13</t>
  </si>
  <si>
    <t>08.11.2020 08:00:15</t>
  </si>
  <si>
    <t>08.11.2020 08:00:21</t>
  </si>
  <si>
    <t>08.11.2020 08:10:18</t>
  </si>
  <si>
    <t>08.11.2020 08:10:21</t>
  </si>
  <si>
    <t>08.11.2020 08:10:24</t>
  </si>
  <si>
    <t>08.11.2020 08:11:39</t>
  </si>
  <si>
    <t>08.11.2020 08:11:41</t>
  </si>
  <si>
    <t>08.11.2020 08:11:42</t>
  </si>
  <si>
    <t>08.11.2020 08:11:44</t>
  </si>
  <si>
    <t>08.11.2020 08:11:45</t>
  </si>
  <si>
    <t>08.11.2020 08:11:47</t>
  </si>
  <si>
    <t>08.11.2020 08:11:48</t>
  </si>
  <si>
    <t>08.11.2020 08:16:42</t>
  </si>
  <si>
    <t>08.11.2020 08:16:44</t>
  </si>
  <si>
    <t>08.11.2020 08:16:45</t>
  </si>
  <si>
    <t>08.11.2020 08:16:47</t>
  </si>
  <si>
    <t>08.11.2020 08:16:48</t>
  </si>
  <si>
    <t>08.11.2020 08:16:50</t>
  </si>
  <si>
    <t>08.11.2020 08:16:51</t>
  </si>
  <si>
    <t>08.11.2020 08:16:53</t>
  </si>
  <si>
    <t>08.11.2020 08:27:39</t>
  </si>
  <si>
    <t>08.11.2020 08:27:41</t>
  </si>
  <si>
    <t>08.11.2020 08:35:27</t>
  </si>
  <si>
    <t>08.11.2020 08:35:28</t>
  </si>
  <si>
    <t>08.11.2020 08:35:30</t>
  </si>
  <si>
    <t>08.11.2020 08:35:31</t>
  </si>
  <si>
    <t>08.11.2020 08:35:33</t>
  </si>
  <si>
    <t>08.11.2020 08:35:34</t>
  </si>
  <si>
    <t>08.11.2020 08:35:36</t>
  </si>
  <si>
    <t>08.11.2020 08:36:19</t>
  </si>
  <si>
    <t>08.11.2020 08:36:21</t>
  </si>
  <si>
    <t>08.11.2020 08:36:22</t>
  </si>
  <si>
    <t>08.11.2020 08:36:24</t>
  </si>
  <si>
    <t>08.11.2020 08:36:25</t>
  </si>
  <si>
    <t>08.11.2020 08:36:27</t>
  </si>
  <si>
    <t>08.11.2020 08:36:30</t>
  </si>
  <si>
    <t>08.11.2020 08:36:31</t>
  </si>
  <si>
    <t>08.11.2020 08:39:44</t>
  </si>
  <si>
    <t>08.11.2020 08:39:45</t>
  </si>
  <si>
    <t>08.11.2020 08:39:47</t>
  </si>
  <si>
    <t>08.11.2020 08:39:48</t>
  </si>
  <si>
    <t>08.11.2020 08:39:50</t>
  </si>
  <si>
    <t>08.11.2020 08:39:53</t>
  </si>
  <si>
    <t>08.11.2020 08:39:54</t>
  </si>
  <si>
    <t>08.11.2020 08:57:53</t>
  </si>
  <si>
    <t>08.11.2020 08:57:54</t>
  </si>
  <si>
    <t>08.11.2020 08:57:56</t>
  </si>
  <si>
    <t>08.11.2020 08:57:57</t>
  </si>
  <si>
    <t>08.11.2020 08:57:59</t>
  </si>
  <si>
    <t>08.11.2020 08:58:00</t>
  </si>
  <si>
    <t>08.11.2020 08:58:02</t>
  </si>
  <si>
    <t>08.11.2020 08:58:03</t>
  </si>
  <si>
    <t>08.11.2020 08:58:05</t>
  </si>
  <si>
    <t>08.11.2020 08:58:06</t>
  </si>
  <si>
    <t>08.11.2020 09:01:42</t>
  </si>
  <si>
    <t>08.11.2020 09:01:44</t>
  </si>
  <si>
    <t>08.11.2020 09:01:45</t>
  </si>
  <si>
    <t>08.11.2020 09:01:47</t>
  </si>
  <si>
    <t>08.11.2020 09:01:51</t>
  </si>
  <si>
    <t>08.11.2020 09:01:53</t>
  </si>
  <si>
    <t>08.11.2020 09:01:54</t>
  </si>
  <si>
    <t>08.11.2020 09:01:56</t>
  </si>
  <si>
    <t>08.11.2020 09:01:57</t>
  </si>
  <si>
    <t>08.11.2020 09:01:59</t>
  </si>
  <si>
    <t>08.11.2020 09:02:00</t>
  </si>
  <si>
    <t>08.11.2020 09:02:03</t>
  </si>
  <si>
    <t>08.11.2020 09:02:05</t>
  </si>
  <si>
    <t>08.11.2020 09:02:06</t>
  </si>
  <si>
    <t>08.11.2020 09:05:56</t>
  </si>
  <si>
    <t>08.11.2020 09:05:57</t>
  </si>
  <si>
    <t>08.11.2020 09:05:59</t>
  </si>
  <si>
    <t>08.11.2020 09:06:00</t>
  </si>
  <si>
    <t>08.11.2020 09:06:02</t>
  </si>
  <si>
    <t>08.11.2020 09:06:03</t>
  </si>
  <si>
    <t>08.11.2020 09:06:05</t>
  </si>
  <si>
    <t>08.11.2020 09:06:06</t>
  </si>
  <si>
    <t>08.11.2020 09:06:08</t>
  </si>
  <si>
    <t>08.11.2020 09:06:09</t>
  </si>
  <si>
    <t>08.11.2020 09:36:10</t>
  </si>
  <si>
    <t>08.11.2020 09:36:12</t>
  </si>
  <si>
    <t>08.11.2020 09:36:13</t>
  </si>
  <si>
    <t>08.11.2020 09:36:16</t>
  </si>
  <si>
    <t>08.11.2020 09:36:19</t>
  </si>
  <si>
    <t>08.11.2020 09:58:45</t>
  </si>
  <si>
    <t>08.11.2020 09:58:47</t>
  </si>
  <si>
    <t>08.11.2020 09:58:48</t>
  </si>
  <si>
    <t>08.11.2020 10:12:57</t>
  </si>
  <si>
    <t>08.11.2020 10:12:59</t>
  </si>
  <si>
    <t>08.11.2020 10:13:02</t>
  </si>
  <si>
    <t>08.11.2020 10:13:03</t>
  </si>
  <si>
    <t>08.11.2020 10:13:05</t>
  </si>
  <si>
    <t>08.11.2020 10:13:06</t>
  </si>
  <si>
    <t>08.11.2020 10:13:08</t>
  </si>
  <si>
    <t>08.11.2020 10:13:09</t>
  </si>
  <si>
    <t>08.11.2020 10:13:11</t>
  </si>
  <si>
    <t>08.11.2020 10:13:12</t>
  </si>
  <si>
    <t>08.11.2020 10:17:38</t>
  </si>
  <si>
    <t>08.11.2020 10:17:39</t>
  </si>
  <si>
    <t>08.11.2020 10:17:41</t>
  </si>
  <si>
    <t>08.11.2020 10:17:42</t>
  </si>
  <si>
    <t>08.11.2020 10:17:44</t>
  </si>
  <si>
    <t>08.11.2020 10:17:45</t>
  </si>
  <si>
    <t>08.11.2020 10:17:47</t>
  </si>
  <si>
    <t>08.11.2020 10:28:22</t>
  </si>
  <si>
    <t>08.11.2020 10:28:24</t>
  </si>
  <si>
    <t>08.11.2020 10:28:30</t>
  </si>
  <si>
    <t>08.11.2020 10:28:33</t>
  </si>
  <si>
    <t>08.11.2020 10:28:36</t>
  </si>
  <si>
    <t>08.11.2020 10:28:37</t>
  </si>
  <si>
    <t>08.11.2020 10:30:33</t>
  </si>
  <si>
    <t>08.11.2020 10:30:36</t>
  </si>
  <si>
    <t>08.11.2020 10:30:38</t>
  </si>
  <si>
    <t>08.11.2020 10:30:39</t>
  </si>
  <si>
    <t>08.11.2020 10:30:41</t>
  </si>
  <si>
    <t>08.11.2020 10:30:42</t>
  </si>
  <si>
    <t>08.11.2020 10:36:15</t>
  </si>
  <si>
    <t>08.11.2020 10:36:16</t>
  </si>
  <si>
    <t>08.11.2020 10:36:18</t>
  </si>
  <si>
    <t>08.11.2020 10:36:19</t>
  </si>
  <si>
    <t>08.11.2020 10:36:21</t>
  </si>
  <si>
    <t>08.11.2020 10:36:22</t>
  </si>
  <si>
    <t>08.11.2020 10:36:24</t>
  </si>
  <si>
    <t>08.11.2020 10:36:25</t>
  </si>
  <si>
    <t>08.11.2020 10:36:27</t>
  </si>
  <si>
    <t>08.11.2020 10:36:28</t>
  </si>
  <si>
    <t>08.11.2020 10:36:30</t>
  </si>
  <si>
    <t>08.11.2020 10:42:53</t>
  </si>
  <si>
    <t>08.11.2020 10:42:54</t>
  </si>
  <si>
    <t>08.11.2020 10:42:56</t>
  </si>
  <si>
    <t>08.11.2020 10:42:57</t>
  </si>
  <si>
    <t>08.11.2020 10:42:59</t>
  </si>
  <si>
    <t>08.11.2020 10:43:00</t>
  </si>
  <si>
    <t>08.11.2020 10:43:02</t>
  </si>
  <si>
    <t>08.11.2020 10:45:45</t>
  </si>
  <si>
    <t>08.11.2020 10:45:47</t>
  </si>
  <si>
    <t>08.11.2020 10:45:48</t>
  </si>
  <si>
    <t>08.11.2020 10:45:50</t>
  </si>
  <si>
    <t>08.11.2020 10:45:51</t>
  </si>
  <si>
    <t>08.11.2020 10:45:54</t>
  </si>
  <si>
    <t>08.11.2020 10:45:56</t>
  </si>
  <si>
    <t>08.11.2020 10:45:57</t>
  </si>
  <si>
    <t>08.11.2020 10:45:59</t>
  </si>
  <si>
    <t>08.11.2020 10:46:03</t>
  </si>
  <si>
    <t>08.11.2020 10:46:05</t>
  </si>
  <si>
    <t>08.11.2020 10:46:06</t>
  </si>
  <si>
    <t>08.11.2020 10:46:08</t>
  </si>
  <si>
    <t>08.11.2020 10:46:09</t>
  </si>
  <si>
    <t>08.11.2020 10:46:11</t>
  </si>
  <si>
    <t>08.11.2020 10:46:41</t>
  </si>
  <si>
    <t>08.11.2020 10:46:43</t>
  </si>
  <si>
    <t>08.11.2020 10:46:44</t>
  </si>
  <si>
    <t>08.11.2020 10:46:46</t>
  </si>
  <si>
    <t>08.11.2020 10:46:47</t>
  </si>
  <si>
    <t>08.11.2020 10:46:49</t>
  </si>
  <si>
    <t>08.11.2020 10:46:50</t>
  </si>
  <si>
    <t>08.11.2020 10:46:52</t>
  </si>
  <si>
    <t>08.11.2020 10:46:53</t>
  </si>
  <si>
    <t>08.11.2020 10:46:55</t>
  </si>
  <si>
    <t>08.11.2020 10:47:07</t>
  </si>
  <si>
    <t>08.11.2020 10:47:09</t>
  </si>
  <si>
    <t>08.11.2020 10:47:10</t>
  </si>
  <si>
    <t>08.11.2020 10:47:12</t>
  </si>
  <si>
    <t>08.11.2020 10:47:13</t>
  </si>
  <si>
    <t>08.11.2020 10:47:15</t>
  </si>
  <si>
    <t>08.11.2020 10:47:16</t>
  </si>
  <si>
    <t>08.11.2020 10:47:18</t>
  </si>
  <si>
    <t>08.11.2020 10:47:19</t>
  </si>
  <si>
    <t>08.11.2020 10:47:21</t>
  </si>
  <si>
    <t>08.11.2020 10:47:22</t>
  </si>
  <si>
    <t>08.11.2020 10:47:24</t>
  </si>
  <si>
    <t>08.11.2020 10:50:24</t>
  </si>
  <si>
    <t>08.11.2020 10:50:25</t>
  </si>
  <si>
    <t>08.11.2020 10:50:27</t>
  </si>
  <si>
    <t>08.11.2020 10:50:28</t>
  </si>
  <si>
    <t>08.11.2020 10:50:30</t>
  </si>
  <si>
    <t>08.11.2020 10:50:31</t>
  </si>
  <si>
    <t>08.11.2020 10:50:34</t>
  </si>
  <si>
    <t>08.11.2020 10:50:36</t>
  </si>
  <si>
    <t>08.11.2020 10:50:37</t>
  </si>
  <si>
    <t>08.11.2020 10:54:39</t>
  </si>
  <si>
    <t>08.11.2020 10:54:41</t>
  </si>
  <si>
    <t>08.11.2020 10:54:42</t>
  </si>
  <si>
    <t>08.11.2020 10:54:44</t>
  </si>
  <si>
    <t>08.11.2020 10:54:45</t>
  </si>
  <si>
    <t>08.11.2020 10:54:47</t>
  </si>
  <si>
    <t>08.11.2020 10:54:48</t>
  </si>
  <si>
    <t>08.11.2020 10:54:50</t>
  </si>
  <si>
    <t>08.11.2020 10:54:51</t>
  </si>
  <si>
    <t>08.11.2020 10:54:53</t>
  </si>
  <si>
    <t>08.11.2020 10:55:53</t>
  </si>
  <si>
    <t>08.11.2020 10:55:54</t>
  </si>
  <si>
    <t>08.11.2020 10:55:56</t>
  </si>
  <si>
    <t>08.11.2020 10:55:57</t>
  </si>
  <si>
    <t>08.11.2020 10:55:59</t>
  </si>
  <si>
    <t>08.11.2020 10:56:00</t>
  </si>
  <si>
    <t>08.11.2020 10:56:02</t>
  </si>
  <si>
    <t>08.11.2020 10:56:03</t>
  </si>
  <si>
    <t>08.11.2020 10:56:05</t>
  </si>
  <si>
    <t>08.11.2020 11:05:21</t>
  </si>
  <si>
    <t>08.11.2020 11:05:22</t>
  </si>
  <si>
    <t>08.11.2020 11:05:24</t>
  </si>
  <si>
    <t>08.11.2020 11:05:25</t>
  </si>
  <si>
    <t>08.11.2020 11:05:27</t>
  </si>
  <si>
    <t>08.11.2020 11:05:28</t>
  </si>
  <si>
    <t>08.11.2020 11:05:30</t>
  </si>
  <si>
    <t>08.11.2020 11:05:31</t>
  </si>
  <si>
    <t>08.11.2020 11:05:33</t>
  </si>
  <si>
    <t>08.11.2020 11:05:34</t>
  </si>
  <si>
    <t>08.11.2020 11:05:36</t>
  </si>
  <si>
    <t>08.11.2020 11:05:37</t>
  </si>
  <si>
    <t>08.11.2020 11:05:39</t>
  </si>
  <si>
    <t>08.11.2020 11:06:27</t>
  </si>
  <si>
    <t>08.11.2020 11:06:28</t>
  </si>
  <si>
    <t>08.11.2020 11:06:30</t>
  </si>
  <si>
    <t>08.11.2020 11:06:31</t>
  </si>
  <si>
    <t>08.11.2020 11:06:33</t>
  </si>
  <si>
    <t>08.11.2020 11:06:34</t>
  </si>
  <si>
    <t>08.11.2020 11:06:36</t>
  </si>
  <si>
    <t>08.11.2020 11:10:45</t>
  </si>
  <si>
    <t>08.11.2020 11:10:47</t>
  </si>
  <si>
    <t>08.11.2020 11:10:48</t>
  </si>
  <si>
    <t>08.11.2020 11:10:51</t>
  </si>
  <si>
    <t>08.11.2020 11:10:53</t>
  </si>
  <si>
    <t>08.11.2020 11:10:54</t>
  </si>
  <si>
    <t>08.11.2020 11:10:57</t>
  </si>
  <si>
    <t>08.11.2020 11:10:59</t>
  </si>
  <si>
    <t>08.11.2020 11:11:00</t>
  </si>
  <si>
    <t>08.11.2020 11:11:02</t>
  </si>
  <si>
    <t>08.11.2020 11:11:03</t>
  </si>
  <si>
    <t>08.11.2020 11:13:18</t>
  </si>
  <si>
    <t>08.11.2020 11:13:19</t>
  </si>
  <si>
    <t>08.11.2020 11:13:21</t>
  </si>
  <si>
    <t>08.11.2020 11:13:22</t>
  </si>
  <si>
    <t>08.11.2020 11:13:28</t>
  </si>
  <si>
    <t>08.11.2020 11:14:21</t>
  </si>
  <si>
    <t>08.11.2020 11:14:24</t>
  </si>
  <si>
    <t>08.11.2020 11:14:25</t>
  </si>
  <si>
    <t>08.11.2020 11:14:27</t>
  </si>
  <si>
    <t>08.11.2020 11:14:28</t>
  </si>
  <si>
    <t>08.11.2020 11:14:30</t>
  </si>
  <si>
    <t>08.11.2020 11:14:31</t>
  </si>
  <si>
    <t>08.11.2020 11:14:33</t>
  </si>
  <si>
    <t>08.11.2020 11:14:34</t>
  </si>
  <si>
    <t>08.11.2020 11:16:09</t>
  </si>
  <si>
    <t>08.11.2020 11:22:28</t>
  </si>
  <si>
    <t>08.11.2020 11:22:31</t>
  </si>
  <si>
    <t>08.11.2020 11:22:33</t>
  </si>
  <si>
    <t>08.11.2020 11:22:34</t>
  </si>
  <si>
    <t>08.11.2020 11:22:36</t>
  </si>
  <si>
    <t>08.11.2020 11:22:37</t>
  </si>
  <si>
    <t>08.11.2020 11:22:39</t>
  </si>
  <si>
    <t>08.11.2020 11:22:40</t>
  </si>
  <si>
    <t>08.11.2020 11:22:42</t>
  </si>
  <si>
    <t>08.11.2020 11:22:43</t>
  </si>
  <si>
    <t>08.11.2020 11:29:07</t>
  </si>
  <si>
    <t>08.11.2020 11:29:09</t>
  </si>
  <si>
    <t>08.11.2020 11:29:10</t>
  </si>
  <si>
    <t>08.11.2020 11:29:12</t>
  </si>
  <si>
    <t>08.11.2020 11:29:13</t>
  </si>
  <si>
    <t>08.11.2020 11:29:15</t>
  </si>
  <si>
    <t>08.11.2020 11:29:16</t>
  </si>
  <si>
    <t>08.11.2020 11:29:19</t>
  </si>
  <si>
    <t>08.11.2020 11:29:21</t>
  </si>
  <si>
    <t>08.11.2020 11:29:22</t>
  </si>
  <si>
    <t>08.11.2020 11:29:24</t>
  </si>
  <si>
    <t>08.11.2020 11:29:25</t>
  </si>
  <si>
    <t>08.11.2020 11:29:27</t>
  </si>
  <si>
    <t>08.11.2020 11:29:28</t>
  </si>
  <si>
    <t>08.11.2020 11:29:31</t>
  </si>
  <si>
    <t>08.11.2020 11:29:34</t>
  </si>
  <si>
    <t>08.11.2020 11:30:50</t>
  </si>
  <si>
    <t>08.11.2020 11:30:51</t>
  </si>
  <si>
    <t>08.11.2020 11:30:53</t>
  </si>
  <si>
    <t>08.11.2020 11:30:54</t>
  </si>
  <si>
    <t>08.11.2020 11:30:56</t>
  </si>
  <si>
    <t>08.11.2020 11:30:57</t>
  </si>
  <si>
    <t>08.11.2020 11:30:59</t>
  </si>
  <si>
    <t>08.11.2020 11:31:00</t>
  </si>
  <si>
    <t>08.11.2020 11:31:02</t>
  </si>
  <si>
    <t>08.11.2020 11:31:03</t>
  </si>
  <si>
    <t>08.11.2020 11:31:05</t>
  </si>
  <si>
    <t>08.11.2020 11:32:27</t>
  </si>
  <si>
    <t>08.11.2020 11:32:28</t>
  </si>
  <si>
    <t>08.11.2020 11:32:30</t>
  </si>
  <si>
    <t>08.11.2020 11:32:31</t>
  </si>
  <si>
    <t>08.11.2020 11:32:33</t>
  </si>
  <si>
    <t>08.11.2020 11:32:34</t>
  </si>
  <si>
    <t>08.11.2020 11:32:36</t>
  </si>
  <si>
    <t>08.11.2020 11:32:37</t>
  </si>
  <si>
    <t>08.11.2020 11:32:39</t>
  </si>
  <si>
    <t>08.11.2020 11:32:40</t>
  </si>
  <si>
    <t>08.11.2020 11:32:43</t>
  </si>
  <si>
    <t>08.11.2020 11:33:18</t>
  </si>
  <si>
    <t>08.11.2020 11:33:19</t>
  </si>
  <si>
    <t>08.11.2020 11:33:21</t>
  </si>
  <si>
    <t>08.11.2020 11:33:22</t>
  </si>
  <si>
    <t>08.11.2020 11:33:24</t>
  </si>
  <si>
    <t>08.11.2020 11:33:25</t>
  </si>
  <si>
    <t>08.11.2020 11:33:27</t>
  </si>
  <si>
    <t>08.11.2020 11:33:28</t>
  </si>
  <si>
    <t>08.11.2020 11:33:30</t>
  </si>
  <si>
    <t>08.11.2020 11:33:31</t>
  </si>
  <si>
    <t>08.11.2020 11:33:33</t>
  </si>
  <si>
    <t>08.11.2020 11:33:34</t>
  </si>
  <si>
    <t>08.11.2020 11:33:36</t>
  </si>
  <si>
    <t>08.11.2020 11:33:37</t>
  </si>
  <si>
    <t>08.11.2020 11:33:39</t>
  </si>
  <si>
    <t>08.11.2020 11:33:40</t>
  </si>
  <si>
    <t>08.11.2020 11:33:42</t>
  </si>
  <si>
    <t>08.11.2020 11:33:43</t>
  </si>
  <si>
    <t>08.11.2020 11:33:45</t>
  </si>
  <si>
    <t>08.11.2020 11:33:46</t>
  </si>
  <si>
    <t>08.11.2020 11:33:48</t>
  </si>
  <si>
    <t>08.11.2020 11:34:21</t>
  </si>
  <si>
    <t>08.11.2020 11:34:24</t>
  </si>
  <si>
    <t>08.11.2020 11:34:25</t>
  </si>
  <si>
    <t>08.11.2020 11:34:27</t>
  </si>
  <si>
    <t>08.11.2020 11:34:28</t>
  </si>
  <si>
    <t>08.11.2020 11:34:30</t>
  </si>
  <si>
    <t>08.11.2020 11:34:31</t>
  </si>
  <si>
    <t>08.11.2020 11:37:15</t>
  </si>
  <si>
    <t>08.11.2020 11:37:16</t>
  </si>
  <si>
    <t>08.11.2020 11:37:18</t>
  </si>
  <si>
    <t>08.11.2020 11:37:19</t>
  </si>
  <si>
    <t>08.11.2020 11:37:21</t>
  </si>
  <si>
    <t>08.11.2020 11:37:22</t>
  </si>
  <si>
    <t>08.11.2020 11:37:24</t>
  </si>
  <si>
    <t>08.11.2020 11:37:25</t>
  </si>
  <si>
    <t>08.11.2020 11:37:27</t>
  </si>
  <si>
    <t>08.11.2020 11:40:21</t>
  </si>
  <si>
    <t>08.11.2020 11:40:22</t>
  </si>
  <si>
    <t>08.11.2020 11:40:24</t>
  </si>
  <si>
    <t>08.11.2020 11:40:25</t>
  </si>
  <si>
    <t>08.11.2020 11:40:27</t>
  </si>
  <si>
    <t>08.11.2020 11:40:28</t>
  </si>
  <si>
    <t>08.11.2020 11:40:30</t>
  </si>
  <si>
    <t>08.11.2020 11:40:33</t>
  </si>
  <si>
    <t>08.11.2020 11:40:37</t>
  </si>
  <si>
    <t>08.11.2020 11:50:28</t>
  </si>
  <si>
    <t>08.11.2020 11:50:30</t>
  </si>
  <si>
    <t>08.11.2020 11:50:31</t>
  </si>
  <si>
    <t>08.11.2020 11:50:33</t>
  </si>
  <si>
    <t>08.11.2020 11:50:34</t>
  </si>
  <si>
    <t>08.11.2020 11:50:37</t>
  </si>
  <si>
    <t>08.11.2020 11:50:39</t>
  </si>
  <si>
    <t>08.11.2020 11:54:53</t>
  </si>
  <si>
    <t>08.11.2020 11:54:54</t>
  </si>
  <si>
    <t>08.11.2020 11:54:56</t>
  </si>
  <si>
    <t>08.11.2020 11:54:57</t>
  </si>
  <si>
    <t>08.11.2020 11:54:59</t>
  </si>
  <si>
    <t>08.11.2020 11:55:00</t>
  </si>
  <si>
    <t>08.11.2020 11:55:02</t>
  </si>
  <si>
    <t>08.11.2020 11:55:03</t>
  </si>
  <si>
    <t>08.11.2020 11:55:06</t>
  </si>
  <si>
    <t>08.11.2020 11:55:08</t>
  </si>
  <si>
    <t>08.11.2020 11:57:50</t>
  </si>
  <si>
    <t>08.11.2020 11:57:51</t>
  </si>
  <si>
    <t>08.11.2020 11:57:53</t>
  </si>
  <si>
    <t>08.11.2020 11:57:54</t>
  </si>
  <si>
    <t>08.11.2020 11:57:56</t>
  </si>
  <si>
    <t>08.11.2020 11:57:57</t>
  </si>
  <si>
    <t>08.11.2020 11:57:59</t>
  </si>
  <si>
    <t>08.11.2020 11:58:00</t>
  </si>
  <si>
    <t>08.11.2020 11:58:02</t>
  </si>
  <si>
    <t>08.11.2020 11:58:59</t>
  </si>
  <si>
    <t>08.11.2020 11:59:01</t>
  </si>
  <si>
    <t>08.11.2020 11:59:02</t>
  </si>
  <si>
    <t>08.11.2020 11:59:04</t>
  </si>
  <si>
    <t>08.11.2020 11:59:07</t>
  </si>
  <si>
    <t>08.11.2020 11:59:08</t>
  </si>
  <si>
    <t>08.11.2020 11:59:10</t>
  </si>
  <si>
    <t>08.11.2020 11:59:11</t>
  </si>
  <si>
    <t>08.11.2020 11:59:13</t>
  </si>
  <si>
    <t>08.11.2020 11:59:16</t>
  </si>
  <si>
    <t>08.11.2020 11:59:17</t>
  </si>
  <si>
    <t>08.11.2020 11:59:19</t>
  </si>
  <si>
    <t>08.11.2020 11:59:20</t>
  </si>
  <si>
    <t>08.11.2020 11:59:22</t>
  </si>
  <si>
    <t>08.11.2020 11:59:25</t>
  </si>
  <si>
    <t>08.11.2020 11:59:51</t>
  </si>
  <si>
    <t>08.11.2020 11:59:52</t>
  </si>
  <si>
    <t>08.11.2020 11:59:54</t>
  </si>
  <si>
    <t>08.11.2020 11:59:55</t>
  </si>
  <si>
    <t>08.11.2020 11:59:57</t>
  </si>
  <si>
    <t>08.11.2020 11:59:58</t>
  </si>
  <si>
    <t>08.11.2020 12:00:01</t>
  </si>
  <si>
    <t>08.11.2020 12:00:03</t>
  </si>
  <si>
    <t>08.11.2020 12:00:07</t>
  </si>
  <si>
    <t>08.11.2020 12:01:42</t>
  </si>
  <si>
    <t>08.11.2020 12:01:44</t>
  </si>
  <si>
    <t>08.11.2020 12:01:45</t>
  </si>
  <si>
    <t>08.11.2020 12:01:47</t>
  </si>
  <si>
    <t>08.11.2020 12:01:48</t>
  </si>
  <si>
    <t>08.11.2020 12:01:50</t>
  </si>
  <si>
    <t>08.11.2020 12:01:51</t>
  </si>
  <si>
    <t>08.11.2020 12:01:53</t>
  </si>
  <si>
    <t>08.11.2020 12:01:54</t>
  </si>
  <si>
    <t>08.11.2020 12:01:56</t>
  </si>
  <si>
    <t>08.11.2020 12:01:57</t>
  </si>
  <si>
    <t>08.11.2020 12:02:06</t>
  </si>
  <si>
    <t>08.11.2020 12:02:07</t>
  </si>
  <si>
    <t>08.11.2020 12:02:09</t>
  </si>
  <si>
    <t>08.11.2020 12:02:10</t>
  </si>
  <si>
    <t>08.11.2020 12:02:13</t>
  </si>
  <si>
    <t>08.11.2020 12:02:15</t>
  </si>
  <si>
    <t>08.11.2020 12:02:16</t>
  </si>
  <si>
    <t>08.11.2020 12:02:18</t>
  </si>
  <si>
    <t>08.11.2020 12:02:19</t>
  </si>
  <si>
    <t>08.11.2020 12:02:21</t>
  </si>
  <si>
    <t>08.11.2020 12:07:01</t>
  </si>
  <si>
    <t>08.11.2020 12:07:03</t>
  </si>
  <si>
    <t>08.11.2020 12:07:04</t>
  </si>
  <si>
    <t>08.11.2020 12:07:06</t>
  </si>
  <si>
    <t>08.11.2020 12:07:07</t>
  </si>
  <si>
    <t>08.11.2020 12:07:09</t>
  </si>
  <si>
    <t>08.11.2020 12:07:10</t>
  </si>
  <si>
    <t>08.11.2020 12:07:12</t>
  </si>
  <si>
    <t>08.11.2020 12:07:28</t>
  </si>
  <si>
    <t>08.11.2020 12:07:30</t>
  </si>
  <si>
    <t>08.11.2020 12:07:31</t>
  </si>
  <si>
    <t>08.11.2020 12:07:36</t>
  </si>
  <si>
    <t>08.11.2020 12:08:45</t>
  </si>
  <si>
    <t>08.11.2020 12:08:48</t>
  </si>
  <si>
    <t>08.11.2020 12:08:50</t>
  </si>
  <si>
    <t>08.11.2020 12:08:51</t>
  </si>
  <si>
    <t>08.11.2020 12:08:53</t>
  </si>
  <si>
    <t>08.11.2020 12:08:54</t>
  </si>
  <si>
    <t>08.11.2020 12:08:56</t>
  </si>
  <si>
    <t>08.11.2020 12:08:57</t>
  </si>
  <si>
    <t>08.11.2020 12:12:01</t>
  </si>
  <si>
    <t>08.11.2020 12:12:03</t>
  </si>
  <si>
    <t>08.11.2020 12:12:04</t>
  </si>
  <si>
    <t>08.11.2020 12:12:06</t>
  </si>
  <si>
    <t>08.11.2020 12:12:07</t>
  </si>
  <si>
    <t>08.11.2020 12:12:09</t>
  </si>
  <si>
    <t>08.11.2020 12:12:10</t>
  </si>
  <si>
    <t>08.11.2020 12:12:12</t>
  </si>
  <si>
    <t>08.11.2020 12:12:13</t>
  </si>
  <si>
    <t>08.11.2020 12:15:21</t>
  </si>
  <si>
    <t>08.11.2020 12:15:22</t>
  </si>
  <si>
    <t>08.11.2020 12:15:24</t>
  </si>
  <si>
    <t>08.11.2020 12:15:25</t>
  </si>
  <si>
    <t>08.11.2020 12:15:27</t>
  </si>
  <si>
    <t>08.11.2020 12:15:28</t>
  </si>
  <si>
    <t>08.11.2020 12:15:30</t>
  </si>
  <si>
    <t>08.11.2020 12:15:31</t>
  </si>
  <si>
    <t>08.11.2020 12:15:34</t>
  </si>
  <si>
    <t>08.11.2020 12:15:36</t>
  </si>
  <si>
    <t>08.11.2020 12:21:30</t>
  </si>
  <si>
    <t>08.11.2020 12:21:33</t>
  </si>
  <si>
    <t>08.11.2020 12:21:36</t>
  </si>
  <si>
    <t>08.11.2020 12:21:37</t>
  </si>
  <si>
    <t>08.11.2020 12:21:39</t>
  </si>
  <si>
    <t>08.11.2020 12:21:40</t>
  </si>
  <si>
    <t>08.11.2020 12:21:42</t>
  </si>
  <si>
    <t>08.11.2020 12:22:47</t>
  </si>
  <si>
    <t>08.11.2020 12:22:48</t>
  </si>
  <si>
    <t>08.11.2020 12:22:50</t>
  </si>
  <si>
    <t>08.11.2020 12:22:51</t>
  </si>
  <si>
    <t>08.11.2020 12:22:53</t>
  </si>
  <si>
    <t>08.11.2020 12:22:54</t>
  </si>
  <si>
    <t>08.11.2020 12:22:56</t>
  </si>
  <si>
    <t>08.11.2020 12:22:57</t>
  </si>
  <si>
    <t>08.11.2020 12:22:59</t>
  </si>
  <si>
    <t>08.11.2020 12:26:22</t>
  </si>
  <si>
    <t>08.11.2020 12:26:24</t>
  </si>
  <si>
    <t>08.11.2020 12:26:25</t>
  </si>
  <si>
    <t>08.11.2020 12:26:27</t>
  </si>
  <si>
    <t>08.11.2020 12:26:28</t>
  </si>
  <si>
    <t>08.11.2020 12:26:30</t>
  </si>
  <si>
    <t>08.11.2020 12:26:31</t>
  </si>
  <si>
    <t>08.11.2020 12:26:34</t>
  </si>
  <si>
    <t>08.11.2020 12:26:36</t>
  </si>
  <si>
    <t>08.11.2020 12:26:37</t>
  </si>
  <si>
    <t>08.11.2020 12:26:39</t>
  </si>
  <si>
    <t>08.11.2020 12:26:40</t>
  </si>
  <si>
    <t>08.11.2020 12:26:43</t>
  </si>
  <si>
    <t>08.11.2020 12:26:45</t>
  </si>
  <si>
    <t>08.11.2020 12:26:46</t>
  </si>
  <si>
    <t>08.11.2020 12:26:48</t>
  </si>
  <si>
    <t>08.11.2020 12:26:49</t>
  </si>
  <si>
    <t>08.11.2020 12:26:51</t>
  </si>
  <si>
    <t>08.11.2020 12:26:52</t>
  </si>
  <si>
    <t>08.11.2020 12:26:58</t>
  </si>
  <si>
    <t>08.11.2020 12:27:00</t>
  </si>
  <si>
    <t>08.11.2020 12:27:01</t>
  </si>
  <si>
    <t>08.11.2020 12:27:03</t>
  </si>
  <si>
    <t>08.11.2020 12:27:04</t>
  </si>
  <si>
    <t>08.11.2020 12:27:06</t>
  </si>
  <si>
    <t>08.11.2020 12:27:07</t>
  </si>
  <si>
    <t>08.11.2020 12:27:09</t>
  </si>
  <si>
    <t>08.11.2020 12:27:10</t>
  </si>
  <si>
    <t>08.11.2020 12:27:12</t>
  </si>
  <si>
    <t>08.11.2020 12:27:13</t>
  </si>
  <si>
    <t>08.11.2020 12:27:15</t>
  </si>
  <si>
    <t>08.11.2020 12:27:17</t>
  </si>
  <si>
    <t>08.11.2020 12:27:18</t>
  </si>
  <si>
    <t>08.11.2020 12:27:19</t>
  </si>
  <si>
    <t>08.11.2020 12:27:21</t>
  </si>
  <si>
    <t>08.11.2020 12:31:37</t>
  </si>
  <si>
    <t>08.11.2020 12:31:39</t>
  </si>
  <si>
    <t>08.11.2020 12:31:41</t>
  </si>
  <si>
    <t>08.11.2020 12:31:42</t>
  </si>
  <si>
    <t>08.11.2020 12:31:44</t>
  </si>
  <si>
    <t>08.11.2020 12:31:45</t>
  </si>
  <si>
    <t>08.11.2020 12:31:47</t>
  </si>
  <si>
    <t>08.11.2020 12:31:48</t>
  </si>
  <si>
    <t>08.11.2020 12:31:50</t>
  </si>
  <si>
    <t>08.11.2020 12:31:53</t>
  </si>
  <si>
    <t>08.11.2020 12:32:19</t>
  </si>
  <si>
    <t>08.11.2020 12:32:21</t>
  </si>
  <si>
    <t>08.11.2020 12:32:24</t>
  </si>
  <si>
    <t>08.11.2020 12:32:25</t>
  </si>
  <si>
    <t>08.11.2020 12:32:27</t>
  </si>
  <si>
    <t>08.11.2020 12:32:28</t>
  </si>
  <si>
    <t>08.11.2020 12:33:54</t>
  </si>
  <si>
    <t>08.11.2020 12:33:56</t>
  </si>
  <si>
    <t>08.11.2020 12:33:57</t>
  </si>
  <si>
    <t>08.11.2020 12:33:59</t>
  </si>
  <si>
    <t>08.11.2020 12:34:00</t>
  </si>
  <si>
    <t>08.11.2020 12:34:02</t>
  </si>
  <si>
    <t>08.11.2020 12:34:03</t>
  </si>
  <si>
    <t>08.11.2020 12:34:05</t>
  </si>
  <si>
    <t>08.11.2020 12:34:06</t>
  </si>
  <si>
    <t>08.11.2020 12:35:45</t>
  </si>
  <si>
    <t>08.11.2020 12:35:47</t>
  </si>
  <si>
    <t>08.11.2020 12:35:48</t>
  </si>
  <si>
    <t>08.11.2020 12:35:50</t>
  </si>
  <si>
    <t>08.11.2020 12:35:51</t>
  </si>
  <si>
    <t>08.11.2020 12:35:53</t>
  </si>
  <si>
    <t>08.11.2020 12:35:54</t>
  </si>
  <si>
    <t>08.11.2020 12:35:56</t>
  </si>
  <si>
    <t>08.11.2020 12:35:57</t>
  </si>
  <si>
    <t>08.11.2020 12:35:59</t>
  </si>
  <si>
    <t>08.11.2020 12:36:43</t>
  </si>
  <si>
    <t>08.11.2020 12:36:44</t>
  </si>
  <si>
    <t>08.11.2020 12:36:46</t>
  </si>
  <si>
    <t>08.11.2020 12:36:47</t>
  </si>
  <si>
    <t>08.11.2020 12:36:49</t>
  </si>
  <si>
    <t>08.11.2020 12:36:50</t>
  </si>
  <si>
    <t>08.11.2020 12:36:52</t>
  </si>
  <si>
    <t>08.11.2020 12:36:53</t>
  </si>
  <si>
    <t>08.11.2020 12:36:56</t>
  </si>
  <si>
    <t>08.11.2020 12:38:18</t>
  </si>
  <si>
    <t>08.11.2020 12:38:19</t>
  </si>
  <si>
    <t>08.11.2020 12:38:21</t>
  </si>
  <si>
    <t>08.11.2020 12:38:22</t>
  </si>
  <si>
    <t>08.11.2020 12:38:24</t>
  </si>
  <si>
    <t>08.11.2020 12:38:25</t>
  </si>
  <si>
    <t>08.11.2020 12:38:27</t>
  </si>
  <si>
    <t>08.11.2020 12:38:39</t>
  </si>
  <si>
    <t>08.11.2020 12:38:40</t>
  </si>
  <si>
    <t>08.11.2020 12:38:42</t>
  </si>
  <si>
    <t>08.11.2020 12:38:45</t>
  </si>
  <si>
    <t>08.11.2020 12:38:46</t>
  </si>
  <si>
    <t>08.11.2020 12:38:48</t>
  </si>
  <si>
    <t>08.11.2020 12:38:49</t>
  </si>
  <si>
    <t>08.11.2020 12:38:51</t>
  </si>
  <si>
    <t>08.11.2020 12:38:52</t>
  </si>
  <si>
    <t>08.11.2020 12:38:54</t>
  </si>
  <si>
    <t>08.11.2020 12:58:12</t>
  </si>
  <si>
    <t>08.11.2020 12:58:33</t>
  </si>
  <si>
    <t>08.11.2020 12:58:34</t>
  </si>
  <si>
    <t>08.11.2020 12:58:36</t>
  </si>
  <si>
    <t>08.11.2020 12:58:37</t>
  </si>
  <si>
    <t>08.11.2020 12:58:39</t>
  </si>
  <si>
    <t>08.11.2020 12:58:40</t>
  </si>
  <si>
    <t>08.11.2020 12:58:42</t>
  </si>
  <si>
    <t>08.11.2020 12:58:43</t>
  </si>
  <si>
    <t>08.11.2020 12:58:45</t>
  </si>
  <si>
    <t>08.11.2020 12:58:46</t>
  </si>
  <si>
    <t>08.11.2020 13:05:53</t>
  </si>
  <si>
    <t>08.11.2020 13:05:54</t>
  </si>
  <si>
    <t>08.11.2020 13:05:56</t>
  </si>
  <si>
    <t>08.11.2020 13:06:00</t>
  </si>
  <si>
    <t>08.11.2020 13:06:02</t>
  </si>
  <si>
    <t>08.11.2020 13:06:03</t>
  </si>
  <si>
    <t>08.11.2020 13:06:05</t>
  </si>
  <si>
    <t>08.11.2020 13:06:06</t>
  </si>
  <si>
    <t>08.11.2020 13:07:15</t>
  </si>
  <si>
    <t>08.11.2020 13:07:16</t>
  </si>
  <si>
    <t>08.11.2020 13:07:18</t>
  </si>
  <si>
    <t>08.11.2020 13:07:19</t>
  </si>
  <si>
    <t>08.11.2020 13:07:21</t>
  </si>
  <si>
    <t>08.11.2020 13:07:22</t>
  </si>
  <si>
    <t>08.11.2020 13:07:24</t>
  </si>
  <si>
    <t>08.11.2020 13:07:25</t>
  </si>
  <si>
    <t>08.11.2020 13:07:27</t>
  </si>
  <si>
    <t>08.11.2020 13:07:28</t>
  </si>
  <si>
    <t>08.11.2020 13:07:31</t>
  </si>
  <si>
    <t>08.11.2020 13:07:51</t>
  </si>
  <si>
    <t>08.11.2020 13:07:53</t>
  </si>
  <si>
    <t>08.11.2020 13:07:54</t>
  </si>
  <si>
    <t>08.11.2020 13:07:56</t>
  </si>
  <si>
    <t>08.11.2020 13:07:57</t>
  </si>
  <si>
    <t>08.11.2020 13:07:59</t>
  </si>
  <si>
    <t>08.11.2020 13:08:00</t>
  </si>
  <si>
    <t>08.11.2020 13:08:02</t>
  </si>
  <si>
    <t>08.11.2020 13:08:03</t>
  </si>
  <si>
    <t>08.11.2020 13:08:05</t>
  </si>
  <si>
    <t>08.11.2020 13:12:19</t>
  </si>
  <si>
    <t>08.11.2020 13:12:21</t>
  </si>
  <si>
    <t>08.11.2020 13:12:22</t>
  </si>
  <si>
    <t>08.11.2020 13:12:24</t>
  </si>
  <si>
    <t>08.11.2020 13:12:25</t>
  </si>
  <si>
    <t>08.11.2020 13:12:27</t>
  </si>
  <si>
    <t>08.11.2020 13:12:28</t>
  </si>
  <si>
    <t>08.11.2020 13:14:34</t>
  </si>
  <si>
    <t>08.11.2020 13:14:45</t>
  </si>
  <si>
    <t>08.11.2020 13:17:27</t>
  </si>
  <si>
    <t>08.11.2020 13:17:28</t>
  </si>
  <si>
    <t>08.11.2020 13:17:30</t>
  </si>
  <si>
    <t>08.11.2020 13:17:31</t>
  </si>
  <si>
    <t>08.11.2020 13:17:33</t>
  </si>
  <si>
    <t>08.11.2020 13:17:34</t>
  </si>
  <si>
    <t>08.11.2020 13:17:36</t>
  </si>
  <si>
    <t>08.11.2020 13:17:37</t>
  </si>
  <si>
    <t>08.11.2020 13:17:39</t>
  </si>
  <si>
    <t>08.11.2020 13:23:33</t>
  </si>
  <si>
    <t>08.11.2020 13:23:34</t>
  </si>
  <si>
    <t>08.11.2020 13:23:36</t>
  </si>
  <si>
    <t>08.11.2020 13:23:37</t>
  </si>
  <si>
    <t>08.11.2020 13:23:39</t>
  </si>
  <si>
    <t>08.11.2020 13:23:40</t>
  </si>
  <si>
    <t>08.11.2020 13:23:42</t>
  </si>
  <si>
    <t>08.11.2020 13:23:44</t>
  </si>
  <si>
    <t>08.11.2020 13:23:45</t>
  </si>
  <si>
    <t>08.11.2020 13:23:46</t>
  </si>
  <si>
    <t>08.11.2020 13:23:48</t>
  </si>
  <si>
    <t>08.11.2020 13:23:50</t>
  </si>
  <si>
    <t>08.11.2020 13:23:51</t>
  </si>
  <si>
    <t>08.11.2020 13:23:54</t>
  </si>
  <si>
    <t>08.11.2020 13:24:10</t>
  </si>
  <si>
    <t>08.11.2020 13:24:12</t>
  </si>
  <si>
    <t>08.11.2020 13:24:13</t>
  </si>
  <si>
    <t>08.11.2020 13:24:15</t>
  </si>
  <si>
    <t>08.11.2020 13:24:16</t>
  </si>
  <si>
    <t>08.11.2020 13:25:44</t>
  </si>
  <si>
    <t>08.11.2020 13:25:45</t>
  </si>
  <si>
    <t>08.11.2020 13:25:47</t>
  </si>
  <si>
    <t>08.11.2020 13:25:48</t>
  </si>
  <si>
    <t>08.11.2020 13:25:50</t>
  </si>
  <si>
    <t>08.11.2020 13:25:51</t>
  </si>
  <si>
    <t>08.11.2020 13:25:53</t>
  </si>
  <si>
    <t>08.11.2020 13:25:56</t>
  </si>
  <si>
    <t>08.11.2020 13:25:57</t>
  </si>
  <si>
    <t>08.11.2020 13:28:24</t>
  </si>
  <si>
    <t>08.11.2020 13:28:25</t>
  </si>
  <si>
    <t>08.11.2020 13:28:27</t>
  </si>
  <si>
    <t>08.11.2020 13:28:28</t>
  </si>
  <si>
    <t>08.11.2020 13:28:30</t>
  </si>
  <si>
    <t>08.11.2020 13:28:31</t>
  </si>
  <si>
    <t>08.11.2020 13:28:33</t>
  </si>
  <si>
    <t>08.11.2020 13:28:34</t>
  </si>
  <si>
    <t>08.11.2020 13:28:36</t>
  </si>
  <si>
    <t>08.11.2020 13:28:37</t>
  </si>
  <si>
    <t>08.11.2020 13:28:39</t>
  </si>
  <si>
    <t>08.11.2020 13:28:40</t>
  </si>
  <si>
    <t>08.11.2020 13:30:12</t>
  </si>
  <si>
    <t>08.11.2020 13:30:13</t>
  </si>
  <si>
    <t>08.11.2020 13:30:15</t>
  </si>
  <si>
    <t>08.11.2020 13:30:16</t>
  </si>
  <si>
    <t>08.11.2020 13:30:18</t>
  </si>
  <si>
    <t>08.11.2020 13:30:19</t>
  </si>
  <si>
    <t>08.11.2020 13:30:21</t>
  </si>
  <si>
    <t>08.11.2020 13:30:22</t>
  </si>
  <si>
    <t>08.11.2020 13:30:24</t>
  </si>
  <si>
    <t>08.11.2020 13:31:10</t>
  </si>
  <si>
    <t>08.11.2020 13:31:13</t>
  </si>
  <si>
    <t>08.11.2020 13:31:15</t>
  </si>
  <si>
    <t>08.11.2020 13:31:16</t>
  </si>
  <si>
    <t>08.11.2020 13:31:18</t>
  </si>
  <si>
    <t>08.11.2020 13:31:19</t>
  </si>
  <si>
    <t>08.11.2020 13:31:21</t>
  </si>
  <si>
    <t>08.11.2020 13:31:22</t>
  </si>
  <si>
    <t>08.11.2020 13:31:24</t>
  </si>
  <si>
    <t>08.11.2020 13:31:25</t>
  </si>
  <si>
    <t>08.11.2020 13:32:01</t>
  </si>
  <si>
    <t>08.11.2020 13:32:03</t>
  </si>
  <si>
    <t>08.11.2020 13:32:04</t>
  </si>
  <si>
    <t>08.11.2020 13:32:06</t>
  </si>
  <si>
    <t>08.11.2020 13:32:07</t>
  </si>
  <si>
    <t>08.11.2020 13:32:09</t>
  </si>
  <si>
    <t>08.11.2020 13:32:10</t>
  </si>
  <si>
    <t>08.11.2020 13:32:13</t>
  </si>
  <si>
    <t>08.11.2020 13:34:01</t>
  </si>
  <si>
    <t>08.11.2020 13:34:04</t>
  </si>
  <si>
    <t>08.11.2020 13:34:06</t>
  </si>
  <si>
    <t>08.11.2020 13:34:07</t>
  </si>
  <si>
    <t>08.11.2020 13:34:09</t>
  </si>
  <si>
    <t>08.11.2020 13:34:10</t>
  </si>
  <si>
    <t>08.11.2020 13:34:12</t>
  </si>
  <si>
    <t>08.11.2020 13:34:13</t>
  </si>
  <si>
    <t>08.11.2020 13:34:15</t>
  </si>
  <si>
    <t>08.11.2020 13:34:16</t>
  </si>
  <si>
    <t>08.11.2020 13:34:18</t>
  </si>
  <si>
    <t>08.11.2020 13:34:19</t>
  </si>
  <si>
    <t>08.11.2020 13:34:21</t>
  </si>
  <si>
    <t>08.11.2020 13:34:22</t>
  </si>
  <si>
    <t>08.11.2020 13:34:24</t>
  </si>
  <si>
    <t>08.11.2020 13:34:25</t>
  </si>
  <si>
    <t>08.11.2020 13:34:27</t>
  </si>
  <si>
    <t>08.11.2020 13:34:28</t>
  </si>
  <si>
    <t>08.11.2020 13:34:30</t>
  </si>
  <si>
    <t>08.11.2020 13:34:39</t>
  </si>
  <si>
    <t>08.11.2020 13:34:40</t>
  </si>
  <si>
    <t>08.11.2020 13:34:42</t>
  </si>
  <si>
    <t>08.11.2020 13:34:43</t>
  </si>
  <si>
    <t>08.11.2020 13:34:45</t>
  </si>
  <si>
    <t>08.11.2020 13:34:46</t>
  </si>
  <si>
    <t>08.11.2020 13:34:48</t>
  </si>
  <si>
    <t>08.11.2020 13:34:49</t>
  </si>
  <si>
    <t>08.11.2020 13:34:51</t>
  </si>
  <si>
    <t>08.11.2020 13:34:52</t>
  </si>
  <si>
    <t>08.11.2020 13:34:54</t>
  </si>
  <si>
    <t>08.11.2020 13:35:12</t>
  </si>
  <si>
    <t>08.11.2020 13:35:13</t>
  </si>
  <si>
    <t>08.11.2020 13:35:15</t>
  </si>
  <si>
    <t>08.11.2020 13:35:16</t>
  </si>
  <si>
    <t>08.11.2020 13:35:19</t>
  </si>
  <si>
    <t>08.11.2020 13:35:27</t>
  </si>
  <si>
    <t>08.11.2020 13:35:28</t>
  </si>
  <si>
    <t>08.11.2020 13:36:16</t>
  </si>
  <si>
    <t>08.11.2020 13:36:18</t>
  </si>
  <si>
    <t>08.11.2020 13:36:21</t>
  </si>
  <si>
    <t>08.11.2020 13:36:22</t>
  </si>
  <si>
    <t>08.11.2020 13:40:59</t>
  </si>
  <si>
    <t>08.11.2020 13:41:00</t>
  </si>
  <si>
    <t>08.11.2020 13:41:02</t>
  </si>
  <si>
    <t>08.11.2020 13:41:03</t>
  </si>
  <si>
    <t>08.11.2020 13:41:05</t>
  </si>
  <si>
    <t>08.11.2020 13:41:06</t>
  </si>
  <si>
    <t>08.11.2020 13:41:08</t>
  </si>
  <si>
    <t>08.11.2020 13:41:11</t>
  </si>
  <si>
    <t>08.11.2020 13:41:12</t>
  </si>
  <si>
    <t>08.11.2020 13:46:25</t>
  </si>
  <si>
    <t>08.11.2020 13:46:27</t>
  </si>
  <si>
    <t>08.11.2020 13:46:28</t>
  </si>
  <si>
    <t>08.11.2020 13:46:30</t>
  </si>
  <si>
    <t>08.11.2020 13:46:33</t>
  </si>
  <si>
    <t>08.11.2020 13:46:34</t>
  </si>
  <si>
    <t>08.11.2020 13:46:37</t>
  </si>
  <si>
    <t>08.11.2020 13:46:39</t>
  </si>
  <si>
    <t>08.11.2020 13:47:18</t>
  </si>
  <si>
    <t>08.11.2020 13:47:19</t>
  </si>
  <si>
    <t>08.11.2020 13:47:21</t>
  </si>
  <si>
    <t>08.11.2020 13:47:22</t>
  </si>
  <si>
    <t>08.11.2020 13:47:24</t>
  </si>
  <si>
    <t>08.11.2020 13:47:25</t>
  </si>
  <si>
    <t>08.11.2020 13:47:27</t>
  </si>
  <si>
    <t>08.11.2020 13:47:28</t>
  </si>
  <si>
    <t>08.11.2020 13:49:47</t>
  </si>
  <si>
    <t>08.11.2020 13:49:48</t>
  </si>
  <si>
    <t>08.11.2020 13:49:50</t>
  </si>
  <si>
    <t>08.11.2020 13:49:51</t>
  </si>
  <si>
    <t>08.11.2020 13:49:53</t>
  </si>
  <si>
    <t>08.11.2020 13:49:54</t>
  </si>
  <si>
    <t>08.11.2020 13:49:56</t>
  </si>
  <si>
    <t>08.11.2020 13:49:57</t>
  </si>
  <si>
    <t>08.11.2020 13:49:59</t>
  </si>
  <si>
    <t>08.11.2020 13:51:01</t>
  </si>
  <si>
    <t>08.11.2020 13:51:03</t>
  </si>
  <si>
    <t>08.11.2020 13:51:04</t>
  </si>
  <si>
    <t>08.11.2020 13:51:06</t>
  </si>
  <si>
    <t>08.11.2020 13:51:07</t>
  </si>
  <si>
    <t>08.11.2020 13:51:09</t>
  </si>
  <si>
    <t>08.11.2020 13:51:10</t>
  </si>
  <si>
    <t>08.11.2020 13:51:13</t>
  </si>
  <si>
    <t>08.11.2020 13:51:15</t>
  </si>
  <si>
    <t>08.11.2020 13:51:16</t>
  </si>
  <si>
    <t>08.11.2020 13:51:19</t>
  </si>
  <si>
    <t>08.11.2020 13:52:36</t>
  </si>
  <si>
    <t>08.11.2020 13:52:38</t>
  </si>
  <si>
    <t>08.11.2020 13:52:39</t>
  </si>
  <si>
    <t>08.11.2020 13:52:41</t>
  </si>
  <si>
    <t>08.11.2020 13:52:42</t>
  </si>
  <si>
    <t>08.11.2020 13:52:44</t>
  </si>
  <si>
    <t>08.11.2020 13:52:45</t>
  </si>
  <si>
    <t>08.11.2020 13:52:47</t>
  </si>
  <si>
    <t>08.11.2020 13:52:48</t>
  </si>
  <si>
    <t>08.11.2020 13:52:50</t>
  </si>
  <si>
    <t>08.11.2020 13:52:51</t>
  </si>
  <si>
    <t>08.11.2020 13:52:53</t>
  </si>
  <si>
    <t>08.11.2020 13:55:10</t>
  </si>
  <si>
    <t>08.11.2020 13:55:12</t>
  </si>
  <si>
    <t>08.11.2020 13:55:13</t>
  </si>
  <si>
    <t>08.11.2020 13:55:15</t>
  </si>
  <si>
    <t>08.11.2020 13:55:21</t>
  </si>
  <si>
    <t>08.11.2020 13:56:56</t>
  </si>
  <si>
    <t>08.11.2020 13:56:57</t>
  </si>
  <si>
    <t>08.11.2020 13:56:59</t>
  </si>
  <si>
    <t>08.11.2020 13:57:00</t>
  </si>
  <si>
    <t>08.11.2020 13:57:02</t>
  </si>
  <si>
    <t>08.11.2020 13:57:03</t>
  </si>
  <si>
    <t>08.11.2020 13:57:05</t>
  </si>
  <si>
    <t>08.11.2020 13:57:06</t>
  </si>
  <si>
    <t>08.11.2020 13:57:08</t>
  </si>
  <si>
    <t>08.11.2020 13:57:09</t>
  </si>
  <si>
    <t>08.11.2020 13:57:11</t>
  </si>
  <si>
    <t>08.11.2020 13:57:12</t>
  </si>
  <si>
    <t>08.11.2020 13:57:27</t>
  </si>
  <si>
    <t>08.11.2020 13:57:29</t>
  </si>
  <si>
    <t>08.11.2020 13:57:30</t>
  </si>
  <si>
    <t>08.11.2020 13:57:32</t>
  </si>
  <si>
    <t>08.11.2020 13:57:33</t>
  </si>
  <si>
    <t>08.11.2020 13:57:35</t>
  </si>
  <si>
    <t>08.11.2020 13:57:36</t>
  </si>
  <si>
    <t>08.11.2020 13:57:38</t>
  </si>
  <si>
    <t>08.11.2020 13:57:39</t>
  </si>
  <si>
    <t>08.11.2020 13:57:41</t>
  </si>
  <si>
    <t>08.11.2020 14:05:03</t>
  </si>
  <si>
    <t>08.11.2020 14:05:04</t>
  </si>
  <si>
    <t>08.11.2020 14:05:06</t>
  </si>
  <si>
    <t>08.11.2020 14:05:07</t>
  </si>
  <si>
    <t>08.11.2020 14:05:09</t>
  </si>
  <si>
    <t>08.11.2020 14:05:10</t>
  </si>
  <si>
    <t>08.11.2020 14:05:12</t>
  </si>
  <si>
    <t>08.11.2020 14:05:13</t>
  </si>
  <si>
    <t>08.11.2020 14:05:16</t>
  </si>
  <si>
    <t>08.11.2020 14:05:18</t>
  </si>
  <si>
    <t>08.11.2020 14:09:59</t>
  </si>
  <si>
    <t>08.11.2020 14:10:00</t>
  </si>
  <si>
    <t>08.11.2020 14:10:02</t>
  </si>
  <si>
    <t>08.11.2020 14:10:03</t>
  </si>
  <si>
    <t>08.11.2020 14:10:06</t>
  </si>
  <si>
    <t>08.11.2020 14:10:08</t>
  </si>
  <si>
    <t>08.11.2020 14:10:09</t>
  </si>
  <si>
    <t>08.11.2020 14:10:11</t>
  </si>
  <si>
    <t>08.11.2020 14:10:12</t>
  </si>
  <si>
    <t>08.11.2020 14:10:14</t>
  </si>
  <si>
    <t>08.11.2020 14:10:15</t>
  </si>
  <si>
    <t>08.11.2020 14:12:30</t>
  </si>
  <si>
    <t>08.11.2020 14:12:31</t>
  </si>
  <si>
    <t>08.11.2020 14:12:33</t>
  </si>
  <si>
    <t>08.11.2020 14:12:34</t>
  </si>
  <si>
    <t>08.11.2020 14:12:36</t>
  </si>
  <si>
    <t>08.11.2020 14:12:37</t>
  </si>
  <si>
    <t>08.11.2020 14:12:42</t>
  </si>
  <si>
    <t>08.11.2020 14:12:43</t>
  </si>
  <si>
    <t>08.11.2020 14:12:45</t>
  </si>
  <si>
    <t>08.11.2020 14:13:47</t>
  </si>
  <si>
    <t>08.11.2020 14:13:48</t>
  </si>
  <si>
    <t>08.11.2020 14:13:50</t>
  </si>
  <si>
    <t>08.11.2020 14:13:51</t>
  </si>
  <si>
    <t>08.11.2020 14:13:53</t>
  </si>
  <si>
    <t>08.11.2020 14:13:54</t>
  </si>
  <si>
    <t>08.11.2020 14:13:56</t>
  </si>
  <si>
    <t>08.11.2020 14:13:57</t>
  </si>
  <si>
    <t>08.11.2020 14:13:59</t>
  </si>
  <si>
    <t>08.11.2020 14:14:24</t>
  </si>
  <si>
    <t>08.11.2020 14:14:26</t>
  </si>
  <si>
    <t>08.11.2020 14:14:27</t>
  </si>
  <si>
    <t>08.11.2020 14:14:41</t>
  </si>
  <si>
    <t>08.11.2020 14:17:13</t>
  </si>
  <si>
    <t>08.11.2020 14:17:15</t>
  </si>
  <si>
    <t>08.11.2020 14:17:16</t>
  </si>
  <si>
    <t>08.11.2020 14:17:18</t>
  </si>
  <si>
    <t>08.11.2020 14:17:19</t>
  </si>
  <si>
    <t>08.11.2020 14:17:21</t>
  </si>
  <si>
    <t>08.11.2020 14:17:22</t>
  </si>
  <si>
    <t>08.11.2020 14:17:24</t>
  </si>
  <si>
    <t>08.11.2020 14:17:25</t>
  </si>
  <si>
    <t>08.11.2020 14:17:27</t>
  </si>
  <si>
    <t>08.11.2020 14:17:28</t>
  </si>
  <si>
    <t>08.11.2020 14:17:59</t>
  </si>
  <si>
    <t>08.11.2020 14:18:00</t>
  </si>
  <si>
    <t>08.11.2020 14:18:02</t>
  </si>
  <si>
    <t>08.11.2020 14:18:03</t>
  </si>
  <si>
    <t>08.11.2020 14:18:05</t>
  </si>
  <si>
    <t>08.11.2020 14:18:06</t>
  </si>
  <si>
    <t>08.11.2020 14:18:11</t>
  </si>
  <si>
    <t>08.11.2020 14:18:12</t>
  </si>
  <si>
    <t>08.11.2020 14:18:17</t>
  </si>
  <si>
    <t>08.11.2020 14:18:18</t>
  </si>
  <si>
    <t>08.11.2020 14:18:20</t>
  </si>
  <si>
    <t>08.11.2020 14:18:21</t>
  </si>
  <si>
    <t>08.11.2020 14:18:23</t>
  </si>
  <si>
    <t>08.11.2020 14:18:24</t>
  </si>
  <si>
    <t>08.11.2020 14:18:26</t>
  </si>
  <si>
    <t>08.11.2020 14:18:27</t>
  </si>
  <si>
    <t>08.11.2020 14:18:29</t>
  </si>
  <si>
    <t>08.11.2020 14:18:30</t>
  </si>
  <si>
    <t>08.11.2020 14:18:32</t>
  </si>
  <si>
    <t>08.11.2020 14:19:31</t>
  </si>
  <si>
    <t>08.11.2020 14:19:33</t>
  </si>
  <si>
    <t>08.11.2020 14:19:34</t>
  </si>
  <si>
    <t>08.11.2020 14:19:36</t>
  </si>
  <si>
    <t>08.11.2020 14:19:37</t>
  </si>
  <si>
    <t>08.11.2020 14:19:39</t>
  </si>
  <si>
    <t>08.11.2020 14:19:40</t>
  </si>
  <si>
    <t>08.11.2020 14:19:42</t>
  </si>
  <si>
    <t>08.11.2020 14:19:43</t>
  </si>
  <si>
    <t>08.11.2020 14:19:45</t>
  </si>
  <si>
    <t>08.11.2020 14:20:16</t>
  </si>
  <si>
    <t>08.11.2020 14:20:18</t>
  </si>
  <si>
    <t>08.11.2020 14:20:19</t>
  </si>
  <si>
    <t>08.11.2020 14:20:21</t>
  </si>
  <si>
    <t>08.11.2020 14:20:22</t>
  </si>
  <si>
    <t>08.11.2020 14:20:24</t>
  </si>
  <si>
    <t>08.11.2020 14:20:25</t>
  </si>
  <si>
    <t>08.11.2020 14:20:27</t>
  </si>
  <si>
    <t>08.11.2020 14:20:28</t>
  </si>
  <si>
    <t>08.11.2020 14:20:33</t>
  </si>
  <si>
    <t>08.11.2020 14:20:39</t>
  </si>
  <si>
    <t>08.11.2020 14:20:42</t>
  </si>
  <si>
    <t>08.11.2020 14:22:12</t>
  </si>
  <si>
    <t>08.11.2020 14:22:13</t>
  </si>
  <si>
    <t>08.11.2020 14:22:15</t>
  </si>
  <si>
    <t>08.11.2020 14:22:16</t>
  </si>
  <si>
    <t>08.11.2020 14:22:18</t>
  </si>
  <si>
    <t>08.11.2020 14:22:19</t>
  </si>
  <si>
    <t>08.11.2020 14:22:21</t>
  </si>
  <si>
    <t>08.11.2020 14:22:22</t>
  </si>
  <si>
    <t>08.11.2020 14:22:24</t>
  </si>
  <si>
    <t>08.11.2020 14:22:25</t>
  </si>
  <si>
    <t>08.11.2020 14:22:27</t>
  </si>
  <si>
    <t>08.11.2020 14:22:28</t>
  </si>
  <si>
    <t>08.11.2020 14:22:30</t>
  </si>
  <si>
    <t>08.11.2020 14:23:09</t>
  </si>
  <si>
    <t>08.11.2020 14:23:10</t>
  </si>
  <si>
    <t>08.11.2020 14:23:12</t>
  </si>
  <si>
    <t>08.11.2020 14:23:13</t>
  </si>
  <si>
    <t>08.11.2020 14:23:18</t>
  </si>
  <si>
    <t>08.11.2020 14:23:19</t>
  </si>
  <si>
    <t>08.11.2020 14:23:21</t>
  </si>
  <si>
    <t>08.11.2020 14:23:22</t>
  </si>
  <si>
    <t>08.11.2020 14:25:18</t>
  </si>
  <si>
    <t>08.11.2020 14:25:19</t>
  </si>
  <si>
    <t>08.11.2020 14:25:21</t>
  </si>
  <si>
    <t>08.11.2020 14:25:22</t>
  </si>
  <si>
    <t>08.11.2020 14:25:24</t>
  </si>
  <si>
    <t>08.11.2020 14:25:25</t>
  </si>
  <si>
    <t>08.11.2020 14:25:27</t>
  </si>
  <si>
    <t>08.11.2020 14:25:28</t>
  </si>
  <si>
    <t>08.11.2020 14:25:30</t>
  </si>
  <si>
    <t>08.11.2020 14:25:33</t>
  </si>
  <si>
    <t>08.11.2020 14:25:34</t>
  </si>
  <si>
    <t>08.11.2020 14:25:48</t>
  </si>
  <si>
    <t>08.11.2020 14:25:49</t>
  </si>
  <si>
    <t>08.11.2020 14:25:51</t>
  </si>
  <si>
    <t>08.11.2020 14:25:52</t>
  </si>
  <si>
    <t>08.11.2020 14:25:54</t>
  </si>
  <si>
    <t>08.11.2020 14:25:55</t>
  </si>
  <si>
    <t>08.11.2020 14:25:57</t>
  </si>
  <si>
    <t>08.11.2020 14:25:59</t>
  </si>
  <si>
    <t>08.11.2020 14:26:00</t>
  </si>
  <si>
    <t>08.11.2020 14:26:02</t>
  </si>
  <si>
    <t>08.11.2020 14:27:22</t>
  </si>
  <si>
    <t>08.11.2020 14:27:24</t>
  </si>
  <si>
    <t>08.11.2020 14:27:25</t>
  </si>
  <si>
    <t>08.11.2020 14:27:27</t>
  </si>
  <si>
    <t>08.11.2020 14:27:28</t>
  </si>
  <si>
    <t>08.11.2020 14:27:30</t>
  </si>
  <si>
    <t>08.11.2020 14:27:33</t>
  </si>
  <si>
    <t>08.11.2020 14:27:34</t>
  </si>
  <si>
    <t>08.11.2020 14:27:36</t>
  </si>
  <si>
    <t>08.11.2020 14:30:30</t>
  </si>
  <si>
    <t>08.11.2020 14:30:44</t>
  </si>
  <si>
    <t>08.11.2020 14:34:59</t>
  </si>
  <si>
    <t>08.11.2020 14:35:00</t>
  </si>
  <si>
    <t>08.11.2020 14:35:02</t>
  </si>
  <si>
    <t>08.11.2020 14:35:03</t>
  </si>
  <si>
    <t>08.11.2020 14:35:05</t>
  </si>
  <si>
    <t>08.11.2020 14:35:06</t>
  </si>
  <si>
    <t>08.11.2020 14:35:08</t>
  </si>
  <si>
    <t>08.11.2020 14:35:12</t>
  </si>
  <si>
    <t>08.11.2020 14:35:15</t>
  </si>
  <si>
    <t>08.11.2020 14:35:17</t>
  </si>
  <si>
    <t>08.11.2020 14:35:18</t>
  </si>
  <si>
    <t>08.11.2020 14:35:20</t>
  </si>
  <si>
    <t>08.11.2020 14:35:21</t>
  </si>
  <si>
    <t>08.11.2020 14:35:23</t>
  </si>
  <si>
    <t>08.11.2020 14:35:24</t>
  </si>
  <si>
    <t>08.11.2020 14:37:31</t>
  </si>
  <si>
    <t>08.11.2020 14:37:33</t>
  </si>
  <si>
    <t>08.11.2020 14:37:34</t>
  </si>
  <si>
    <t>08.11.2020 14:37:36</t>
  </si>
  <si>
    <t>08.11.2020 14:37:37</t>
  </si>
  <si>
    <t>08.11.2020 14:37:39</t>
  </si>
  <si>
    <t>08.11.2020 14:37:40</t>
  </si>
  <si>
    <t>08.11.2020 14:37:42</t>
  </si>
  <si>
    <t>08.11.2020 14:37:43</t>
  </si>
  <si>
    <t>08.11.2020 14:37:45</t>
  </si>
  <si>
    <t>08.11.2020 14:38:00</t>
  </si>
  <si>
    <t>08.11.2020 14:38:01</t>
  </si>
  <si>
    <t>08.11.2020 14:38:03</t>
  </si>
  <si>
    <t>08.11.2020 14:38:04</t>
  </si>
  <si>
    <t>08.11.2020 14:38:06</t>
  </si>
  <si>
    <t>08.11.2020 14:38:07</t>
  </si>
  <si>
    <t>08.11.2020 14:38:09</t>
  </si>
  <si>
    <t>08.11.2020 14:38:10</t>
  </si>
  <si>
    <t>08.11.2020 14:38:12</t>
  </si>
  <si>
    <t>08.11.2020 14:38:13</t>
  </si>
  <si>
    <t>08.11.2020 14:38:15</t>
  </si>
  <si>
    <t>08.11.2020 14:38:54</t>
  </si>
  <si>
    <t>08.11.2020 14:38:57</t>
  </si>
  <si>
    <t>08.11.2020 14:38:59</t>
  </si>
  <si>
    <t>08.11.2020 14:39:02</t>
  </si>
  <si>
    <t>08.11.2020 14:39:03</t>
  </si>
  <si>
    <t>08.11.2020 14:39:05</t>
  </si>
  <si>
    <t>08.11.2020 14:39:06</t>
  </si>
  <si>
    <t>08.11.2020 14:43:50</t>
  </si>
  <si>
    <t>08.11.2020 14:43:51</t>
  </si>
  <si>
    <t>08.11.2020 14:43:53</t>
  </si>
  <si>
    <t>08.11.2020 14:43:54</t>
  </si>
  <si>
    <t>08.11.2020 14:43:56</t>
  </si>
  <si>
    <t>08.11.2020 14:43:57</t>
  </si>
  <si>
    <t>08.11.2020 14:43:59</t>
  </si>
  <si>
    <t>08.11.2020 14:44:00</t>
  </si>
  <si>
    <t>08.11.2020 14:44:02</t>
  </si>
  <si>
    <t>08.11.2020 14:46:18</t>
  </si>
  <si>
    <t>08.11.2020 14:46:19</t>
  </si>
  <si>
    <t>08.11.2020 14:46:21</t>
  </si>
  <si>
    <t>08.11.2020 14:46:24</t>
  </si>
  <si>
    <t>08.11.2020 14:46:25</t>
  </si>
  <si>
    <t>08.11.2020 14:46:30</t>
  </si>
  <si>
    <t>08.11.2020 14:46:31</t>
  </si>
  <si>
    <t>08.11.2020 14:46:34</t>
  </si>
  <si>
    <t>08.11.2020 14:46:36</t>
  </si>
  <si>
    <t>08.11.2020 14:46:37</t>
  </si>
  <si>
    <t>08.11.2020 14:48:31</t>
  </si>
  <si>
    <t>08.11.2020 14:48:33</t>
  </si>
  <si>
    <t>08.11.2020 14:48:34</t>
  </si>
  <si>
    <t>08.11.2020 14:48:36</t>
  </si>
  <si>
    <t>08.11.2020 14:48:37</t>
  </si>
  <si>
    <t>08.11.2020 14:48:39</t>
  </si>
  <si>
    <t>08.11.2020 14:48:40</t>
  </si>
  <si>
    <t>08.11.2020 14:48:42</t>
  </si>
  <si>
    <t>08.11.2020 14:48:43</t>
  </si>
  <si>
    <t>08.11.2020 14:54:36</t>
  </si>
  <si>
    <t>08.11.2020 14:54:38</t>
  </si>
  <si>
    <t>08.11.2020 14:54:42</t>
  </si>
  <si>
    <t>08.11.2020 14:54:44</t>
  </si>
  <si>
    <t>08.11.2020 14:54:45</t>
  </si>
  <si>
    <t>08.11.2020 14:54:47</t>
  </si>
  <si>
    <t>08.11.2020 14:54:48</t>
  </si>
  <si>
    <t>08.11.2020 14:54:50</t>
  </si>
  <si>
    <t>08.11.2020 14:54:51</t>
  </si>
  <si>
    <t>08.11.2020 14:54:53</t>
  </si>
  <si>
    <t>08.11.2020 14:54:54</t>
  </si>
  <si>
    <t>08.11.2020 14:55:35</t>
  </si>
  <si>
    <t>08.11.2020 14:55:36</t>
  </si>
  <si>
    <t>08.11.2020 14:55:39</t>
  </si>
  <si>
    <t>08.11.2020 14:55:41</t>
  </si>
  <si>
    <t>08.11.2020 14:55:44</t>
  </si>
  <si>
    <t>08.11.2020 14:55:45</t>
  </si>
  <si>
    <t>08.11.2020 14:55:47</t>
  </si>
  <si>
    <t>08.11.2020 14:55:48</t>
  </si>
  <si>
    <t>08.11.2020 14:55:51</t>
  </si>
  <si>
    <t>08.11.2020 14:55:53</t>
  </si>
  <si>
    <t>08.11.2020 14:55:54</t>
  </si>
  <si>
    <t>08.11.2020 14:55:56</t>
  </si>
  <si>
    <t>08.11.2020 14:55:57</t>
  </si>
  <si>
    <t>08.11.2020 14:55:59</t>
  </si>
  <si>
    <t>08.11.2020 14:56:00</t>
  </si>
  <si>
    <t>08.11.2020 14:56:02</t>
  </si>
  <si>
    <t>08.11.2020 14:56:03</t>
  </si>
  <si>
    <t>08.11.2020 14:56:05</t>
  </si>
  <si>
    <t>08.11.2020 14:56:06</t>
  </si>
  <si>
    <t>08.11.2020 14:56:47</t>
  </si>
  <si>
    <t>08.11.2020 14:56:49</t>
  </si>
  <si>
    <t>08.11.2020 14:56:50</t>
  </si>
  <si>
    <t>08.11.2020 14:56:52</t>
  </si>
  <si>
    <t>08.11.2020 14:56:53</t>
  </si>
  <si>
    <t>08.11.2020 14:56:55</t>
  </si>
  <si>
    <t>08.11.2020 14:56:56</t>
  </si>
  <si>
    <t>08.11.2020 14:56:58</t>
  </si>
  <si>
    <t>08.11.2020 14:56:59</t>
  </si>
  <si>
    <t>08.11.2020 14:57:01</t>
  </si>
  <si>
    <t>08.11.2020 14:57:19</t>
  </si>
  <si>
    <t>08.11.2020 14:57:20</t>
  </si>
  <si>
    <t>08.11.2020 14:57:22</t>
  </si>
  <si>
    <t>08.11.2020 14:57:23</t>
  </si>
  <si>
    <t>08.11.2020 14:57:25</t>
  </si>
  <si>
    <t>08.11.2020 14:57:26</t>
  </si>
  <si>
    <t>08.11.2020 14:57:28</t>
  </si>
  <si>
    <t>08.11.2020 14:57:29</t>
  </si>
  <si>
    <t>08.11.2020 14:57:31</t>
  </si>
  <si>
    <t>08.11.2020 14:57:32</t>
  </si>
  <si>
    <t>08.11.2020 14:57:34</t>
  </si>
  <si>
    <t>08.11.2020 14:57:35</t>
  </si>
  <si>
    <t>08.11.2020 14:57:37</t>
  </si>
  <si>
    <t>08.11.2020 14:57:38</t>
  </si>
  <si>
    <t>08.11.2020 14:58:09</t>
  </si>
  <si>
    <t>08.11.2020 14:58:10</t>
  </si>
  <si>
    <t>08.11.2020 14:58:12</t>
  </si>
  <si>
    <t>08.11.2020 14:58:13</t>
  </si>
  <si>
    <t>08.11.2020 14:58:15</t>
  </si>
  <si>
    <t>08.11.2020 14:58:16</t>
  </si>
  <si>
    <t>08.11.2020 14:58:18</t>
  </si>
  <si>
    <t>08.11.2020 14:58:19</t>
  </si>
  <si>
    <t>08.11.2020 14:58:21</t>
  </si>
  <si>
    <t>08.11.2020 14:58:22</t>
  </si>
  <si>
    <t>08.11.2020 15:00:12</t>
  </si>
  <si>
    <t>08.11.2020 15:00:13</t>
  </si>
  <si>
    <t>08.11.2020 15:00:15</t>
  </si>
  <si>
    <t>08.11.2020 15:00:16</t>
  </si>
  <si>
    <t>08.11.2020 15:00:18</t>
  </si>
  <si>
    <t>08.11.2020 15:00:19</t>
  </si>
  <si>
    <t>08.11.2020 15:00:21</t>
  </si>
  <si>
    <t>08.11.2020 15:00:22</t>
  </si>
  <si>
    <t>08.11.2020 15:00:24</t>
  </si>
  <si>
    <t>08.11.2020 15:00:25</t>
  </si>
  <si>
    <t>08.11.2020 15:00:27</t>
  </si>
  <si>
    <t>08.11.2020 15:00:28</t>
  </si>
  <si>
    <t>08.11.2020 15:00:30</t>
  </si>
  <si>
    <t>08.11.2020 15:00:31</t>
  </si>
  <si>
    <t>08.11.2020 15:00:46</t>
  </si>
  <si>
    <t>08.11.2020 15:00:48</t>
  </si>
  <si>
    <t>08.11.2020 15:00:49</t>
  </si>
  <si>
    <t>08.11.2020 15:00:53</t>
  </si>
  <si>
    <t>08.11.2020 15:00:54</t>
  </si>
  <si>
    <t>08.11.2020 15:00:55</t>
  </si>
  <si>
    <t>08.11.2020 15:01:00</t>
  </si>
  <si>
    <t>08.11.2020 15:01:01</t>
  </si>
  <si>
    <t>08.11.2020 15:01:04</t>
  </si>
  <si>
    <t>08.11.2020 15:01:06</t>
  </si>
  <si>
    <t>08.11.2020 15:01:07</t>
  </si>
  <si>
    <t>08.11.2020 15:01:09</t>
  </si>
  <si>
    <t>08.11.2020 15:01:10</t>
  </si>
  <si>
    <t>08.11.2020 15:03:18</t>
  </si>
  <si>
    <t>08.11.2020 15:03:19</t>
  </si>
  <si>
    <t>08.11.2020 15:03:21</t>
  </si>
  <si>
    <t>08.11.2020 15:03:22</t>
  </si>
  <si>
    <t>08.11.2020 15:03:24</t>
  </si>
  <si>
    <t>08.11.2020 15:03:25</t>
  </si>
  <si>
    <t>08.11.2020 15:03:27</t>
  </si>
  <si>
    <t>08.11.2020 15:03:28</t>
  </si>
  <si>
    <t>08.11.2020 15:03:30</t>
  </si>
  <si>
    <t>08.11.2020 15:04:42</t>
  </si>
  <si>
    <t>08.11.2020 15:04:45</t>
  </si>
  <si>
    <t>08.11.2020 15:04:47</t>
  </si>
  <si>
    <t>08.11.2020 15:04:48</t>
  </si>
  <si>
    <t>08.11.2020 15:04:50</t>
  </si>
  <si>
    <t>08.11.2020 15:04:51</t>
  </si>
  <si>
    <t>08.11.2020 15:04:53</t>
  </si>
  <si>
    <t>08.11.2020 15:04:54</t>
  </si>
  <si>
    <t>08.11.2020 15:04:56</t>
  </si>
  <si>
    <t>08.11.2020 15:04:59</t>
  </si>
  <si>
    <t>08.11.2020 15:05:00</t>
  </si>
  <si>
    <t>08.11.2020 15:05:02</t>
  </si>
  <si>
    <t>08.11.2020 15:06:10</t>
  </si>
  <si>
    <t>08.11.2020 15:06:12</t>
  </si>
  <si>
    <t>08.11.2020 15:06:13</t>
  </si>
  <si>
    <t>08.11.2020 15:06:15</t>
  </si>
  <si>
    <t>08.11.2020 15:06:16</t>
  </si>
  <si>
    <t>08.11.2020 15:06:18</t>
  </si>
  <si>
    <t>08.11.2020 15:06:19</t>
  </si>
  <si>
    <t>08.11.2020 15:06:21</t>
  </si>
  <si>
    <t>08.11.2020 15:06:22</t>
  </si>
  <si>
    <t>08.11.2020 15:06:24</t>
  </si>
  <si>
    <t>08.11.2020 15:06:25</t>
  </si>
  <si>
    <t>08.11.2020 15:07:13</t>
  </si>
  <si>
    <t>08.11.2020 15:07:15</t>
  </si>
  <si>
    <t>08.11.2020 15:07:18</t>
  </si>
  <si>
    <t>08.11.2020 15:07:19</t>
  </si>
  <si>
    <t>08.11.2020 15:07:21</t>
  </si>
  <si>
    <t>08.11.2020 15:07:22</t>
  </si>
  <si>
    <t>08.11.2020 15:07:24</t>
  </si>
  <si>
    <t>08.11.2020 15:07:25</t>
  </si>
  <si>
    <t>08.11.2020 15:07:27</t>
  </si>
  <si>
    <t>08.11.2020 15:07:28</t>
  </si>
  <si>
    <t>08.11.2020 15:08:32</t>
  </si>
  <si>
    <t>08.11.2020 15:08:33</t>
  </si>
  <si>
    <t>08.11.2020 15:08:34</t>
  </si>
  <si>
    <t>08.11.2020 15:08:36</t>
  </si>
  <si>
    <t>08.11.2020 15:08:37</t>
  </si>
  <si>
    <t>08.11.2020 15:08:39</t>
  </si>
  <si>
    <t>08.11.2020 15:08:41</t>
  </si>
  <si>
    <t>08.11.2020 15:08:42</t>
  </si>
  <si>
    <t>08.11.2020 15:08:43</t>
  </si>
  <si>
    <t>08.11.2020 15:08:45</t>
  </si>
  <si>
    <t>08.11.2020 15:08:47</t>
  </si>
  <si>
    <t>08.11.2020 15:08:48</t>
  </si>
  <si>
    <t>08.11.2020 15:08:50</t>
  </si>
  <si>
    <t>08.11.2020 15:10:12</t>
  </si>
  <si>
    <t>08.11.2020 15:10:13</t>
  </si>
  <si>
    <t>08.11.2020 15:10:15</t>
  </si>
  <si>
    <t>08.11.2020 15:10:16</t>
  </si>
  <si>
    <t>08.11.2020 15:10:18</t>
  </si>
  <si>
    <t>08.11.2020 15:10:19</t>
  </si>
  <si>
    <t>08.11.2020 15:10:21</t>
  </si>
  <si>
    <t>08.11.2020 15:10:22</t>
  </si>
  <si>
    <t>08.11.2020 15:10:24</t>
  </si>
  <si>
    <t>08.11.2020 15:10:25</t>
  </si>
  <si>
    <t>08.11.2020 15:10:27</t>
  </si>
  <si>
    <t>08.11.2020 15:10:28</t>
  </si>
  <si>
    <t>08.11.2020 15:14:12</t>
  </si>
  <si>
    <t>08.11.2020 15:14:15</t>
  </si>
  <si>
    <t>08.11.2020 15:14:16</t>
  </si>
  <si>
    <t>08.11.2020 15:14:18</t>
  </si>
  <si>
    <t>08.11.2020 15:14:19</t>
  </si>
  <si>
    <t>08.11.2020 15:14:21</t>
  </si>
  <si>
    <t>08.11.2020 15:14:22</t>
  </si>
  <si>
    <t>08.11.2020 15:14:24</t>
  </si>
  <si>
    <t>08.11.2020 15:14:25</t>
  </si>
  <si>
    <t>08.11.2020 15:14:27</t>
  </si>
  <si>
    <t>08.11.2020 15:14:28</t>
  </si>
  <si>
    <t>08.11.2020 15:14:30</t>
  </si>
  <si>
    <t>08.11.2020 15:14:31</t>
  </si>
  <si>
    <t>08.11.2020 15:14:56</t>
  </si>
  <si>
    <t>08.11.2020 15:14:57</t>
  </si>
  <si>
    <t>08.11.2020 15:16:54</t>
  </si>
  <si>
    <t>08.11.2020 15:16:56</t>
  </si>
  <si>
    <t>08.11.2020 15:16:57</t>
  </si>
  <si>
    <t>08.11.2020 15:16:59</t>
  </si>
  <si>
    <t>08.11.2020 15:17:00</t>
  </si>
  <si>
    <t>08.11.2020 15:17:02</t>
  </si>
  <si>
    <t>08.11.2020 15:17:03</t>
  </si>
  <si>
    <t>08.11.2020 15:17:05</t>
  </si>
  <si>
    <t>08.11.2020 15:17:06</t>
  </si>
  <si>
    <t>08.11.2020 15:17:08</t>
  </si>
  <si>
    <t>08.11.2020 15:17:09</t>
  </si>
  <si>
    <t>08.11.2020 15:17:11</t>
  </si>
  <si>
    <t>08.11.2020 15:17:12</t>
  </si>
  <si>
    <t>08.11.2020 15:17:14</t>
  </si>
  <si>
    <t>08.11.2020 15:17:15</t>
  </si>
  <si>
    <t>08.11.2020 15:18:01</t>
  </si>
  <si>
    <t>08.11.2020 15:18:03</t>
  </si>
  <si>
    <t>08.11.2020 15:18:04</t>
  </si>
  <si>
    <t>08.11.2020 15:18:06</t>
  </si>
  <si>
    <t>08.11.2020 15:18:07</t>
  </si>
  <si>
    <t>08.11.2020 15:18:09</t>
  </si>
  <si>
    <t>08.11.2020 15:18:10</t>
  </si>
  <si>
    <t>08.11.2020 15:18:12</t>
  </si>
  <si>
    <t>08.11.2020 15:18:13</t>
  </si>
  <si>
    <t>08.11.2020 15:18:15</t>
  </si>
  <si>
    <t>08.11.2020 15:18:16</t>
  </si>
  <si>
    <t>08.11.2020 15:20:01</t>
  </si>
  <si>
    <t>08.11.2020 15:20:03</t>
  </si>
  <si>
    <t>08.11.2020 15:20:04</t>
  </si>
  <si>
    <t>08.11.2020 15:20:06</t>
  </si>
  <si>
    <t>08.11.2020 15:20:07</t>
  </si>
  <si>
    <t>08.11.2020 15:20:09</t>
  </si>
  <si>
    <t>08.11.2020 15:20:10</t>
  </si>
  <si>
    <t>08.11.2020 15:20:12</t>
  </si>
  <si>
    <t>08.11.2020 15:20:13</t>
  </si>
  <si>
    <t>08.11.2020 15:20:15</t>
  </si>
  <si>
    <t>08.11.2020 15:20:16</t>
  </si>
  <si>
    <t>08.11.2020 15:20:18</t>
  </si>
  <si>
    <t>08.11.2020 15:20:19</t>
  </si>
  <si>
    <t>08.11.2020 15:23:51</t>
  </si>
  <si>
    <t>08.11.2020 15:23:54</t>
  </si>
  <si>
    <t>08.11.2020 15:23:56</t>
  </si>
  <si>
    <t>08.11.2020 15:23:57</t>
  </si>
  <si>
    <t>08.11.2020 15:23:59</t>
  </si>
  <si>
    <t>08.11.2020 15:24:03</t>
  </si>
  <si>
    <t>08.11.2020 15:24:05</t>
  </si>
  <si>
    <t>08.11.2020 15:24:06</t>
  </si>
  <si>
    <t>08.11.2020 15:24:32</t>
  </si>
  <si>
    <t>08.11.2020 15:24:34</t>
  </si>
  <si>
    <t>08.11.2020 15:24:37</t>
  </si>
  <si>
    <t>08.11.2020 15:24:38</t>
  </si>
  <si>
    <t>08.11.2020 15:24:40</t>
  </si>
  <si>
    <t>08.11.2020 15:24:41</t>
  </si>
  <si>
    <t>08.11.2020 15:24:43</t>
  </si>
  <si>
    <t>08.11.2020 15:24:44</t>
  </si>
  <si>
    <t>08.11.2020 15:24:46</t>
  </si>
  <si>
    <t>08.11.2020 15:24:47</t>
  </si>
  <si>
    <t>08.11.2020 15:24:49</t>
  </si>
  <si>
    <t>08.11.2020 15:25:39</t>
  </si>
  <si>
    <t>08.11.2020 15:25:41</t>
  </si>
  <si>
    <t>08.11.2020 15:25:42</t>
  </si>
  <si>
    <t>08.11.2020 15:25:44</t>
  </si>
  <si>
    <t>08.11.2020 15:25:45</t>
  </si>
  <si>
    <t>08.11.2020 15:25:47</t>
  </si>
  <si>
    <t>08.11.2020 15:25:48</t>
  </si>
  <si>
    <t>08.11.2020 15:25:50</t>
  </si>
  <si>
    <t>08.11.2020 15:25:51</t>
  </si>
  <si>
    <t>08.11.2020 15:25:53</t>
  </si>
  <si>
    <t>08.11.2020 15:25:54</t>
  </si>
  <si>
    <t>08.11.2020 15:27:04</t>
  </si>
  <si>
    <t>08.11.2020 15:27:06</t>
  </si>
  <si>
    <t>08.11.2020 15:27:07</t>
  </si>
  <si>
    <t>08.11.2020 15:27:09</t>
  </si>
  <si>
    <t>08.11.2020 15:27:12</t>
  </si>
  <si>
    <t>08.11.2020 15:27:13</t>
  </si>
  <si>
    <t>08.11.2020 15:27:15</t>
  </si>
  <si>
    <t>08.11.2020 15:27:16</t>
  </si>
  <si>
    <t>08.11.2020 15:27:18</t>
  </si>
  <si>
    <t>08.11.2020 15:27:19</t>
  </si>
  <si>
    <t>08.11.2020 15:27:21</t>
  </si>
  <si>
    <t>08.11.2020 15:27:22</t>
  </si>
  <si>
    <t>08.11.2020 15:27:24</t>
  </si>
  <si>
    <t>08.11.2020 15:27:25</t>
  </si>
  <si>
    <t>08.11.2020 15:28:36</t>
  </si>
  <si>
    <t>08.11.2020 15:28:38</t>
  </si>
  <si>
    <t>08.11.2020 15:28:39</t>
  </si>
  <si>
    <t>08.11.2020 15:28:41</t>
  </si>
  <si>
    <t>08.11.2020 15:28:42</t>
  </si>
  <si>
    <t>08.11.2020 15:28:44</t>
  </si>
  <si>
    <t>08.11.2020 15:28:45</t>
  </si>
  <si>
    <t>08.11.2020 15:28:47</t>
  </si>
  <si>
    <t>08.11.2020 15:28:48</t>
  </si>
  <si>
    <t>08.11.2020 15:28:50</t>
  </si>
  <si>
    <t>08.11.2020 15:28:51</t>
  </si>
  <si>
    <t>08.11.2020 15:29:15</t>
  </si>
  <si>
    <t>08.11.2020 15:29:16</t>
  </si>
  <si>
    <t>08.11.2020 15:29:24</t>
  </si>
  <si>
    <t>08.11.2020 15:29:25</t>
  </si>
  <si>
    <t>08.11.2020 15:35:12</t>
  </si>
  <si>
    <t>08.11.2020 15:35:13</t>
  </si>
  <si>
    <t>08.11.2020 15:35:15</t>
  </si>
  <si>
    <t>08.11.2020 15:35:16</t>
  </si>
  <si>
    <t>08.11.2020 15:35:18</t>
  </si>
  <si>
    <t>08.11.2020 15:35:19</t>
  </si>
  <si>
    <t>08.11.2020 15:35:21</t>
  </si>
  <si>
    <t>08.11.2020 15:35:22</t>
  </si>
  <si>
    <t>08.11.2020 15:35:24</t>
  </si>
  <si>
    <t>08.11.2020 15:35:25</t>
  </si>
  <si>
    <t>08.11.2020 15:35:27</t>
  </si>
  <si>
    <t>08.11.2020 15:35:28</t>
  </si>
  <si>
    <t>08.11.2020 15:35:30</t>
  </si>
  <si>
    <t>08.11.2020 15:37:00</t>
  </si>
  <si>
    <t>08.11.2020 15:37:01</t>
  </si>
  <si>
    <t>08.11.2020 15:37:03</t>
  </si>
  <si>
    <t>08.11.2020 15:37:04</t>
  </si>
  <si>
    <t>08.11.2020 15:37:06</t>
  </si>
  <si>
    <t>08.11.2020 15:37:07</t>
  </si>
  <si>
    <t>08.11.2020 15:37:09</t>
  </si>
  <si>
    <t>08.11.2020 15:37:10</t>
  </si>
  <si>
    <t>08.11.2020 15:37:12</t>
  </si>
  <si>
    <t>08.11.2020 15:38:54</t>
  </si>
  <si>
    <t>08.11.2020 15:38:56</t>
  </si>
  <si>
    <t>08.11.2020 15:39:00</t>
  </si>
  <si>
    <t>08.11.2020 15:39:02</t>
  </si>
  <si>
    <t>08.11.2020 15:39:03</t>
  </si>
  <si>
    <t>08.11.2020 15:39:05</t>
  </si>
  <si>
    <t>08.11.2020 15:39:06</t>
  </si>
  <si>
    <t>08.11.2020 15:39:08</t>
  </si>
  <si>
    <t>08.11.2020 15:39:09</t>
  </si>
  <si>
    <t>08.11.2020 15:39:11</t>
  </si>
  <si>
    <t>08.11.2020 15:39:12</t>
  </si>
  <si>
    <t>08.11.2020 15:39:14</t>
  </si>
  <si>
    <t>08.11.2020 15:46:31</t>
  </si>
  <si>
    <t>08.11.2020 15:46:33</t>
  </si>
  <si>
    <t>08.11.2020 15:46:34</t>
  </si>
  <si>
    <t>08.11.2020 15:46:36</t>
  </si>
  <si>
    <t>08.11.2020 15:46:37</t>
  </si>
  <si>
    <t>08.11.2020 15:46:39</t>
  </si>
  <si>
    <t>08.11.2020 15:46:40</t>
  </si>
  <si>
    <t>08.11.2020 15:46:42</t>
  </si>
  <si>
    <t>08.11.2020 15:47:41</t>
  </si>
  <si>
    <t>08.11.2020 15:47:42</t>
  </si>
  <si>
    <t>08.11.2020 15:47:44</t>
  </si>
  <si>
    <t>08.11.2020 15:47:45</t>
  </si>
  <si>
    <t>08.11.2020 15:47:47</t>
  </si>
  <si>
    <t>08.11.2020 15:47:48</t>
  </si>
  <si>
    <t>08.11.2020 15:47:50</t>
  </si>
  <si>
    <t>08.11.2020 15:47:51</t>
  </si>
  <si>
    <t>08.11.2020 15:47:53</t>
  </si>
  <si>
    <t>08.11.2020 15:47:54</t>
  </si>
  <si>
    <t>08.11.2020 15:47:59</t>
  </si>
  <si>
    <t>08.11.2020 15:48:00</t>
  </si>
  <si>
    <t>08.11.2020 15:48:03</t>
  </si>
  <si>
    <t>08.11.2020 15:48:05</t>
  </si>
  <si>
    <t>08.11.2020 15:48:06</t>
  </si>
  <si>
    <t>08.11.2020 15:48:08</t>
  </si>
  <si>
    <t>08.11.2020 15:48:09</t>
  </si>
  <si>
    <t>08.11.2020 15:48:11</t>
  </si>
  <si>
    <t>08.11.2020 15:48:12</t>
  </si>
  <si>
    <t>08.11.2020 15:48:14</t>
  </si>
  <si>
    <t>08.11.2020 15:48:58</t>
  </si>
  <si>
    <t>08.11.2020 15:48:59</t>
  </si>
  <si>
    <t>08.11.2020 15:49:01</t>
  </si>
  <si>
    <t>08.11.2020 15:49:02</t>
  </si>
  <si>
    <t>08.11.2020 15:49:04</t>
  </si>
  <si>
    <t>08.11.2020 15:49:05</t>
  </si>
  <si>
    <t>08.11.2020 15:50:13</t>
  </si>
  <si>
    <t>08.11.2020 15:50:15</t>
  </si>
  <si>
    <t>08.11.2020 15:50:16</t>
  </si>
  <si>
    <t>08.11.2020 15:50:18</t>
  </si>
  <si>
    <t>08.11.2020 15:50:19</t>
  </si>
  <si>
    <t>08.11.2020 15:50:21</t>
  </si>
  <si>
    <t>08.11.2020 15:50:27</t>
  </si>
  <si>
    <t>08.11.2020 15:50:28</t>
  </si>
  <si>
    <t>08.11.2020 15:50:30</t>
  </si>
  <si>
    <t>08.11.2020 15:50:31</t>
  </si>
  <si>
    <t>08.11.2020 15:50:33</t>
  </si>
  <si>
    <t>08.11.2020 15:50:34</t>
  </si>
  <si>
    <t>08.11.2020 15:50:36</t>
  </si>
  <si>
    <t>08.11.2020 15:50:37</t>
  </si>
  <si>
    <t>08.11.2020 15:50:39</t>
  </si>
  <si>
    <t>08.11.2020 15:50:40</t>
  </si>
  <si>
    <t>08.11.2020 15:50:43</t>
  </si>
  <si>
    <t>08.11.2020 15:51:16</t>
  </si>
  <si>
    <t>08.11.2020 15:51:18</t>
  </si>
  <si>
    <t>08.11.2020 15:51:19</t>
  </si>
  <si>
    <t>08.11.2020 15:51:21</t>
  </si>
  <si>
    <t>08.11.2020 15:51:22</t>
  </si>
  <si>
    <t>08.11.2020 15:51:24</t>
  </si>
  <si>
    <t>08.11.2020 15:51:25</t>
  </si>
  <si>
    <t>08.11.2020 15:51:27</t>
  </si>
  <si>
    <t>08.11.2020 15:51:28</t>
  </si>
  <si>
    <t>08.11.2020 15:51:30</t>
  </si>
  <si>
    <t>08.11.2020 15:53:15</t>
  </si>
  <si>
    <t>08.11.2020 15:53:16</t>
  </si>
  <si>
    <t>08.11.2020 15:53:18</t>
  </si>
  <si>
    <t>08.11.2020 15:53:19</t>
  </si>
  <si>
    <t>08.11.2020 15:53:21</t>
  </si>
  <si>
    <t>08.11.2020 15:53:22</t>
  </si>
  <si>
    <t>08.11.2020 15:53:24</t>
  </si>
  <si>
    <t>08.11.2020 15:53:25</t>
  </si>
  <si>
    <t>08.11.2020 15:53:27</t>
  </si>
  <si>
    <t>08.11.2020 15:53:28</t>
  </si>
  <si>
    <t>08.11.2020 15:53:30</t>
  </si>
  <si>
    <t>08.11.2020 15:53:31</t>
  </si>
  <si>
    <t>08.11.2020 15:54:33</t>
  </si>
  <si>
    <t>08.11.2020 15:54:34</t>
  </si>
  <si>
    <t>08.11.2020 15:54:36</t>
  </si>
  <si>
    <t>08.11.2020 15:54:37</t>
  </si>
  <si>
    <t>08.11.2020 15:54:39</t>
  </si>
  <si>
    <t>08.11.2020 15:54:41</t>
  </si>
  <si>
    <t>08.11.2020 15:54:42</t>
  </si>
  <si>
    <t>08.11.2020 15:54:44</t>
  </si>
  <si>
    <t>08.11.2020 15:54:45</t>
  </si>
  <si>
    <t>08.11.2020 15:54:47</t>
  </si>
  <si>
    <t>08.11.2020 15:54:48</t>
  </si>
  <si>
    <t>08.11.2020 15:54:50</t>
  </si>
  <si>
    <t>08.11.2020 15:57:13</t>
  </si>
  <si>
    <t>08.11.2020 15:57:15</t>
  </si>
  <si>
    <t>08.11.2020 15:57:16</t>
  </si>
  <si>
    <t>08.11.2020 15:57:18</t>
  </si>
  <si>
    <t>08.11.2020 15:57:19</t>
  </si>
  <si>
    <t>08.11.2020 15:57:21</t>
  </si>
  <si>
    <t>08.11.2020 15:57:22</t>
  </si>
  <si>
    <t>08.11.2020 15:57:24</t>
  </si>
  <si>
    <t>08.11.2020 15:57:25</t>
  </si>
  <si>
    <t>08.11.2020 15:57:27</t>
  </si>
  <si>
    <t>08.11.2020 15:57:28</t>
  </si>
  <si>
    <t>08.11.2020 15:57:30</t>
  </si>
  <si>
    <t>08.11.2020 15:57:31</t>
  </si>
  <si>
    <t>08.11.2020 15:57:34</t>
  </si>
  <si>
    <t>08.11.2020 16:06:25</t>
  </si>
  <si>
    <t>08.11.2020 16:06:27</t>
  </si>
  <si>
    <t>08.11.2020 16:06:28</t>
  </si>
  <si>
    <t>08.11.2020 16:06:30</t>
  </si>
  <si>
    <t>08.11.2020 16:06:31</t>
  </si>
  <si>
    <t>08.11.2020 16:06:33</t>
  </si>
  <si>
    <t>08.11.2020 16:06:34</t>
  </si>
  <si>
    <t>08.11.2020 16:06:36</t>
  </si>
  <si>
    <t>08.11.2020 16:06:37</t>
  </si>
  <si>
    <t>08.11.2020 16:06:39</t>
  </si>
  <si>
    <t>08.11.2020 16:06:40</t>
  </si>
  <si>
    <t>08.11.2020 16:06:42</t>
  </si>
  <si>
    <t>08.11.2020 16:11:36</t>
  </si>
  <si>
    <t>08.11.2020 16:11:38</t>
  </si>
  <si>
    <t>08.11.2020 16:11:39</t>
  </si>
  <si>
    <t>08.11.2020 16:11:41</t>
  </si>
  <si>
    <t>08.11.2020 16:11:42</t>
  </si>
  <si>
    <t>08.11.2020 16:11:44</t>
  </si>
  <si>
    <t>08.11.2020 16:11:45</t>
  </si>
  <si>
    <t>08.11.2020 16:11:47</t>
  </si>
  <si>
    <t>08.11.2020 16:11:48</t>
  </si>
  <si>
    <t>08.11.2020 16:11:50</t>
  </si>
  <si>
    <t>08.11.2020 16:11:51</t>
  </si>
  <si>
    <t>08.11.2020 16:11:53</t>
  </si>
  <si>
    <t>08.11.2020 16:11:54</t>
  </si>
  <si>
    <t>08.11.2020 16:11:56</t>
  </si>
  <si>
    <t>08.11.2020 16:11:57</t>
  </si>
  <si>
    <t>08.11.2020 16:11:59</t>
  </si>
  <si>
    <t>08.11.2020 16:12:44</t>
  </si>
  <si>
    <t>08.11.2020 16:12:46</t>
  </si>
  <si>
    <t>08.11.2020 16:12:47</t>
  </si>
  <si>
    <t>08.11.2020 16:12:49</t>
  </si>
  <si>
    <t>08.11.2020 16:12:50</t>
  </si>
  <si>
    <t>08.11.2020 16:12:52</t>
  </si>
  <si>
    <t>08.11.2020 16:12:53</t>
  </si>
  <si>
    <t>08.11.2020 16:12:55</t>
  </si>
  <si>
    <t>08.11.2020 16:12:58</t>
  </si>
  <si>
    <t>08.11.2020 16:13:00</t>
  </si>
  <si>
    <t>08.11.2020 16:13:01</t>
  </si>
  <si>
    <t>08.11.2020 16:13:03</t>
  </si>
  <si>
    <t>08.11.2020 16:14:25</t>
  </si>
  <si>
    <t>08.11.2020 16:14:27</t>
  </si>
  <si>
    <t>08.11.2020 16:14:28</t>
  </si>
  <si>
    <t>08.11.2020 16:14:30</t>
  </si>
  <si>
    <t>08.11.2020 16:14:31</t>
  </si>
  <si>
    <t>08.11.2020 16:14:33</t>
  </si>
  <si>
    <t>08.11.2020 16:14:34</t>
  </si>
  <si>
    <t>08.11.2020 16:14:36</t>
  </si>
  <si>
    <t>08.11.2020 16:14:37</t>
  </si>
  <si>
    <t>08.11.2020 16:14:39</t>
  </si>
  <si>
    <t>08.11.2020 16:14:45</t>
  </si>
  <si>
    <t>08.11.2020 16:14:46</t>
  </si>
  <si>
    <t>08.11.2020 16:14:49</t>
  </si>
  <si>
    <t>08.11.2020 16:14:51</t>
  </si>
  <si>
    <t>08.11.2020 16:14:52</t>
  </si>
  <si>
    <t>08.11.2020 16:14:54</t>
  </si>
  <si>
    <t>08.11.2020 16:14:56</t>
  </si>
  <si>
    <t>08.11.2020 16:14:57</t>
  </si>
  <si>
    <t>08.11.2020 16:14:59</t>
  </si>
  <si>
    <t>08.11.2020 16:17:18</t>
  </si>
  <si>
    <t>08.11.2020 16:17:19</t>
  </si>
  <si>
    <t>08.11.2020 16:17:21</t>
  </si>
  <si>
    <t>08.11.2020 16:17:22</t>
  </si>
  <si>
    <t>08.11.2020 16:17:24</t>
  </si>
  <si>
    <t>08.11.2020 16:17:25</t>
  </si>
  <si>
    <t>08.11.2020 16:17:27</t>
  </si>
  <si>
    <t>08.11.2020 16:17:28</t>
  </si>
  <si>
    <t>08.11.2020 16:17:30</t>
  </si>
  <si>
    <t>08.11.2020 16:20:35</t>
  </si>
  <si>
    <t>08.11.2020 16:20:38</t>
  </si>
  <si>
    <t>08.11.2020 16:20:39</t>
  </si>
  <si>
    <t>08.11.2020 16:20:41</t>
  </si>
  <si>
    <t>08.11.2020 16:20:42</t>
  </si>
  <si>
    <t>08.11.2020 16:20:44</t>
  </si>
  <si>
    <t>08.11.2020 16:20:45</t>
  </si>
  <si>
    <t>08.11.2020 16:20:47</t>
  </si>
  <si>
    <t>08.11.2020 16:20:48</t>
  </si>
  <si>
    <t>08.11.2020 16:20:56</t>
  </si>
  <si>
    <t>08.11.2020 16:20:57</t>
  </si>
  <si>
    <t>08.11.2020 16:20:59</t>
  </si>
  <si>
    <t>08.11.2020 16:21:00</t>
  </si>
  <si>
    <t>08.11.2020 16:21:02</t>
  </si>
  <si>
    <t>08.11.2020 16:21:03</t>
  </si>
  <si>
    <t>08.11.2020 16:21:05</t>
  </si>
  <si>
    <t>08.11.2020 16:21:06</t>
  </si>
  <si>
    <t>08.11.2020 16:21:08</t>
  </si>
  <si>
    <t>08.11.2020 16:21:09</t>
  </si>
  <si>
    <t>08.11.2020 16:21:38</t>
  </si>
  <si>
    <t>08.11.2020 16:21:39</t>
  </si>
  <si>
    <t>08.11.2020 16:21:41</t>
  </si>
  <si>
    <t>08.11.2020 16:21:42</t>
  </si>
  <si>
    <t>08.11.2020 16:21:44</t>
  </si>
  <si>
    <t>08.11.2020 16:21:45</t>
  </si>
  <si>
    <t>08.11.2020 16:21:47</t>
  </si>
  <si>
    <t>08.11.2020 16:21:48</t>
  </si>
  <si>
    <t>08.11.2020 16:21:50</t>
  </si>
  <si>
    <t>08.11.2020 16:24:01</t>
  </si>
  <si>
    <t>08.11.2020 16:24:06</t>
  </si>
  <si>
    <t>08.11.2020 16:24:07</t>
  </si>
  <si>
    <t>08.11.2020 16:24:09</t>
  </si>
  <si>
    <t>08.11.2020 16:24:10</t>
  </si>
  <si>
    <t>08.11.2020 16:24:12</t>
  </si>
  <si>
    <t>08.11.2020 16:24:13</t>
  </si>
  <si>
    <t>08.11.2020 16:24:15</t>
  </si>
  <si>
    <t>08.11.2020 16:24:16</t>
  </si>
  <si>
    <t>08.11.2020 16:24:18</t>
  </si>
  <si>
    <t>08.11.2020 16:24:19</t>
  </si>
  <si>
    <t>08.11.2020 16:25:13</t>
  </si>
  <si>
    <t>08.11.2020 16:25:15</t>
  </si>
  <si>
    <t>08.11.2020 16:25:16</t>
  </si>
  <si>
    <t>08.11.2020 16:25:18</t>
  </si>
  <si>
    <t>08.11.2020 16:25:19</t>
  </si>
  <si>
    <t>08.11.2020 16:25:21</t>
  </si>
  <si>
    <t>08.11.2020 16:25:22</t>
  </si>
  <si>
    <t>08.11.2020 16:25:24</t>
  </si>
  <si>
    <t>08.11.2020 16:25:30</t>
  </si>
  <si>
    <t>08.11.2020 16:27:09</t>
  </si>
  <si>
    <t>08.11.2020 16:27:10</t>
  </si>
  <si>
    <t>08.11.2020 16:27:12</t>
  </si>
  <si>
    <t>08.11.2020 16:27:13</t>
  </si>
  <si>
    <t>08.11.2020 16:27:15</t>
  </si>
  <si>
    <t>08.11.2020 16:27:16</t>
  </si>
  <si>
    <t>08.11.2020 16:27:18</t>
  </si>
  <si>
    <t>08.11.2020 16:27:19</t>
  </si>
  <si>
    <t>08.11.2020 16:27:21</t>
  </si>
  <si>
    <t>08.11.2020 16:27:46</t>
  </si>
  <si>
    <t>08.11.2020 16:27:48</t>
  </si>
  <si>
    <t>08.11.2020 16:27:49</t>
  </si>
  <si>
    <t>08.11.2020 16:27:51</t>
  </si>
  <si>
    <t>08.11.2020 16:27:53</t>
  </si>
  <si>
    <t>08.11.2020 16:27:54</t>
  </si>
  <si>
    <t>08.11.2020 16:27:57</t>
  </si>
  <si>
    <t>08.11.2020 16:27:59</t>
  </si>
  <si>
    <t>08.11.2020 16:28:00</t>
  </si>
  <si>
    <t>08.11.2020 16:28:02</t>
  </si>
  <si>
    <t>08.11.2020 16:28:03</t>
  </si>
  <si>
    <t>08.11.2020 16:28:05</t>
  </si>
  <si>
    <t>08.11.2020 16:28:06</t>
  </si>
  <si>
    <t>08.11.2020 16:28:09</t>
  </si>
  <si>
    <t>08.11.2020 16:28:11</t>
  </si>
  <si>
    <t>08.11.2020 16:28:12</t>
  </si>
  <si>
    <t>08.11.2020 16:28:14</t>
  </si>
  <si>
    <t>08.11.2020 16:28:17</t>
  </si>
  <si>
    <t>08.11.2020 16:30:24</t>
  </si>
  <si>
    <t>08.11.2020 16:30:25</t>
  </si>
  <si>
    <t>08.11.2020 16:30:27</t>
  </si>
  <si>
    <t>08.11.2020 16:30:28</t>
  </si>
  <si>
    <t>08.11.2020 16:30:30</t>
  </si>
  <si>
    <t>08.11.2020 16:30:31</t>
  </si>
  <si>
    <t>08.11.2020 16:30:33</t>
  </si>
  <si>
    <t>08.11.2020 16:30:34</t>
  </si>
  <si>
    <t>08.11.2020 16:30:37</t>
  </si>
  <si>
    <t>08.11.2020 16:32:24</t>
  </si>
  <si>
    <t>08.11.2020 16:32:25</t>
  </si>
  <si>
    <t>08.11.2020 16:32:27</t>
  </si>
  <si>
    <t>08.11.2020 16:32:28</t>
  </si>
  <si>
    <t>08.11.2020 16:32:30</t>
  </si>
  <si>
    <t>08.11.2020 16:32:31</t>
  </si>
  <si>
    <t>08.11.2020 16:32:34</t>
  </si>
  <si>
    <t>08.11.2020 16:32:36</t>
  </si>
  <si>
    <t>08.11.2020 16:32:37</t>
  </si>
  <si>
    <t>08.11.2020 16:32:39</t>
  </si>
  <si>
    <t>08.11.2020 16:32:59</t>
  </si>
  <si>
    <t>08.11.2020 16:33:00</t>
  </si>
  <si>
    <t>08.11.2020 16:33:03</t>
  </si>
  <si>
    <t>08.11.2020 16:33:05</t>
  </si>
  <si>
    <t>08.11.2020 16:33:06</t>
  </si>
  <si>
    <t>08.11.2020 16:33:08</t>
  </si>
  <si>
    <t>08.11.2020 16:33:09</t>
  </si>
  <si>
    <t>08.11.2020 16:33:11</t>
  </si>
  <si>
    <t>08.11.2020 16:33:14</t>
  </si>
  <si>
    <t>08.11.2020 16:33:50</t>
  </si>
  <si>
    <t>08.11.2020 16:33:52</t>
  </si>
  <si>
    <t>08.11.2020 16:33:53</t>
  </si>
  <si>
    <t>08.11.2020 16:33:55</t>
  </si>
  <si>
    <t>08.11.2020 16:33:56</t>
  </si>
  <si>
    <t>08.11.2020 16:33:58</t>
  </si>
  <si>
    <t>08.11.2020 16:33:59</t>
  </si>
  <si>
    <t>08.11.2020 16:35:10</t>
  </si>
  <si>
    <t>08.11.2020 16:35:13</t>
  </si>
  <si>
    <t>08.11.2020 16:35:15</t>
  </si>
  <si>
    <t>08.11.2020 16:35:16</t>
  </si>
  <si>
    <t>08.11.2020 16:35:18</t>
  </si>
  <si>
    <t>08.11.2020 16:35:19</t>
  </si>
  <si>
    <t>08.11.2020 16:35:21</t>
  </si>
  <si>
    <t>08.11.2020 16:35:22</t>
  </si>
  <si>
    <t>08.11.2020 16:37:39</t>
  </si>
  <si>
    <t>08.11.2020 16:37:41</t>
  </si>
  <si>
    <t>08.11.2020 16:37:42</t>
  </si>
  <si>
    <t>08.11.2020 16:37:44</t>
  </si>
  <si>
    <t>08.11.2020 16:37:45</t>
  </si>
  <si>
    <t>08.11.2020 16:37:47</t>
  </si>
  <si>
    <t>08.11.2020 16:37:48</t>
  </si>
  <si>
    <t>08.11.2020 16:37:50</t>
  </si>
  <si>
    <t>08.11.2020 16:37:51</t>
  </si>
  <si>
    <t>08.11.2020 16:37:59</t>
  </si>
  <si>
    <t>08.11.2020 16:38:00</t>
  </si>
  <si>
    <t>08.11.2020 16:38:02</t>
  </si>
  <si>
    <t>08.11.2020 16:38:03</t>
  </si>
  <si>
    <t>08.11.2020 16:38:05</t>
  </si>
  <si>
    <t>08.11.2020 16:38:06</t>
  </si>
  <si>
    <t>08.11.2020 16:38:08</t>
  </si>
  <si>
    <t>08.11.2020 16:38:09</t>
  </si>
  <si>
    <t>08.11.2020 16:38:11</t>
  </si>
  <si>
    <t>08.11.2020 16:38:12</t>
  </si>
  <si>
    <t>08.11.2020 16:42:03</t>
  </si>
  <si>
    <t>08.11.2020 16:42:07</t>
  </si>
  <si>
    <t>08.11.2020 16:42:09</t>
  </si>
  <si>
    <t>08.11.2020 16:42:10</t>
  </si>
  <si>
    <t>08.11.2020 16:42:12</t>
  </si>
  <si>
    <t>08.11.2020 16:42:13</t>
  </si>
  <si>
    <t>08.11.2020 16:42:15</t>
  </si>
  <si>
    <t>08.11.2020 16:42:16</t>
  </si>
  <si>
    <t>08.11.2020 16:42:18</t>
  </si>
  <si>
    <t>08.11.2020 16:42:19</t>
  </si>
  <si>
    <t>08.11.2020 16:42:21</t>
  </si>
  <si>
    <t>08.11.2020 16:42:42</t>
  </si>
  <si>
    <t>08.11.2020 16:42:43</t>
  </si>
  <si>
    <t>08.11.2020 16:42:45</t>
  </si>
  <si>
    <t>08.11.2020 16:42:46</t>
  </si>
  <si>
    <t>08.11.2020 16:42:48</t>
  </si>
  <si>
    <t>08.11.2020 16:42:49</t>
  </si>
  <si>
    <t>08.11.2020 16:42:51</t>
  </si>
  <si>
    <t>08.11.2020 16:42:52</t>
  </si>
  <si>
    <t>08.11.2020 16:42:54</t>
  </si>
  <si>
    <t>08.11.2020 16:42:55</t>
  </si>
  <si>
    <t>08.11.2020 16:42:57</t>
  </si>
  <si>
    <t>08.11.2020 16:42:58</t>
  </si>
  <si>
    <t>08.11.2020 16:43:00</t>
  </si>
  <si>
    <t>08.11.2020 16:43:01</t>
  </si>
  <si>
    <t>08.11.2020 16:43:03</t>
  </si>
  <si>
    <t>08.11.2020 16:43:04</t>
  </si>
  <si>
    <t>08.11.2020 16:43:06</t>
  </si>
  <si>
    <t>08.11.2020 16:43:07</t>
  </si>
  <si>
    <t>08.11.2020 16:43:09</t>
  </si>
  <si>
    <t>08.11.2020 16:43:10</t>
  </si>
  <si>
    <t>08.11.2020 16:43:12</t>
  </si>
  <si>
    <t>08.11.2020 16:43:13</t>
  </si>
  <si>
    <t>08.11.2020 16:43:15</t>
  </si>
  <si>
    <t>08.11.2020 16:43:16</t>
  </si>
  <si>
    <t>08.11.2020 16:43:18</t>
  </si>
  <si>
    <t>08.11.2020 16:43:19</t>
  </si>
  <si>
    <t>08.11.2020 16:43:29</t>
  </si>
  <si>
    <t>08.11.2020 16:43:30</t>
  </si>
  <si>
    <t>08.11.2020 16:43:32</t>
  </si>
  <si>
    <t>08.11.2020 16:43:33</t>
  </si>
  <si>
    <t>08.11.2020 16:43:35</t>
  </si>
  <si>
    <t>08.11.2020 16:43:36</t>
  </si>
  <si>
    <t>08.11.2020 16:43:38</t>
  </si>
  <si>
    <t>08.11.2020 16:43:41</t>
  </si>
  <si>
    <t>08.11.2020 16:46:13</t>
  </si>
  <si>
    <t>08.11.2020 16:46:15</t>
  </si>
  <si>
    <t>08.11.2020 16:46:16</t>
  </si>
  <si>
    <t>08.11.2020 16:46:18</t>
  </si>
  <si>
    <t>08.11.2020 16:46:19</t>
  </si>
  <si>
    <t>08.11.2020 16:46:21</t>
  </si>
  <si>
    <t>08.11.2020 16:46:22</t>
  </si>
  <si>
    <t>08.11.2020 16:46:24</t>
  </si>
  <si>
    <t>08.11.2020 16:46:25</t>
  </si>
  <si>
    <t>08.11.2020 16:48:10</t>
  </si>
  <si>
    <t>08.11.2020 16:48:13</t>
  </si>
  <si>
    <t>08.11.2020 16:50:33</t>
  </si>
  <si>
    <t>08.11.2020 16:50:34</t>
  </si>
  <si>
    <t>08.11.2020 16:50:36</t>
  </si>
  <si>
    <t>08.11.2020 16:50:37</t>
  </si>
  <si>
    <t>08.11.2020 16:50:39</t>
  </si>
  <si>
    <t>08.11.2020 16:50:41</t>
  </si>
  <si>
    <t>08.11.2020 16:50:42</t>
  </si>
  <si>
    <t>08.11.2020 16:50:44</t>
  </si>
  <si>
    <t>08.11.2020 16:50:45</t>
  </si>
  <si>
    <t>08.11.2020 16:50:47</t>
  </si>
  <si>
    <t>08.11.2020 16:50:48</t>
  </si>
  <si>
    <t>08.11.2020 16:51:48</t>
  </si>
  <si>
    <t>08.11.2020 16:51:50</t>
  </si>
  <si>
    <t>08.11.2020 16:51:51</t>
  </si>
  <si>
    <t>08.11.2020 16:51:53</t>
  </si>
  <si>
    <t>08.11.2020 16:51:54</t>
  </si>
  <si>
    <t>08.11.2020 16:51:56</t>
  </si>
  <si>
    <t>08.11.2020 16:51:57</t>
  </si>
  <si>
    <t>08.11.2020 16:51:59</t>
  </si>
  <si>
    <t>08.11.2020 16:52:00</t>
  </si>
  <si>
    <t>08.11.2020 16:52:02</t>
  </si>
  <si>
    <t>08.11.2020 16:52:03</t>
  </si>
  <si>
    <t>08.11.2020 16:53:12</t>
  </si>
  <si>
    <t>08.11.2020 16:53:13</t>
  </si>
  <si>
    <t>08.11.2020 16:53:15</t>
  </si>
  <si>
    <t>08.11.2020 16:53:18</t>
  </si>
  <si>
    <t>08.11.2020 16:53:19</t>
  </si>
  <si>
    <t>08.11.2020 16:53:21</t>
  </si>
  <si>
    <t>08.11.2020 16:53:22</t>
  </si>
  <si>
    <t>08.11.2020 16:53:24</t>
  </si>
  <si>
    <t>08.11.2020 16:53:25</t>
  </si>
  <si>
    <t>08.11.2020 16:53:27</t>
  </si>
  <si>
    <t>08.11.2020 16:53:28</t>
  </si>
  <si>
    <t>08.11.2020 16:53:30</t>
  </si>
  <si>
    <t>08.11.2020 16:53:31</t>
  </si>
  <si>
    <t>08.11.2020 16:53:33</t>
  </si>
  <si>
    <t>08.11.2020 16:53:34</t>
  </si>
  <si>
    <t>08.11.2020 16:54:18</t>
  </si>
  <si>
    <t>08.11.2020 16:54:19</t>
  </si>
  <si>
    <t>08.11.2020 16:54:21</t>
  </si>
  <si>
    <t>08.11.2020 16:54:22</t>
  </si>
  <si>
    <t>08.11.2020 16:54:24</t>
  </si>
  <si>
    <t>08.11.2020 16:54:25</t>
  </si>
  <si>
    <t>08.11.2020 16:54:27</t>
  </si>
  <si>
    <t>08.11.2020 16:54:28</t>
  </si>
  <si>
    <t>08.11.2020 16:54:30</t>
  </si>
  <si>
    <t>08.11.2020 16:54:31</t>
  </si>
  <si>
    <t>08.11.2020 16:54:33</t>
  </si>
  <si>
    <t>08.11.2020 16:58:30</t>
  </si>
  <si>
    <t>08.11.2020 16:58:31</t>
  </si>
  <si>
    <t>08.11.2020 16:58:33</t>
  </si>
  <si>
    <t>08.11.2020 16:58:35</t>
  </si>
  <si>
    <t>08.11.2020 16:58:36</t>
  </si>
  <si>
    <t>08.11.2020 16:58:39</t>
  </si>
  <si>
    <t>08.11.2020 17:00:24</t>
  </si>
  <si>
    <t>08.11.2020 17:00:25</t>
  </si>
  <si>
    <t>08.11.2020 17:00:27</t>
  </si>
  <si>
    <t>08.11.2020 17:00:28</t>
  </si>
  <si>
    <t>08.11.2020 17:00:31</t>
  </si>
  <si>
    <t>08.11.2020 17:00:34</t>
  </si>
  <si>
    <t>08.11.2020 17:00:37</t>
  </si>
  <si>
    <t>08.11.2020 17:00:39</t>
  </si>
  <si>
    <t>08.11.2020 17:00:40</t>
  </si>
  <si>
    <t>08.11.2020 17:03:56</t>
  </si>
  <si>
    <t>08.11.2020 17:03:57</t>
  </si>
  <si>
    <t>08.11.2020 17:03:59</t>
  </si>
  <si>
    <t>08.11.2020 17:04:00</t>
  </si>
  <si>
    <t>08.11.2020 17:04:02</t>
  </si>
  <si>
    <t>08.11.2020 17:04:03</t>
  </si>
  <si>
    <t>08.11.2020 17:04:05</t>
  </si>
  <si>
    <t>08.11.2020 17:04:06</t>
  </si>
  <si>
    <t>08.11.2020 17:04:08</t>
  </si>
  <si>
    <t>08.11.2020 17:04:59</t>
  </si>
  <si>
    <t>08.11.2020 17:05:05</t>
  </si>
  <si>
    <t>08.11.2020 17:05:08</t>
  </si>
  <si>
    <t>08.11.2020 17:05:24</t>
  </si>
  <si>
    <t>08.11.2020 17:05:25</t>
  </si>
  <si>
    <t>08.11.2020 17:05:27</t>
  </si>
  <si>
    <t>08.11.2020 17:05:28</t>
  </si>
  <si>
    <t>08.11.2020 17:05:30</t>
  </si>
  <si>
    <t>08.11.2020 17:05:31</t>
  </si>
  <si>
    <t>08.11.2020 17:05:52</t>
  </si>
  <si>
    <t>08.11.2020 17:05:54</t>
  </si>
  <si>
    <t>08.11.2020 17:05:55</t>
  </si>
  <si>
    <t>08.11.2020 17:05:57</t>
  </si>
  <si>
    <t>08.11.2020 17:05:58</t>
  </si>
  <si>
    <t>08.11.2020 17:06:00</t>
  </si>
  <si>
    <t>08.11.2020 17:06:01</t>
  </si>
  <si>
    <t>08.11.2020 17:06:17</t>
  </si>
  <si>
    <t>08.11.2020 17:06:23</t>
  </si>
  <si>
    <t>08.11.2020 17:06:27</t>
  </si>
  <si>
    <t>08.11.2020 17:06:29</t>
  </si>
  <si>
    <t>08.11.2020 17:06:32</t>
  </si>
  <si>
    <t>08.11.2020 17:06:35</t>
  </si>
  <si>
    <t>08.11.2020 17:06:36</t>
  </si>
  <si>
    <t>08.11.2020 17:06:38</t>
  </si>
  <si>
    <t>08.11.2020 17:07:41</t>
  </si>
  <si>
    <t>08.11.2020 17:07:42</t>
  </si>
  <si>
    <t>08.11.2020 17:07:44</t>
  </si>
  <si>
    <t>08.11.2020 17:07:45</t>
  </si>
  <si>
    <t>08.11.2020 17:07:47</t>
  </si>
  <si>
    <t>08.11.2020 17:07:48</t>
  </si>
  <si>
    <t>08.11.2020 17:07:50</t>
  </si>
  <si>
    <t>08.11.2020 17:07:51</t>
  </si>
  <si>
    <t>08.11.2020 17:07:53</t>
  </si>
  <si>
    <t>08.11.2020 17:07:54</t>
  </si>
  <si>
    <t>08.11.2020 17:07:56</t>
  </si>
  <si>
    <t>08.11.2020 17:07:57</t>
  </si>
  <si>
    <t>08.11.2020 17:07:59</t>
  </si>
  <si>
    <t>08.11.2020 17:08:00</t>
  </si>
  <si>
    <t>08.11.2020 17:14:57</t>
  </si>
  <si>
    <t>08.11.2020 17:15:00</t>
  </si>
  <si>
    <t>08.11.2020 17:15:02</t>
  </si>
  <si>
    <t>08.11.2020 17:15:03</t>
  </si>
  <si>
    <t>08.11.2020 17:15:05</t>
  </si>
  <si>
    <t>08.11.2020 17:15:06</t>
  </si>
  <si>
    <t>08.11.2020 17:15:08</t>
  </si>
  <si>
    <t>08.11.2020 17:15:09</t>
  </si>
  <si>
    <t>08.11.2020 17:15:11</t>
  </si>
  <si>
    <t>08.11.2020 17:19:54</t>
  </si>
  <si>
    <t>08.11.2020 17:19:59</t>
  </si>
  <si>
    <t>08.11.2020 17:20:00</t>
  </si>
  <si>
    <t>08.11.2020 17:20:02</t>
  </si>
  <si>
    <t>08.11.2020 17:20:03</t>
  </si>
  <si>
    <t>08.11.2020 17:20:05</t>
  </si>
  <si>
    <t>08.11.2020 17:20:06</t>
  </si>
  <si>
    <t>08.11.2020 17:20:08</t>
  </si>
  <si>
    <t>08.11.2020 17:20:09</t>
  </si>
  <si>
    <t>08.11.2020 17:20:11</t>
  </si>
  <si>
    <t>08.11.2020 17:23:18</t>
  </si>
  <si>
    <t>08.11.2020 17:23:21</t>
  </si>
  <si>
    <t>08.11.2020 17:23:22</t>
  </si>
  <si>
    <t>08.11.2020 17:23:24</t>
  </si>
  <si>
    <t>08.11.2020 17:23:25</t>
  </si>
  <si>
    <t>08.11.2020 17:23:27</t>
  </si>
  <si>
    <t>08.11.2020 17:23:28</t>
  </si>
  <si>
    <t>08.11.2020 17:23:30</t>
  </si>
  <si>
    <t>08.11.2020 17:24:35</t>
  </si>
  <si>
    <t>08.11.2020 17:24:36</t>
  </si>
  <si>
    <t>08.11.2020 17:24:38</t>
  </si>
  <si>
    <t>08.11.2020 17:24:42</t>
  </si>
  <si>
    <t>08.11.2020 17:24:44</t>
  </si>
  <si>
    <t>08.11.2020 17:24:45</t>
  </si>
  <si>
    <t>08.11.2020 17:24:47</t>
  </si>
  <si>
    <t>08.11.2020 17:24:50</t>
  </si>
  <si>
    <t>08.11.2020 17:24:51</t>
  </si>
  <si>
    <t>08.11.2020 17:24:53</t>
  </si>
  <si>
    <t>08.11.2020 17:24:54</t>
  </si>
  <si>
    <t>08.11.2020 17:24:56</t>
  </si>
  <si>
    <t>08.11.2020 17:24:57</t>
  </si>
  <si>
    <t>08.11.2020 17:24:59</t>
  </si>
  <si>
    <t>08.11.2020 17:25:00</t>
  </si>
  <si>
    <t>08.11.2020 17:25:03</t>
  </si>
  <si>
    <t>08.11.2020 17:29:07</t>
  </si>
  <si>
    <t>08.11.2020 17:29:09</t>
  </si>
  <si>
    <t>08.11.2020 17:29:10</t>
  </si>
  <si>
    <t>08.11.2020 17:29:12</t>
  </si>
  <si>
    <t>08.11.2020 17:29:13</t>
  </si>
  <si>
    <t>08.11.2020 17:29:15</t>
  </si>
  <si>
    <t>08.11.2020 17:29:16</t>
  </si>
  <si>
    <t>08.11.2020 17:29:18</t>
  </si>
  <si>
    <t>08.11.2020 17:29:19</t>
  </si>
  <si>
    <t>08.11.2020 17:36:36</t>
  </si>
  <si>
    <t>08.11.2020 17:36:38</t>
  </si>
  <si>
    <t>08.11.2020 17:36:39</t>
  </si>
  <si>
    <t>08.11.2020 17:36:41</t>
  </si>
  <si>
    <t>08.11.2020 17:36:42</t>
  </si>
  <si>
    <t>08.11.2020 17:36:44</t>
  </si>
  <si>
    <t>08.11.2020 17:36:45</t>
  </si>
  <si>
    <t>08.11.2020 17:36:47</t>
  </si>
  <si>
    <t>08.11.2020 17:36:48</t>
  </si>
  <si>
    <t>08.11.2020 17:36:50</t>
  </si>
  <si>
    <t>08.11.2020 17:36:51</t>
  </si>
  <si>
    <t>08.11.2020 17:38:50</t>
  </si>
  <si>
    <t>08.11.2020 17:38:51</t>
  </si>
  <si>
    <t>08.11.2020 17:38:53</t>
  </si>
  <si>
    <t>08.11.2020 17:38:54</t>
  </si>
  <si>
    <t>08.11.2020 17:38:56</t>
  </si>
  <si>
    <t>08.11.2020 17:38:57</t>
  </si>
  <si>
    <t>08.11.2020 17:38:59</t>
  </si>
  <si>
    <t>08.11.2020 17:39:32</t>
  </si>
  <si>
    <t>08.11.2020 17:39:34</t>
  </si>
  <si>
    <t>08.11.2020 17:39:35</t>
  </si>
  <si>
    <t>08.11.2020 17:39:37</t>
  </si>
  <si>
    <t>08.11.2020 17:39:38</t>
  </si>
  <si>
    <t>08.11.2020 17:39:40</t>
  </si>
  <si>
    <t>08.11.2020 17:39:41</t>
  </si>
  <si>
    <t>08.11.2020 17:39:43</t>
  </si>
  <si>
    <t>08.11.2020 17:39:44</t>
  </si>
  <si>
    <t>08.11.2020 17:43:41</t>
  </si>
  <si>
    <t>08.11.2020 17:43:42</t>
  </si>
  <si>
    <t>08.11.2020 17:43:44</t>
  </si>
  <si>
    <t>08.11.2020 17:43:45</t>
  </si>
  <si>
    <t>08.11.2020 17:43:47</t>
  </si>
  <si>
    <t>08.11.2020 17:43:48</t>
  </si>
  <si>
    <t>08.11.2020 17:43:50</t>
  </si>
  <si>
    <t>08.11.2020 17:43:51</t>
  </si>
  <si>
    <t>08.11.2020 17:43:53</t>
  </si>
  <si>
    <t>08.11.2020 17:43:54</t>
  </si>
  <si>
    <t>08.11.2020 17:45:18</t>
  </si>
  <si>
    <t>08.11.2020 17:45:19</t>
  </si>
  <si>
    <t>08.11.2020 17:45:21</t>
  </si>
  <si>
    <t>08.11.2020 17:45:22</t>
  </si>
  <si>
    <t>08.11.2020 17:45:24</t>
  </si>
  <si>
    <t>08.11.2020 17:45:25</t>
  </si>
  <si>
    <t>08.11.2020 17:45:27</t>
  </si>
  <si>
    <t>08.11.2020 17:47:30</t>
  </si>
  <si>
    <t>08.11.2020 17:47:31</t>
  </si>
  <si>
    <t>08.11.2020 17:47:33</t>
  </si>
  <si>
    <t>08.11.2020 17:47:34</t>
  </si>
  <si>
    <t>08.11.2020 17:47:36</t>
  </si>
  <si>
    <t>08.11.2020 17:47:37</t>
  </si>
  <si>
    <t>08.11.2020 17:47:39</t>
  </si>
  <si>
    <t>08.11.2020 17:47:40</t>
  </si>
  <si>
    <t>08.11.2020 17:47:42</t>
  </si>
  <si>
    <t>08.11.2020 17:47:43</t>
  </si>
  <si>
    <t>08.11.2020 17:50:25</t>
  </si>
  <si>
    <t>08.11.2020 17:50:27</t>
  </si>
  <si>
    <t>08.11.2020 17:50:28</t>
  </si>
  <si>
    <t>08.11.2020 17:50:30</t>
  </si>
  <si>
    <t>08.11.2020 17:50:31</t>
  </si>
  <si>
    <t>08.11.2020 17:50:33</t>
  </si>
  <si>
    <t>08.11.2020 17:50:34</t>
  </si>
  <si>
    <t>08.11.2020 17:50:36</t>
  </si>
  <si>
    <t>08.11.2020 17:50:37</t>
  </si>
  <si>
    <t>08.11.2020 17:50:39</t>
  </si>
  <si>
    <t>08.11.2020 18:00:16</t>
  </si>
  <si>
    <t>08.11.2020 18:00:18</t>
  </si>
  <si>
    <t>08.11.2020 18:00:19</t>
  </si>
  <si>
    <t>08.11.2020 18:00:21</t>
  </si>
  <si>
    <t>08.11.2020 18:00:22</t>
  </si>
  <si>
    <t>08.11.2020 18:00:24</t>
  </si>
  <si>
    <t>08.11.2020 18:00:25</t>
  </si>
  <si>
    <t>08.11.2020 18:00:27</t>
  </si>
  <si>
    <t>08.11.2020 18:00:28</t>
  </si>
  <si>
    <t>08.11.2020 18:00:30</t>
  </si>
  <si>
    <t>08.11.2020 18:00:31</t>
  </si>
  <si>
    <t>08.11.2020 18:00:33</t>
  </si>
  <si>
    <t>08.11.2020 18:01:09</t>
  </si>
  <si>
    <t>08.11.2020 18:01:10</t>
  </si>
  <si>
    <t>08.11.2020 18:01:12</t>
  </si>
  <si>
    <t>08.11.2020 18:01:13</t>
  </si>
  <si>
    <t>08.11.2020 18:01:15</t>
  </si>
  <si>
    <t>08.11.2020 18:01:16</t>
  </si>
  <si>
    <t>08.11.2020 18:01:18</t>
  </si>
  <si>
    <t>08.11.2020 18:01:19</t>
  </si>
  <si>
    <t>08.11.2020 18:01:22</t>
  </si>
  <si>
    <t>08.11.2020 18:01:28</t>
  </si>
  <si>
    <t>08.11.2020 18:01:30</t>
  </si>
  <si>
    <t>08.11.2020 18:01:31</t>
  </si>
  <si>
    <t>08.11.2020 18:01:33</t>
  </si>
  <si>
    <t>08.11.2020 18:01:34</t>
  </si>
  <si>
    <t>08.11.2020 18:01:36</t>
  </si>
  <si>
    <t>08.11.2020 18:01:37</t>
  </si>
  <si>
    <t>08.11.2020 18:07:03</t>
  </si>
  <si>
    <t>08.11.2020 18:07:04</t>
  </si>
  <si>
    <t>08.11.2020 18:07:06</t>
  </si>
  <si>
    <t>08.11.2020 18:07:07</t>
  </si>
  <si>
    <t>08.11.2020 18:07:09</t>
  </si>
  <si>
    <t>08.11.2020 18:07:10</t>
  </si>
  <si>
    <t>08.11.2020 18:07:12</t>
  </si>
  <si>
    <t>08.11.2020 18:07:13</t>
  </si>
  <si>
    <t>08.11.2020 18:07:15</t>
  </si>
  <si>
    <t>08.11.2020 18:07:16</t>
  </si>
  <si>
    <t>08.11.2020 18:10:45</t>
  </si>
  <si>
    <t>08.11.2020 18:10:47</t>
  </si>
  <si>
    <t>08.11.2020 18:10:48</t>
  </si>
  <si>
    <t>08.11.2020 18:10:50</t>
  </si>
  <si>
    <t>08.11.2020 18:10:51</t>
  </si>
  <si>
    <t>08.11.2020 18:10:53</t>
  </si>
  <si>
    <t>08.11.2020 18:10:54</t>
  </si>
  <si>
    <t>08.11.2020 18:10:56</t>
  </si>
  <si>
    <t>08.11.2020 18:11:22</t>
  </si>
  <si>
    <t>08.11.2020 18:11:24</t>
  </si>
  <si>
    <t>08.11.2020 18:11:25</t>
  </si>
  <si>
    <t>08.11.2020 18:11:27</t>
  </si>
  <si>
    <t>08.11.2020 18:11:28</t>
  </si>
  <si>
    <t>08.11.2020 18:11:30</t>
  </si>
  <si>
    <t>08.11.2020 18:11:31</t>
  </si>
  <si>
    <t>08.11.2020 18:11:33</t>
  </si>
  <si>
    <t>08.11.2020 18:11:34</t>
  </si>
  <si>
    <t>08.11.2020 18:11:36</t>
  </si>
  <si>
    <t>08.11.2020 18:11:37</t>
  </si>
  <si>
    <t>08.11.2020 18:12:09</t>
  </si>
  <si>
    <t>08.11.2020 18:12:10</t>
  </si>
  <si>
    <t>08.11.2020 18:12:12</t>
  </si>
  <si>
    <t>08.11.2020 18:12:13</t>
  </si>
  <si>
    <t>08.11.2020 18:12:15</t>
  </si>
  <si>
    <t>08.11.2020 18:12:16</t>
  </si>
  <si>
    <t>08.11.2020 18:12:18</t>
  </si>
  <si>
    <t>08.11.2020 18:12:19</t>
  </si>
  <si>
    <t>08.11.2020 18:14:28</t>
  </si>
  <si>
    <t>08.11.2020 18:14:30</t>
  </si>
  <si>
    <t>08.11.2020 18:14:31</t>
  </si>
  <si>
    <t>08.11.2020 18:14:33</t>
  </si>
  <si>
    <t>08.11.2020 18:14:34</t>
  </si>
  <si>
    <t>08.11.2020 18:14:36</t>
  </si>
  <si>
    <t>08.11.2020 18:14:37</t>
  </si>
  <si>
    <t>08.11.2020 18:20:01</t>
  </si>
  <si>
    <t>08.11.2020 18:20:03</t>
  </si>
  <si>
    <t>08.11.2020 18:20:04</t>
  </si>
  <si>
    <t>08.11.2020 18:20:06</t>
  </si>
  <si>
    <t>08.11.2020 18:20:07</t>
  </si>
  <si>
    <t>08.11.2020 18:20:09</t>
  </si>
  <si>
    <t>08.11.2020 18:20:10</t>
  </si>
  <si>
    <t>08.11.2020 18:20:12</t>
  </si>
  <si>
    <t>08.11.2020 18:26:19</t>
  </si>
  <si>
    <t>08.11.2020 18:26:21</t>
  </si>
  <si>
    <t>08.11.2020 18:26:22</t>
  </si>
  <si>
    <t>08.11.2020 18:26:24</t>
  </si>
  <si>
    <t>08.11.2020 18:26:25</t>
  </si>
  <si>
    <t>08.11.2020 18:26:27</t>
  </si>
  <si>
    <t>08.11.2020 18:26:30</t>
  </si>
  <si>
    <t>08.11.2020 18:26:31</t>
  </si>
  <si>
    <t>08.11.2020 18:26:33</t>
  </si>
  <si>
    <t>08.11.2020 18:30:07</t>
  </si>
  <si>
    <t>08.11.2020 18:30:09</t>
  </si>
  <si>
    <t>08.11.2020 18:30:10</t>
  </si>
  <si>
    <t>08.11.2020 18:30:12</t>
  </si>
  <si>
    <t>08.11.2020 18:30:13</t>
  </si>
  <si>
    <t>08.11.2020 18:30:15</t>
  </si>
  <si>
    <t>08.11.2020 18:30:16</t>
  </si>
  <si>
    <t>08.11.2020 18:30:18</t>
  </si>
  <si>
    <t>08.11.2020 18:30:19</t>
  </si>
  <si>
    <t>08.11.2020 18:30:21</t>
  </si>
  <si>
    <t>08.11.2020 18:30:27</t>
  </si>
  <si>
    <t>08.11.2020 18:30:28</t>
  </si>
  <si>
    <t>08.11.2020 18:30:30</t>
  </si>
  <si>
    <t>08.11.2020 18:30:31</t>
  </si>
  <si>
    <t>08.11.2020 18:30:33</t>
  </si>
  <si>
    <t>08.11.2020 18:30:36</t>
  </si>
  <si>
    <t>08.11.2020 18:30:37</t>
  </si>
  <si>
    <t>08.11.2020 18:30:39</t>
  </si>
  <si>
    <t>08.11.2020 18:30:40</t>
  </si>
  <si>
    <t>08.11.2020 18:34:56</t>
  </si>
  <si>
    <t>08.11.2020 18:34:57</t>
  </si>
  <si>
    <t>08.11.2020 18:34:59</t>
  </si>
  <si>
    <t>08.11.2020 18:35:00</t>
  </si>
  <si>
    <t>08.11.2020 18:35:02</t>
  </si>
  <si>
    <t>08.11.2020 18:35:03</t>
  </si>
  <si>
    <t>08.11.2020 18:35:05</t>
  </si>
  <si>
    <t>08.11.2020 18:35:14</t>
  </si>
  <si>
    <t>08.11.2020 18:35:15</t>
  </si>
  <si>
    <t>08.11.2020 18:35:17</t>
  </si>
  <si>
    <t>08.11.2020 18:35:18</t>
  </si>
  <si>
    <t>08.11.2020 18:35:20</t>
  </si>
  <si>
    <t>08.11.2020 18:35:21</t>
  </si>
  <si>
    <t>08.11.2020 18:35:23</t>
  </si>
  <si>
    <t>08.11.2020 18:35:24</t>
  </si>
  <si>
    <t>08.11.2020 18:38:50</t>
  </si>
  <si>
    <t>08.11.2020 18:38:51</t>
  </si>
  <si>
    <t>08.11.2020 18:38:53</t>
  </si>
  <si>
    <t>08.11.2020 18:38:54</t>
  </si>
  <si>
    <t>08.11.2020 18:38:56</t>
  </si>
  <si>
    <t>08.11.2020 18:38:57</t>
  </si>
  <si>
    <t>08.11.2020 18:38:59</t>
  </si>
  <si>
    <t>08.11.2020 18:39:00</t>
  </si>
  <si>
    <t>08.11.2020 18:39:12</t>
  </si>
  <si>
    <t>08.11.2020 18:39:14</t>
  </si>
  <si>
    <t>08.11.2020 18:39:15</t>
  </si>
  <si>
    <t>08.11.2020 18:39:17</t>
  </si>
  <si>
    <t>08.11.2020 18:39:18</t>
  </si>
  <si>
    <t>08.11.2020 18:39:20</t>
  </si>
  <si>
    <t>08.11.2020 18:39:21</t>
  </si>
  <si>
    <t>08.11.2020 18:39:23</t>
  </si>
  <si>
    <t>08.11.2020 18:39:24</t>
  </si>
  <si>
    <t>08.11.2020 18:39:26</t>
  </si>
  <si>
    <t>08.11.2020 18:47:45</t>
  </si>
  <si>
    <t>08.11.2020 18:47:47</t>
  </si>
  <si>
    <t>08.11.2020 18:47:48</t>
  </si>
  <si>
    <t>08.11.2020 18:47:50</t>
  </si>
  <si>
    <t>08.11.2020 18:47:51</t>
  </si>
  <si>
    <t>08.11.2020 18:47:53</t>
  </si>
  <si>
    <t>08.11.2020 18:49:04</t>
  </si>
  <si>
    <t>08.11.2020 18:49:06</t>
  </si>
  <si>
    <t>08.11.2020 18:49:07</t>
  </si>
  <si>
    <t>08.11.2020 18:49:09</t>
  </si>
  <si>
    <t>08.11.2020 18:49:10</t>
  </si>
  <si>
    <t>08.11.2020 18:49:12</t>
  </si>
  <si>
    <t>08.11.2020 18:49:13</t>
  </si>
  <si>
    <t>08.11.2020 18:49:15</t>
  </si>
  <si>
    <t>08.11.2020 18:49:16</t>
  </si>
  <si>
    <t>08.11.2020 18:49:18</t>
  </si>
  <si>
    <t>08.11.2020 18:53:04</t>
  </si>
  <si>
    <t>08.11.2020 18:53:06</t>
  </si>
  <si>
    <t>08.11.2020 18:53:07</t>
  </si>
  <si>
    <t>08.11.2020 18:53:09</t>
  </si>
  <si>
    <t>08.11.2020 18:53:10</t>
  </si>
  <si>
    <t>08.11.2020 18:53:12</t>
  </si>
  <si>
    <t>08.11.2020 18:53:13</t>
  </si>
  <si>
    <t>08.11.2020 18:53:15</t>
  </si>
  <si>
    <t>08.11.2020 18:53:16</t>
  </si>
  <si>
    <t>08.11.2020 18:53:18</t>
  </si>
  <si>
    <t>08.11.2020 18:53:19</t>
  </si>
  <si>
    <t>08.11.2020 18:56:41</t>
  </si>
  <si>
    <t>08.11.2020 18:56:42</t>
  </si>
  <si>
    <t>08.11.2020 18:56:44</t>
  </si>
  <si>
    <t>08.11.2020 18:56:45</t>
  </si>
  <si>
    <t>08.11.2020 18:56:47</t>
  </si>
  <si>
    <t>08.11.2020 18:56:48</t>
  </si>
  <si>
    <t>08.11.2020 18:56:50</t>
  </si>
  <si>
    <t>08.11.2020 18:56:51</t>
  </si>
  <si>
    <t>08.11.2020 18:56:53</t>
  </si>
  <si>
    <t>08.11.2020 18:57:07</t>
  </si>
  <si>
    <t>08.11.2020 18:57:09</t>
  </si>
  <si>
    <t>08.11.2020 18:57:16</t>
  </si>
  <si>
    <t>08.11.2020 18:57:19</t>
  </si>
  <si>
    <t>08.11.2020 18:57:22</t>
  </si>
  <si>
    <t>08.11.2020 18:57:24</t>
  </si>
  <si>
    <t>08.11.2020 18:57:25</t>
  </si>
  <si>
    <t>08.11.2020 18:57:27</t>
  </si>
  <si>
    <t>08.11.2020 18:57:28</t>
  </si>
  <si>
    <t>08.11.2020 18:57:30</t>
  </si>
  <si>
    <t>08.11.2020 18:57:31</t>
  </si>
  <si>
    <t>08.11.2020 18:57:33</t>
  </si>
  <si>
    <t>08.11.2020 18:57:34</t>
  </si>
  <si>
    <t>08.11.2020 19:01:48</t>
  </si>
  <si>
    <t>08.11.2020 19:01:50</t>
  </si>
  <si>
    <t>08.11.2020 19:01:51</t>
  </si>
  <si>
    <t>08.11.2020 19:01:53</t>
  </si>
  <si>
    <t>08.11.2020 19:01:54</t>
  </si>
  <si>
    <t>08.11.2020 19:01:56</t>
  </si>
  <si>
    <t>08.11.2020 19:01:57</t>
  </si>
  <si>
    <t>08.11.2020 19:01:59</t>
  </si>
  <si>
    <t>08.11.2020 19:02:03</t>
  </si>
  <si>
    <t>08.11.2020 19:02:08</t>
  </si>
  <si>
    <t>08.11.2020 19:02:43</t>
  </si>
  <si>
    <t>08.11.2020 19:02:44</t>
  </si>
  <si>
    <t>08.11.2020 19:02:46</t>
  </si>
  <si>
    <t>08.11.2020 19:02:47</t>
  </si>
  <si>
    <t>08.11.2020 19:02:49</t>
  </si>
  <si>
    <t>08.11.2020 19:02:50</t>
  </si>
  <si>
    <t>08.11.2020 19:02:52</t>
  </si>
  <si>
    <t>08.11.2020 19:02:53</t>
  </si>
  <si>
    <t>08.11.2020 19:02:56</t>
  </si>
  <si>
    <t>08.11.2020 19:02:58</t>
  </si>
  <si>
    <t>08.11.2020 19:06:56</t>
  </si>
  <si>
    <t>08.11.2020 19:06:57</t>
  </si>
  <si>
    <t>08.11.2020 19:06:59</t>
  </si>
  <si>
    <t>08.11.2020 19:07:00</t>
  </si>
  <si>
    <t>08.11.2020 19:07:02</t>
  </si>
  <si>
    <t>08.11.2020 19:07:03</t>
  </si>
  <si>
    <t>08.11.2020 19:07:05</t>
  </si>
  <si>
    <t>08.11.2020 19:07:08</t>
  </si>
  <si>
    <t>08.11.2020 19:17:33</t>
  </si>
  <si>
    <t>08.11.2020 19:17:35</t>
  </si>
  <si>
    <t>08.11.2020 19:17:36</t>
  </si>
  <si>
    <t>08.11.2020 19:17:38</t>
  </si>
  <si>
    <t>08.11.2020 19:17:39</t>
  </si>
  <si>
    <t>08.11.2020 19:17:41</t>
  </si>
  <si>
    <t>08.11.2020 19:17:42</t>
  </si>
  <si>
    <t>08.11.2020 19:17:44</t>
  </si>
  <si>
    <t>08.11.2020 19:17:45</t>
  </si>
  <si>
    <t>08.11.2020 19:17:47</t>
  </si>
  <si>
    <t>08.11.2020 19:17:48</t>
  </si>
  <si>
    <t>08.11.2020 19:23:50</t>
  </si>
  <si>
    <t>08.11.2020 19:23:51</t>
  </si>
  <si>
    <t>08.11.2020 19:23:53</t>
  </si>
  <si>
    <t>08.11.2020 19:23:54</t>
  </si>
  <si>
    <t>08.11.2020 19:23:56</t>
  </si>
  <si>
    <t>08.11.2020 19:23:57</t>
  </si>
  <si>
    <t>08.11.2020 19:23:59</t>
  </si>
  <si>
    <t>08.11.2020 19:24:00</t>
  </si>
  <si>
    <t>08.11.2020 19:24:02</t>
  </si>
  <si>
    <t>08.11.2020 19:25:41</t>
  </si>
  <si>
    <t>08.11.2020 19:25:42</t>
  </si>
  <si>
    <t>08.11.2020 19:25:44</t>
  </si>
  <si>
    <t>08.11.2020 19:25:45</t>
  </si>
  <si>
    <t>08.11.2020 19:25:47</t>
  </si>
  <si>
    <t>08.11.2020 19:25:48</t>
  </si>
  <si>
    <t>08.11.2020 19:25:50</t>
  </si>
  <si>
    <t>08.11.2020 19:25:51</t>
  </si>
  <si>
    <t>08.11.2020 19:25:53</t>
  </si>
  <si>
    <t>08.11.2020 19:40:44</t>
  </si>
  <si>
    <t>08.11.2020 19:40:45</t>
  </si>
  <si>
    <t>08.11.2020 19:40:47</t>
  </si>
  <si>
    <t>08.11.2020 19:40:48</t>
  </si>
  <si>
    <t>08.11.2020 19:40:50</t>
  </si>
  <si>
    <t>08.11.2020 19:40:51</t>
  </si>
  <si>
    <t>08.11.2020 19:40:53</t>
  </si>
  <si>
    <t>08.11.2020 19:40:54</t>
  </si>
  <si>
    <t>08.11.2020 19:40:56</t>
  </si>
  <si>
    <t>08.11.2020 19:40:57</t>
  </si>
  <si>
    <t>08.11.2020 19:40:59</t>
  </si>
  <si>
    <t>08.11.2020 19:41:00</t>
  </si>
  <si>
    <t>08.11.2020 19:47:59</t>
  </si>
  <si>
    <t>08.11.2020 19:48:00</t>
  </si>
  <si>
    <t>08.11.2020 19:48:02</t>
  </si>
  <si>
    <t>08.11.2020 19:48:03</t>
  </si>
  <si>
    <t>08.11.2020 19:48:05</t>
  </si>
  <si>
    <t>08.11.2020 19:48:06</t>
  </si>
  <si>
    <t>08.11.2020 19:48:08</t>
  </si>
  <si>
    <t>08.11.2020 19:53:09</t>
  </si>
  <si>
    <t>08.11.2020 19:53:10</t>
  </si>
  <si>
    <t>08.11.2020 19:53:12</t>
  </si>
  <si>
    <t>08.11.2020 19:53:13</t>
  </si>
  <si>
    <t>08.11.2020 19:53:15</t>
  </si>
  <si>
    <t>08.11.2020 19:53:16</t>
  </si>
  <si>
    <t>08.11.2020 19:53:19</t>
  </si>
  <si>
    <t>08.11.2020 19:53:21</t>
  </si>
  <si>
    <t>08.11.2020 19:59:53</t>
  </si>
  <si>
    <t>08.11.2020 19:59:54</t>
  </si>
  <si>
    <t>08.11.2020 19:59:56</t>
  </si>
  <si>
    <t>08.11.2020 19:59:57</t>
  </si>
  <si>
    <t>08.11.2020 19:59:59</t>
  </si>
  <si>
    <t>08.11.2020 20:00:00</t>
  </si>
  <si>
    <t>08.11.2020 20:00:02</t>
  </si>
  <si>
    <t>08.11.2020 20:00:12</t>
  </si>
  <si>
    <t>08.11.2020 20:00:14</t>
  </si>
  <si>
    <t>08.11.2020 20:00:15</t>
  </si>
  <si>
    <t>08.11.2020 20:00:17</t>
  </si>
  <si>
    <t>08.11.2020 20:00:18</t>
  </si>
  <si>
    <t>08.11.2020 20:00:20</t>
  </si>
  <si>
    <t>08.11.2020 20:00:21</t>
  </si>
  <si>
    <t>08.11.2020 20:00:23</t>
  </si>
  <si>
    <t>08.11.2020 20:00:24</t>
  </si>
  <si>
    <t>08.11.2020 20:00:26</t>
  </si>
  <si>
    <t>08.11.2020 20:00:27</t>
  </si>
  <si>
    <t>08.11.2020 20:00:29</t>
  </si>
  <si>
    <t>08.11.2020 20:00:38</t>
  </si>
  <si>
    <t>08.11.2020 20:00:40</t>
  </si>
  <si>
    <t>08.11.2020 20:00:41</t>
  </si>
  <si>
    <t>08.11.2020 20:00:43</t>
  </si>
  <si>
    <t>08.11.2020 20:00:44</t>
  </si>
  <si>
    <t>08.11.2020 20:00:46</t>
  </si>
  <si>
    <t>08.11.2020 20:00:47</t>
  </si>
  <si>
    <t>08.11.2020 20:00:49</t>
  </si>
  <si>
    <t>08.11.2020 20:00:50</t>
  </si>
  <si>
    <t>08.11.2020 20:00:52</t>
  </si>
  <si>
    <t>08.11.2020 20:00:53</t>
  </si>
  <si>
    <t>08.11.2020 20:00:55</t>
  </si>
  <si>
    <t>08.11.2020 20:04:41</t>
  </si>
  <si>
    <t>08.11.2020 20:04:42</t>
  </si>
  <si>
    <t>08.11.2020 20:04:44</t>
  </si>
  <si>
    <t>08.11.2020 20:04:45</t>
  </si>
  <si>
    <t>08.11.2020 20:04:47</t>
  </si>
  <si>
    <t>08.11.2020 20:04:48</t>
  </si>
  <si>
    <t>08.11.2020 20:04:50</t>
  </si>
  <si>
    <t>08.11.2020 20:04:51</t>
  </si>
  <si>
    <t>08.11.2020 20:04:53</t>
  </si>
  <si>
    <t>08.11.2020 20:11:27</t>
  </si>
  <si>
    <t>08.11.2020 20:11:28</t>
  </si>
  <si>
    <t>08.11.2020 20:11:30</t>
  </si>
  <si>
    <t>08.11.2020 20:11:31</t>
  </si>
  <si>
    <t>08.11.2020 20:11:33</t>
  </si>
  <si>
    <t>08.11.2020 20:11:34</t>
  </si>
  <si>
    <t>08.11.2020 20:11:36</t>
  </si>
  <si>
    <t>08.11.2020 20:11:37</t>
  </si>
  <si>
    <t>08.11.2020 20:11:40</t>
  </si>
  <si>
    <t>08.11.2020 20:13:10</t>
  </si>
  <si>
    <t>08.11.2020 20:13:12</t>
  </si>
  <si>
    <t>08.11.2020 20:13:13</t>
  </si>
  <si>
    <t>08.11.2020 20:13:15</t>
  </si>
  <si>
    <t>08.11.2020 20:13:16</t>
  </si>
  <si>
    <t>08.11.2020 20:13:18</t>
  </si>
  <si>
    <t>08.11.2020 20:13:19</t>
  </si>
  <si>
    <t>08.11.2020 20:13:21</t>
  </si>
  <si>
    <t>08.11.2020 20:13:22</t>
  </si>
  <si>
    <t>08.11.2020 20:14:06</t>
  </si>
  <si>
    <t>08.11.2020 20:14:07</t>
  </si>
  <si>
    <t>08.11.2020 20:14:09</t>
  </si>
  <si>
    <t>08.11.2020 20:14:10</t>
  </si>
  <si>
    <t>08.11.2020 20:14:12</t>
  </si>
  <si>
    <t>08.11.2020 20:14:13</t>
  </si>
  <si>
    <t>08.11.2020 20:14:15</t>
  </si>
  <si>
    <t>08.11.2020 20:14:16</t>
  </si>
  <si>
    <t>08.11.2020 20:14:18</t>
  </si>
  <si>
    <t>08.11.2020 20:24:12</t>
  </si>
  <si>
    <t>08.11.2020 20:24:13</t>
  </si>
  <si>
    <t>08.11.2020 20:24:15</t>
  </si>
  <si>
    <t>08.11.2020 20:24:18</t>
  </si>
  <si>
    <t>08.11.2020 20:24:19</t>
  </si>
  <si>
    <t>08.11.2020 20:24:21</t>
  </si>
  <si>
    <t>08.11.2020 20:29:04</t>
  </si>
  <si>
    <t>08.11.2020 20:29:06</t>
  </si>
  <si>
    <t>08.11.2020 20:29:07</t>
  </si>
  <si>
    <t>08.11.2020 20:29:09</t>
  </si>
  <si>
    <t>08.11.2020 20:29:10</t>
  </si>
  <si>
    <t>08.11.2020 20:29:12</t>
  </si>
  <si>
    <t>08.11.2020 20:29:13</t>
  </si>
  <si>
    <t>08.11.2020 20:29:15</t>
  </si>
  <si>
    <t>08.11.2020 20:29:16</t>
  </si>
  <si>
    <t>08.11.2020 20:29:18</t>
  </si>
  <si>
    <t>08.11.2020 20:37:39</t>
  </si>
  <si>
    <t>08.11.2020 20:37:41</t>
  </si>
  <si>
    <t>08.11.2020 20:37:42</t>
  </si>
  <si>
    <t>08.11.2020 20:37:44</t>
  </si>
  <si>
    <t>08.11.2020 20:37:45</t>
  </si>
  <si>
    <t>08.11.2020 20:37:47</t>
  </si>
  <si>
    <t>08.11.2020 20:37:48</t>
  </si>
  <si>
    <t>08.11.2020 20:37:50</t>
  </si>
  <si>
    <t>08.11.2020 20:37:51</t>
  </si>
  <si>
    <t>08.11.2020 20:37:53</t>
  </si>
  <si>
    <t>08.11.2020 20:41:51</t>
  </si>
  <si>
    <t>08.11.2020 20:44:47</t>
  </si>
  <si>
    <t>08.11.2020 20:44:48</t>
  </si>
  <si>
    <t>08.11.2020 20:44:50</t>
  </si>
  <si>
    <t>08.11.2020 20:44:51</t>
  </si>
  <si>
    <t>08.11.2020 20:44:53</t>
  </si>
  <si>
    <t>08.11.2020 20:44:54</t>
  </si>
  <si>
    <t>08.11.2020 20:44:56</t>
  </si>
  <si>
    <t>08.11.2020 20:44:57</t>
  </si>
  <si>
    <t>08.11.2020 20:44:59</t>
  </si>
  <si>
    <t>08.11.2020 20:45:00</t>
  </si>
  <si>
    <t>08.11.2020 20:45:02</t>
  </si>
  <si>
    <t>08.11.2020 20:45:03</t>
  </si>
  <si>
    <t>08.11.2020 20:45:05</t>
  </si>
  <si>
    <t>08.11.2020 20:45:06</t>
  </si>
  <si>
    <t>08.11.2020 20:45:08</t>
  </si>
  <si>
    <t>08.11.2020 20:46:54</t>
  </si>
  <si>
    <t>08.11.2020 20:46:56</t>
  </si>
  <si>
    <t>08.11.2020 20:46:57</t>
  </si>
  <si>
    <t>08.11.2020 20:46:59</t>
  </si>
  <si>
    <t>08.11.2020 20:47:00</t>
  </si>
  <si>
    <t>08.11.2020 20:47:02</t>
  </si>
  <si>
    <t>08.11.2020 20:47:03</t>
  </si>
  <si>
    <t>08.11.2020 20:47:05</t>
  </si>
  <si>
    <t>08.11.2020 20:55:01</t>
  </si>
  <si>
    <t>08.11.2020 20:55:03</t>
  </si>
  <si>
    <t>08.11.2020 20:55:04</t>
  </si>
  <si>
    <t>08.11.2020 20:55:06</t>
  </si>
  <si>
    <t>08.11.2020 20:55:07</t>
  </si>
  <si>
    <t>08.11.2020 20:55:09</t>
  </si>
  <si>
    <t>08.11.2020 20:55:10</t>
  </si>
  <si>
    <t>08.11.2020 20:55:12</t>
  </si>
  <si>
    <t>08.11.2020 20:55:13</t>
  </si>
  <si>
    <t>08.11.2020 20:55:15</t>
  </si>
  <si>
    <t>08.11.2020 21:11:07</t>
  </si>
  <si>
    <t>08.11.2020 21:11:09</t>
  </si>
  <si>
    <t>08.11.2020 21:11:10</t>
  </si>
  <si>
    <t>08.11.2020 21:11:12</t>
  </si>
  <si>
    <t>08.11.2020 21:11:13</t>
  </si>
  <si>
    <t>08.11.2020 21:11:15</t>
  </si>
  <si>
    <t>08.11.2020 21:11:16</t>
  </si>
  <si>
    <t>08.11.2020 21:11:18</t>
  </si>
  <si>
    <t>08.11.2020 21:11:19</t>
  </si>
  <si>
    <t>08.11.2020 21:11:22</t>
  </si>
  <si>
    <t>08.11.2020 21:11:24</t>
  </si>
  <si>
    <t>08.11.2020 21:11:25</t>
  </si>
  <si>
    <t>08.11.2020 21:11:27</t>
  </si>
  <si>
    <t>08.11.2020 21:51:31</t>
  </si>
  <si>
    <t>08.11.2020 21:51:33</t>
  </si>
  <si>
    <t>08.11.2020 21:51:36</t>
  </si>
  <si>
    <t>08.11.2020 21:51:37</t>
  </si>
  <si>
    <t>08.11.2020 21:51:39</t>
  </si>
  <si>
    <t>08.11.2020 21:51:41</t>
  </si>
  <si>
    <t>08.11.2020 21:51:42</t>
  </si>
  <si>
    <t>08.11.2020 21:51:44</t>
  </si>
  <si>
    <t>08.11.2020 22:29:19</t>
  </si>
  <si>
    <t>08.11.2020 22:29:21</t>
  </si>
  <si>
    <t>08.11.2020 22:29:22</t>
  </si>
  <si>
    <t>08.11.2020 22:29:24</t>
  </si>
  <si>
    <t>08.11.2020 22:29:25</t>
  </si>
  <si>
    <t>08.11.2020 22:29:27</t>
  </si>
  <si>
    <t>08.11.2020 22:29:28</t>
  </si>
  <si>
    <t>08.11.2020 22:29:30</t>
  </si>
  <si>
    <t>08.11.2020 22:29:33</t>
  </si>
  <si>
    <t>09.11.2020 00:51:53</t>
  </si>
  <si>
    <t>09.11.2020 01:10:33</t>
  </si>
  <si>
    <t>09.11.2020 01:10:35</t>
  </si>
  <si>
    <t>09.11.2020 01:10:36</t>
  </si>
  <si>
    <t>09.11.2020 01:10:38</t>
  </si>
  <si>
    <t>09.11.2020 01:10:39</t>
  </si>
  <si>
    <t>09.11.2020 01:10:41</t>
  </si>
  <si>
    <t>09.11.2020 01:10:42</t>
  </si>
  <si>
    <t>09.11.2020 03:46:30</t>
  </si>
  <si>
    <t>09.11.2020 03:46:31</t>
  </si>
  <si>
    <t>09.11.2020 03:46:33</t>
  </si>
  <si>
    <t>09.11.2020 03:46:34</t>
  </si>
  <si>
    <t>09.11.2020 03:46:36</t>
  </si>
  <si>
    <t>09.11.2020 03:46:37</t>
  </si>
  <si>
    <t>09.11.2020 03:46:39</t>
  </si>
  <si>
    <t>09.11.2020 03:46:40</t>
  </si>
  <si>
    <t>09.11.2020 03:46:42</t>
  </si>
  <si>
    <t>09.11.2020 03:46:44</t>
  </si>
  <si>
    <t>09.11.2020 03:50:51</t>
  </si>
  <si>
    <t>09.11.2020 03:50:53</t>
  </si>
  <si>
    <t>09.11.2020 03:50:54</t>
  </si>
  <si>
    <t>09.11.2020 03:50:56</t>
  </si>
  <si>
    <t>09.11.2020 03:50:57</t>
  </si>
  <si>
    <t>09.11.2020 03:50:59</t>
  </si>
  <si>
    <t>09.11.2020 03:51:00</t>
  </si>
  <si>
    <t>09.11.2020 03:51:02</t>
  </si>
  <si>
    <t>09.11.2020 03:51:03</t>
  </si>
  <si>
    <t>09.11.2020 04:39:12</t>
  </si>
  <si>
    <t>09.11.2020 04:39:13</t>
  </si>
  <si>
    <t>09.11.2020 04:39:15</t>
  </si>
  <si>
    <t>09.11.2020 04:39:18</t>
  </si>
  <si>
    <t>09.11.2020 04:39:19</t>
  </si>
  <si>
    <t>09.11.2020 04:39:21</t>
  </si>
  <si>
    <t>09.11.2020 05:16:28</t>
  </si>
  <si>
    <t>09.11.2020 05:16:30</t>
  </si>
  <si>
    <t>09.11.2020 05:16:31</t>
  </si>
  <si>
    <t>09.11.2020 05:16:34</t>
  </si>
  <si>
    <t>09.11.2020 05:16:36</t>
  </si>
  <si>
    <t>09.11.2020 05:16:37</t>
  </si>
  <si>
    <t>09.11.2020 05:22:06</t>
  </si>
  <si>
    <t>09.11.2020 05:22:12</t>
  </si>
  <si>
    <t>09.11.2020 05:22:13</t>
  </si>
  <si>
    <t>09.11.2020 05:22:15</t>
  </si>
  <si>
    <t>09.11.2020 05:22:16</t>
  </si>
  <si>
    <t>09.11.2020 05:38:38</t>
  </si>
  <si>
    <t>09.11.2020 05:38:39</t>
  </si>
  <si>
    <t>09.11.2020 05:38:41</t>
  </si>
  <si>
    <t>09.11.2020 05:38:42</t>
  </si>
  <si>
    <t>09.11.2020 05:38:44</t>
  </si>
  <si>
    <t>09.11.2020 05:38:45</t>
  </si>
  <si>
    <t>09.11.2020 05:38:47</t>
  </si>
  <si>
    <t>09.11.2020 05:38:51</t>
  </si>
  <si>
    <t>09.11.2020 05:38:53</t>
  </si>
  <si>
    <t>09.11.2020 05:46:35</t>
  </si>
  <si>
    <t>09.11.2020 05:46:36</t>
  </si>
  <si>
    <t>09.11.2020 05:48:01</t>
  </si>
  <si>
    <t>09.11.2020 05:48:03</t>
  </si>
  <si>
    <t>09.11.2020 05:48:04</t>
  </si>
  <si>
    <t>09.11.2020 05:48:06</t>
  </si>
  <si>
    <t>09.11.2020 05:48:07</t>
  </si>
  <si>
    <t>09.11.2020 05:48:09</t>
  </si>
  <si>
    <t>09.11.2020 05:48:10</t>
  </si>
  <si>
    <t>09.11.2020 05:48:12</t>
  </si>
  <si>
    <t>09.11.2020 05:59:59</t>
  </si>
  <si>
    <t>09.11.2020 06:00:00</t>
  </si>
  <si>
    <t>09.11.2020 06:00:02</t>
  </si>
  <si>
    <t>09.11.2020 06:00:03</t>
  </si>
  <si>
    <t>09.11.2020 06:00:08</t>
  </si>
  <si>
    <t>09.11.2020 06:08:36</t>
  </si>
  <si>
    <t>09.11.2020 06:08:38</t>
  </si>
  <si>
    <t>09.11.2020 06:08:39</t>
  </si>
  <si>
    <t>09.11.2020 06:08:41</t>
  </si>
  <si>
    <t>09.11.2020 06:08:42</t>
  </si>
  <si>
    <t>09.11.2020 06:08:44</t>
  </si>
  <si>
    <t>09.11.2020 06:12:21</t>
  </si>
  <si>
    <t>09.11.2020 06:12:22</t>
  </si>
  <si>
    <t>09.11.2020 06:12:24</t>
  </si>
  <si>
    <t>09.11.2020 06:12:25</t>
  </si>
  <si>
    <t>09.11.2020 06:12:27</t>
  </si>
  <si>
    <t>09.11.2020 06:12:28</t>
  </si>
  <si>
    <t>09.11.2020 06:12:30</t>
  </si>
  <si>
    <t>09.11.2020 06:22:22</t>
  </si>
  <si>
    <t>09.11.2020 06:22:25</t>
  </si>
  <si>
    <t>09.11.2020 06:22:28</t>
  </si>
  <si>
    <t>09.11.2020 06:22:30</t>
  </si>
  <si>
    <t>09.11.2020 06:27:33</t>
  </si>
  <si>
    <t>09.11.2020 06:27:35</t>
  </si>
  <si>
    <t>09.11.2020 06:27:36</t>
  </si>
  <si>
    <t>09.11.2020 06:27:38</t>
  </si>
  <si>
    <t>09.11.2020 06:27:39</t>
  </si>
  <si>
    <t>09.11.2020 06:27:56</t>
  </si>
  <si>
    <t>09.11.2020 06:27:57</t>
  </si>
  <si>
    <t>09.11.2020 06:27:59</t>
  </si>
  <si>
    <t>09.11.2020 06:28:00</t>
  </si>
  <si>
    <t>09.11.2020 06:28:05</t>
  </si>
  <si>
    <t>09.11.2020 06:31:01</t>
  </si>
  <si>
    <t>09.11.2020 06:31:03</t>
  </si>
  <si>
    <t>09.11.2020 06:31:04</t>
  </si>
  <si>
    <t>09.11.2020 06:31:06</t>
  </si>
  <si>
    <t>09.11.2020 06:31:07</t>
  </si>
  <si>
    <t>09.11.2020 06:31:09</t>
  </si>
  <si>
    <t>09.11.2020 06:31:10</t>
  </si>
  <si>
    <t>09.11.2020 06:31:12</t>
  </si>
  <si>
    <t>09.11.2020 06:32:12</t>
  </si>
  <si>
    <t>09.11.2020 06:32:13</t>
  </si>
  <si>
    <t>09.11.2020 06:32:15</t>
  </si>
  <si>
    <t>09.11.2020 06:32:16</t>
  </si>
  <si>
    <t>09.11.2020 06:32:18</t>
  </si>
  <si>
    <t>09.11.2020 06:32:19</t>
  </si>
  <si>
    <t>09.11.2020 06:32:21</t>
  </si>
  <si>
    <t>09.11.2020 06:32:59</t>
  </si>
  <si>
    <t>09.11.2020 06:33:00</t>
  </si>
  <si>
    <t>09.11.2020 06:33:02</t>
  </si>
  <si>
    <t>09.11.2020 06:33:03</t>
  </si>
  <si>
    <t>09.11.2020 06:33:05</t>
  </si>
  <si>
    <t>09.11.2020 06:33:08</t>
  </si>
  <si>
    <t>09.11.2020 06:33:09</t>
  </si>
  <si>
    <t>09.11.2020 06:33:11</t>
  </si>
  <si>
    <t>09.11.2020 06:36:36</t>
  </si>
  <si>
    <t>09.11.2020 06:36:38</t>
  </si>
  <si>
    <t>09.11.2020 06:36:41</t>
  </si>
  <si>
    <t>09.11.2020 06:36:42</t>
  </si>
  <si>
    <t>09.11.2020 06:36:44</t>
  </si>
  <si>
    <t>09.11.2020 06:36:47</t>
  </si>
  <si>
    <t>09.11.2020 06:36:48</t>
  </si>
  <si>
    <t>09.11.2020 06:36:50</t>
  </si>
  <si>
    <t>09.11.2020 06:41:54</t>
  </si>
  <si>
    <t>09.11.2020 06:41:56</t>
  </si>
  <si>
    <t>09.11.2020 06:41:57</t>
  </si>
  <si>
    <t>09.11.2020 06:42:00</t>
  </si>
  <si>
    <t>09.11.2020 06:43:33</t>
  </si>
  <si>
    <t>09.11.2020 06:43:35</t>
  </si>
  <si>
    <t>09.11.2020 06:43:36</t>
  </si>
  <si>
    <t>09.11.2020 06:43:38</t>
  </si>
  <si>
    <t>09.11.2020 06:43:39</t>
  </si>
  <si>
    <t>09.11.2020 06:43:41</t>
  </si>
  <si>
    <t>09.11.2020 06:43:42</t>
  </si>
  <si>
    <t>09.11.2020 06:44:41</t>
  </si>
  <si>
    <t>09.11.2020 06:44:42</t>
  </si>
  <si>
    <t>09.11.2020 06:44:44</t>
  </si>
  <si>
    <t>09.11.2020 06:44:45</t>
  </si>
  <si>
    <t>09.11.2020 06:44:47</t>
  </si>
  <si>
    <t>09.11.2020 06:44:48</t>
  </si>
  <si>
    <t>09.11.2020 06:44:50</t>
  </si>
  <si>
    <t>09.11.2020 06:46:56</t>
  </si>
  <si>
    <t>09.11.2020 06:46:57</t>
  </si>
  <si>
    <t>09.11.2020 06:46:59</t>
  </si>
  <si>
    <t>09.11.2020 06:47:00</t>
  </si>
  <si>
    <t>09.11.2020 06:47:02</t>
  </si>
  <si>
    <t>09.11.2020 06:47:03</t>
  </si>
  <si>
    <t>09.11.2020 06:47:05</t>
  </si>
  <si>
    <t>09.11.2020 06:47:06</t>
  </si>
  <si>
    <t>09.11.2020 06:47:08</t>
  </si>
  <si>
    <t>09.11.2020 06:47:09</t>
  </si>
  <si>
    <t>09.11.2020 06:47:11</t>
  </si>
  <si>
    <t>09.11.2020 06:47:12</t>
  </si>
  <si>
    <t>09.11.2020 06:47:14</t>
  </si>
  <si>
    <t>09.11.2020 06:47:15</t>
  </si>
  <si>
    <t>09.11.2020 06:47:17</t>
  </si>
  <si>
    <t>09.11.2020 06:47:18</t>
  </si>
  <si>
    <t>09.11.2020 06:52:30</t>
  </si>
  <si>
    <t>09.11.2020 06:52:31</t>
  </si>
  <si>
    <t>09.11.2020 06:52:33</t>
  </si>
  <si>
    <t>09.11.2020 06:52:34</t>
  </si>
  <si>
    <t>09.11.2020 06:52:37</t>
  </si>
  <si>
    <t>09.11.2020 06:52:39</t>
  </si>
  <si>
    <t>09.11.2020 06:52:41</t>
  </si>
  <si>
    <t>09.11.2020 06:53:27</t>
  </si>
  <si>
    <t>09.11.2020 06:53:28</t>
  </si>
  <si>
    <t>09.11.2020 06:53:30</t>
  </si>
  <si>
    <t>09.11.2020 06:53:31</t>
  </si>
  <si>
    <t>09.11.2020 06:53:35</t>
  </si>
  <si>
    <t>09.11.2020 06:57:36</t>
  </si>
  <si>
    <t>09.11.2020 06:57:38</t>
  </si>
  <si>
    <t>09.11.2020 06:57:39</t>
  </si>
  <si>
    <t>09.11.2020 06:57:41</t>
  </si>
  <si>
    <t>09.11.2020 06:57:42</t>
  </si>
  <si>
    <t>09.11.2020 06:57:44</t>
  </si>
  <si>
    <t>09.11.2020 06:57:48</t>
  </si>
  <si>
    <t>09.11.2020 06:57:50</t>
  </si>
  <si>
    <t>09.11.2020 07:02:13</t>
  </si>
  <si>
    <t>09.11.2020 07:02:16</t>
  </si>
  <si>
    <t>09.11.2020 07:02:18</t>
  </si>
  <si>
    <t>09.11.2020 07:02:19</t>
  </si>
  <si>
    <t>09.11.2020 07:02:22</t>
  </si>
  <si>
    <t>09.11.2020 07:02:24</t>
  </si>
  <si>
    <t>09.11.2020 07:02:25</t>
  </si>
  <si>
    <t>09.11.2020 07:02:27</t>
  </si>
  <si>
    <t>09.11.2020 07:05:57</t>
  </si>
  <si>
    <t>09.11.2020 07:08:21</t>
  </si>
  <si>
    <t>09.11.2020 07:08:22</t>
  </si>
  <si>
    <t>09.11.2020 07:08:24</t>
  </si>
  <si>
    <t>09.11.2020 07:08:33</t>
  </si>
  <si>
    <t>09.11.2020 07:08:36</t>
  </si>
  <si>
    <t>09.11.2020 07:08:53</t>
  </si>
  <si>
    <t>09.11.2020 07:08:54</t>
  </si>
  <si>
    <t>09.11.2020 07:09:32</t>
  </si>
  <si>
    <t>09.11.2020 07:09:33</t>
  </si>
  <si>
    <t>09.11.2020 07:09:38</t>
  </si>
  <si>
    <t>09.11.2020 07:09:41</t>
  </si>
  <si>
    <t>09.11.2020 07:09:42</t>
  </si>
  <si>
    <t>09.11.2020 07:09:44</t>
  </si>
  <si>
    <t>09.11.2020 07:09:45</t>
  </si>
  <si>
    <t>09.11.2020 07:10:59</t>
  </si>
  <si>
    <t>09.11.2020 07:11:00</t>
  </si>
  <si>
    <t>09.11.2020 07:11:02</t>
  </si>
  <si>
    <t>09.11.2020 07:11:03</t>
  </si>
  <si>
    <t>09.11.2020 07:11:05</t>
  </si>
  <si>
    <t>09.11.2020 07:12:15</t>
  </si>
  <si>
    <t>09.11.2020 07:12:18</t>
  </si>
  <si>
    <t>09.11.2020 07:12:24</t>
  </si>
  <si>
    <t>09.11.2020 07:12:25</t>
  </si>
  <si>
    <t>09.11.2020 07:12:27</t>
  </si>
  <si>
    <t>09.11.2020 07:12:28</t>
  </si>
  <si>
    <t>09.11.2020 07:12:30</t>
  </si>
  <si>
    <t>09.11.2020 07:12:31</t>
  </si>
  <si>
    <t>09.11.2020 07:12:33</t>
  </si>
  <si>
    <t>09.11.2020 07:18:15</t>
  </si>
  <si>
    <t>09.11.2020 07:18:16</t>
  </si>
  <si>
    <t>09.11.2020 07:18:18</t>
  </si>
  <si>
    <t>09.11.2020 07:18:19</t>
  </si>
  <si>
    <t>09.11.2020 07:18:21</t>
  </si>
  <si>
    <t>09.11.2020 07:19:28</t>
  </si>
  <si>
    <t>09.11.2020 07:19:30</t>
  </si>
  <si>
    <t>09.11.2020 07:19:31</t>
  </si>
  <si>
    <t>09.11.2020 07:19:33</t>
  </si>
  <si>
    <t>09.11.2020 07:19:34</t>
  </si>
  <si>
    <t>09.11.2020 07:19:36</t>
  </si>
  <si>
    <t>09.11.2020 07:19:37</t>
  </si>
  <si>
    <t>09.11.2020 07:19:39</t>
  </si>
  <si>
    <t>09.11.2020 07:19:40</t>
  </si>
  <si>
    <t>09.11.2020 07:19:42</t>
  </si>
  <si>
    <t>09.11.2020 07:19:43</t>
  </si>
  <si>
    <t>09.11.2020 07:20:22</t>
  </si>
  <si>
    <t>09.11.2020 07:20:24</t>
  </si>
  <si>
    <t>09.11.2020 07:20:25</t>
  </si>
  <si>
    <t>09.11.2020 07:20:27</t>
  </si>
  <si>
    <t>09.11.2020 07:20:28</t>
  </si>
  <si>
    <t>09.11.2020 07:20:30</t>
  </si>
  <si>
    <t>09.11.2020 07:20:31</t>
  </si>
  <si>
    <t>09.11.2020 07:20:34</t>
  </si>
  <si>
    <t>09.11.2020 07:20:36</t>
  </si>
  <si>
    <t>09.11.2020 07:21:15</t>
  </si>
  <si>
    <t>09.11.2020 07:21:16</t>
  </si>
  <si>
    <t>09.11.2020 07:21:18</t>
  </si>
  <si>
    <t>09.11.2020 07:21:19</t>
  </si>
  <si>
    <t>09.11.2020 07:21:21</t>
  </si>
  <si>
    <t>09.11.2020 07:21:22</t>
  </si>
  <si>
    <t>09.11.2020 07:21:24</t>
  </si>
  <si>
    <t>09.11.2020 07:21:25</t>
  </si>
  <si>
    <t>09.11.2020 07:21:27</t>
  </si>
  <si>
    <t>09.11.2020 07:21:51</t>
  </si>
  <si>
    <t>09.11.2020 07:21:53</t>
  </si>
  <si>
    <t>09.11.2020 07:21:54</t>
  </si>
  <si>
    <t>09.11.2020 07:21:56</t>
  </si>
  <si>
    <t>09.11.2020 07:21:57</t>
  </si>
  <si>
    <t>09.11.2020 07:21:59</t>
  </si>
  <si>
    <t>09.11.2020 07:22:02</t>
  </si>
  <si>
    <t>09.11.2020 07:22:03</t>
  </si>
  <si>
    <t>09.11.2020 07:25:48</t>
  </si>
  <si>
    <t>09.11.2020 07:29:45</t>
  </si>
  <si>
    <t>09.11.2020 07:29:47</t>
  </si>
  <si>
    <t>09.11.2020 07:29:48</t>
  </si>
  <si>
    <t>09.11.2020 07:29:50</t>
  </si>
  <si>
    <t>09.11.2020 07:29:51</t>
  </si>
  <si>
    <t>09.11.2020 07:29:53</t>
  </si>
  <si>
    <t>09.11.2020 07:30:07</t>
  </si>
  <si>
    <t>09.11.2020 07:30:12</t>
  </si>
  <si>
    <t>09.11.2020 07:30:13</t>
  </si>
  <si>
    <t>09.11.2020 07:30:15</t>
  </si>
  <si>
    <t>09.11.2020 07:30:16</t>
  </si>
  <si>
    <t>09.11.2020 07:31:56</t>
  </si>
  <si>
    <t>09.11.2020 07:31:59</t>
  </si>
  <si>
    <t>09.11.2020 07:32:02</t>
  </si>
  <si>
    <t>09.11.2020 07:32:03</t>
  </si>
  <si>
    <t>09.11.2020 07:32:05</t>
  </si>
  <si>
    <t>09.11.2020 07:32:23</t>
  </si>
  <si>
    <t>09.11.2020 07:32:26</t>
  </si>
  <si>
    <t>09.11.2020 07:32:29</t>
  </si>
  <si>
    <t>09.11.2020 07:32:32</t>
  </si>
  <si>
    <t>09.11.2020 07:32:34</t>
  </si>
  <si>
    <t>09.11.2020 07:32:35</t>
  </si>
  <si>
    <t>09.11.2020 07:33:16</t>
  </si>
  <si>
    <t>09.11.2020 07:33:18</t>
  </si>
  <si>
    <t>09.11.2020 07:33:19</t>
  </si>
  <si>
    <t>09.11.2020 07:33:21</t>
  </si>
  <si>
    <t>09.11.2020 07:34:57</t>
  </si>
  <si>
    <t>09.11.2020 07:34:59</t>
  </si>
  <si>
    <t>09.11.2020 07:35:02</t>
  </si>
  <si>
    <t>09.11.2020 07:35:06</t>
  </si>
  <si>
    <t>09.11.2020 07:35:08</t>
  </si>
  <si>
    <t>09.11.2020 07:35:14</t>
  </si>
  <si>
    <t>09.11.2020 07:35:15</t>
  </si>
  <si>
    <t>09.11.2020 07:35:17</t>
  </si>
  <si>
    <t>09.11.2020 07:35:20</t>
  </si>
  <si>
    <t>09.11.2020 07:35:21</t>
  </si>
  <si>
    <t>09.11.2020 07:35:23</t>
  </si>
  <si>
    <t>09.11.2020 07:35:24</t>
  </si>
  <si>
    <t>09.11.2020 07:36:53</t>
  </si>
  <si>
    <t>09.11.2020 07:36:54</t>
  </si>
  <si>
    <t>09.11.2020 07:36:56</t>
  </si>
  <si>
    <t>09.11.2020 07:36:57</t>
  </si>
  <si>
    <t>09.11.2020 07:36:59</t>
  </si>
  <si>
    <t>09.11.2020 07:37:00</t>
  </si>
  <si>
    <t>09.11.2020 07:37:03</t>
  </si>
  <si>
    <t>09.11.2020 07:37:11</t>
  </si>
  <si>
    <t>09.11.2020 07:37:12</t>
  </si>
  <si>
    <t>09.11.2020 07:37:14</t>
  </si>
  <si>
    <t>09.11.2020 07:37:15</t>
  </si>
  <si>
    <t>09.11.2020 07:37:17</t>
  </si>
  <si>
    <t>09.11.2020 07:37:18</t>
  </si>
  <si>
    <t>09.11.2020 07:37:37</t>
  </si>
  <si>
    <t>09.11.2020 07:37:38</t>
  </si>
  <si>
    <t>09.11.2020 07:37:40</t>
  </si>
  <si>
    <t>09.11.2020 07:37:41</t>
  </si>
  <si>
    <t>09.11.2020 07:37:43</t>
  </si>
  <si>
    <t>09.11.2020 07:37:44</t>
  </si>
  <si>
    <t>09.11.2020 07:37:46</t>
  </si>
  <si>
    <t>09.11.2020 07:37:47</t>
  </si>
  <si>
    <t>09.11.2020 07:37:49</t>
  </si>
  <si>
    <t>09.11.2020 07:37:50</t>
  </si>
  <si>
    <t>09.11.2020 07:37:52</t>
  </si>
  <si>
    <t>09.11.2020 07:38:59</t>
  </si>
  <si>
    <t>09.11.2020 07:39:00</t>
  </si>
  <si>
    <t>09.11.2020 07:39:02</t>
  </si>
  <si>
    <t>09.11.2020 07:39:03</t>
  </si>
  <si>
    <t>09.11.2020 07:39:05</t>
  </si>
  <si>
    <t>09.11.2020 07:39:14</t>
  </si>
  <si>
    <t>09.11.2020 07:39:15</t>
  </si>
  <si>
    <t>09.11.2020 07:39:17</t>
  </si>
  <si>
    <t>09.11.2020 07:39:18</t>
  </si>
  <si>
    <t>09.11.2020 07:39:20</t>
  </si>
  <si>
    <t>09.11.2020 07:39:21</t>
  </si>
  <si>
    <t>09.11.2020 07:39:24</t>
  </si>
  <si>
    <t>09.11.2020 07:40:09</t>
  </si>
  <si>
    <t>09.11.2020 07:40:10</t>
  </si>
  <si>
    <t>09.11.2020 07:40:12</t>
  </si>
  <si>
    <t>09.11.2020 07:40:13</t>
  </si>
  <si>
    <t>09.11.2020 07:40:15</t>
  </si>
  <si>
    <t>09.11.2020 07:40:16</t>
  </si>
  <si>
    <t>09.11.2020 07:40:18</t>
  </si>
  <si>
    <t>09.11.2020 07:42:47</t>
  </si>
  <si>
    <t>09.11.2020 07:42:48</t>
  </si>
  <si>
    <t>09.11.2020 07:42:50</t>
  </si>
  <si>
    <t>09.11.2020 07:42:51</t>
  </si>
  <si>
    <t>09.11.2020 07:42:53</t>
  </si>
  <si>
    <t>09.11.2020 07:42:54</t>
  </si>
  <si>
    <t>09.11.2020 07:42:56</t>
  </si>
  <si>
    <t>09.11.2020 07:44:36</t>
  </si>
  <si>
    <t>09.11.2020 07:44:38</t>
  </si>
  <si>
    <t>09.11.2020 07:44:39</t>
  </si>
  <si>
    <t>09.11.2020 07:44:41</t>
  </si>
  <si>
    <t>09.11.2020 07:44:42</t>
  </si>
  <si>
    <t>09.11.2020 07:44:44</t>
  </si>
  <si>
    <t>09.11.2020 07:44:45</t>
  </si>
  <si>
    <t>09.11.2020 07:44:47</t>
  </si>
  <si>
    <t>09.11.2020 07:45:10</t>
  </si>
  <si>
    <t>09.11.2020 07:45:12</t>
  </si>
  <si>
    <t>09.11.2020 07:45:13</t>
  </si>
  <si>
    <t>09.11.2020 07:45:15</t>
  </si>
  <si>
    <t>09.11.2020 07:45:19</t>
  </si>
  <si>
    <t>09.11.2020 07:45:21</t>
  </si>
  <si>
    <t>09.11.2020 07:45:22</t>
  </si>
  <si>
    <t>09.11.2020 07:46:10</t>
  </si>
  <si>
    <t>09.11.2020 07:46:12</t>
  </si>
  <si>
    <t>09.11.2020 07:46:13</t>
  </si>
  <si>
    <t>09.11.2020 07:46:15</t>
  </si>
  <si>
    <t>09.11.2020 07:46:21</t>
  </si>
  <si>
    <t>09.11.2020 07:48:16</t>
  </si>
  <si>
    <t>09.11.2020 07:48:18</t>
  </si>
  <si>
    <t>09.11.2020 07:48:19</t>
  </si>
  <si>
    <t>09.11.2020 07:48:21</t>
  </si>
  <si>
    <t>09.11.2020 07:48:22</t>
  </si>
  <si>
    <t>09.11.2020 07:48:24</t>
  </si>
  <si>
    <t>09.11.2020 07:48:25</t>
  </si>
  <si>
    <t>09.11.2020 07:48:42</t>
  </si>
  <si>
    <t>09.11.2020 07:48:44</t>
  </si>
  <si>
    <t>09.11.2020 07:48:45</t>
  </si>
  <si>
    <t>09.11.2020 07:48:47</t>
  </si>
  <si>
    <t>09.11.2020 07:48:48</t>
  </si>
  <si>
    <t>09.11.2020 07:50:12</t>
  </si>
  <si>
    <t>09.11.2020 07:50:15</t>
  </si>
  <si>
    <t>09.11.2020 07:50:16</t>
  </si>
  <si>
    <t>09.11.2020 07:50:18</t>
  </si>
  <si>
    <t>09.11.2020 07:50:19</t>
  </si>
  <si>
    <t>09.11.2020 07:50:25</t>
  </si>
  <si>
    <t>09.11.2020 07:50:30</t>
  </si>
  <si>
    <t>09.11.2020 07:50:31</t>
  </si>
  <si>
    <t>09.11.2020 07:50:33</t>
  </si>
  <si>
    <t>09.11.2020 07:50:34</t>
  </si>
  <si>
    <t>09.11.2020 07:50:36</t>
  </si>
  <si>
    <t>09.11.2020 07:50:37</t>
  </si>
  <si>
    <t>09.11.2020 07:50:40</t>
  </si>
  <si>
    <t>09.11.2020 07:50:43</t>
  </si>
  <si>
    <t>09.11.2020 07:50:45</t>
  </si>
  <si>
    <t>09.11.2020 07:50:46</t>
  </si>
  <si>
    <t>09.11.2020 07:50:48</t>
  </si>
  <si>
    <t>09.11.2020 07:50:49</t>
  </si>
  <si>
    <t>09.11.2020 07:50:51</t>
  </si>
  <si>
    <t>09.11.2020 07:50:58</t>
  </si>
  <si>
    <t>09.11.2020 07:51:00</t>
  </si>
  <si>
    <t>09.11.2020 07:51:01</t>
  </si>
  <si>
    <t>09.11.2020 07:51:03</t>
  </si>
  <si>
    <t>09.11.2020 07:51:06</t>
  </si>
  <si>
    <t>09.11.2020 07:51:09</t>
  </si>
  <si>
    <t>09.11.2020 07:52:30</t>
  </si>
  <si>
    <t>09.11.2020 07:52:32</t>
  </si>
  <si>
    <t>09.11.2020 07:52:33</t>
  </si>
  <si>
    <t>09.11.2020 07:52:34</t>
  </si>
  <si>
    <t>09.11.2020 07:52:36</t>
  </si>
  <si>
    <t>09.11.2020 07:52:38</t>
  </si>
  <si>
    <t>09.11.2020 07:54:27</t>
  </si>
  <si>
    <t>09.11.2020 07:54:28</t>
  </si>
  <si>
    <t>09.11.2020 07:54:30</t>
  </si>
  <si>
    <t>09.11.2020 07:54:31</t>
  </si>
  <si>
    <t>09.11.2020 07:54:33</t>
  </si>
  <si>
    <t>09.11.2020 07:54:34</t>
  </si>
  <si>
    <t>09.11.2020 07:54:36</t>
  </si>
  <si>
    <t>09.11.2020 07:54:37</t>
  </si>
  <si>
    <t>09.11.2020 07:56:42</t>
  </si>
  <si>
    <t>09.11.2020 07:56:44</t>
  </si>
  <si>
    <t>09.11.2020 07:56:45</t>
  </si>
  <si>
    <t>09.11.2020 07:56:47</t>
  </si>
  <si>
    <t>09.11.2020 07:56:48</t>
  </si>
  <si>
    <t>09.11.2020 07:56:50</t>
  </si>
  <si>
    <t>09.11.2020 07:56:54</t>
  </si>
  <si>
    <t>09.11.2020 07:58:12</t>
  </si>
  <si>
    <t>09.11.2020 07:58:13</t>
  </si>
  <si>
    <t>09.11.2020 07:58:16</t>
  </si>
  <si>
    <t>09.11.2020 07:58:18</t>
  </si>
  <si>
    <t>09.11.2020 07:58:19</t>
  </si>
  <si>
    <t>09.11.2020 07:58:21</t>
  </si>
  <si>
    <t>09.11.2020 07:58:22</t>
  </si>
  <si>
    <t>09.11.2020 07:58:24</t>
  </si>
  <si>
    <t>09.11.2020 07:58:27</t>
  </si>
  <si>
    <t>09.11.2020 07:58:28</t>
  </si>
  <si>
    <t>09.11.2020 07:58:30</t>
  </si>
  <si>
    <t>09.11.2020 07:58:31</t>
  </si>
  <si>
    <t>09.11.2020 07:58:33</t>
  </si>
  <si>
    <t>09.11.2020 07:58:36</t>
  </si>
  <si>
    <t>09.11.2020 08:00:47</t>
  </si>
  <si>
    <t>09.11.2020 08:00:48</t>
  </si>
  <si>
    <t>09.11.2020 08:00:51</t>
  </si>
  <si>
    <t>09.11.2020 08:00:53</t>
  </si>
  <si>
    <t>09.11.2020 08:00:54</t>
  </si>
  <si>
    <t>09.11.2020 08:01:01</t>
  </si>
  <si>
    <t>09.11.2020 08:01:03</t>
  </si>
  <si>
    <t>09.11.2020 08:01:06</t>
  </si>
  <si>
    <t>09.11.2020 08:01:07</t>
  </si>
  <si>
    <t>09.11.2020 08:01:09</t>
  </si>
  <si>
    <t>09.11.2020 08:01:10</t>
  </si>
  <si>
    <t>09.11.2020 08:01:12</t>
  </si>
  <si>
    <t>09.11.2020 08:01:13</t>
  </si>
  <si>
    <t>09.11.2020 08:01:19</t>
  </si>
  <si>
    <t>09.11.2020 08:04:47</t>
  </si>
  <si>
    <t>09.11.2020 08:04:48</t>
  </si>
  <si>
    <t>09.11.2020 08:04:50</t>
  </si>
  <si>
    <t>09.11.2020 08:04:51</t>
  </si>
  <si>
    <t>09.11.2020 08:04:53</t>
  </si>
  <si>
    <t>09.11.2020 08:04:54</t>
  </si>
  <si>
    <t>09.11.2020 08:04:56</t>
  </si>
  <si>
    <t>09.11.2020 08:04:59</t>
  </si>
  <si>
    <t>09.11.2020 08:05:49</t>
  </si>
  <si>
    <t>09.11.2020 08:05:50</t>
  </si>
  <si>
    <t>09.11.2020 08:05:52</t>
  </si>
  <si>
    <t>09.11.2020 08:05:53</t>
  </si>
  <si>
    <t>09.11.2020 08:05:55</t>
  </si>
  <si>
    <t>09.11.2020 08:05:56</t>
  </si>
  <si>
    <t>09.11.2020 08:05:58</t>
  </si>
  <si>
    <t>09.11.2020 08:05:59</t>
  </si>
  <si>
    <t>09.11.2020 08:06:01</t>
  </si>
  <si>
    <t>09.11.2020 08:08:09</t>
  </si>
  <si>
    <t>09.11.2020 08:08:10</t>
  </si>
  <si>
    <t>09.11.2020 08:08:12</t>
  </si>
  <si>
    <t>09.11.2020 08:08:13</t>
  </si>
  <si>
    <t>09.11.2020 08:08:15</t>
  </si>
  <si>
    <t>09.11.2020 08:08:16</t>
  </si>
  <si>
    <t>09.11.2020 08:08:18</t>
  </si>
  <si>
    <t>09.11.2020 08:08:19</t>
  </si>
  <si>
    <t>09.11.2020 08:08:22</t>
  </si>
  <si>
    <t>09.11.2020 08:08:50</t>
  </si>
  <si>
    <t>09.11.2020 08:08:51</t>
  </si>
  <si>
    <t>09.11.2020 08:08:56</t>
  </si>
  <si>
    <t>09.11.2020 08:09:21</t>
  </si>
  <si>
    <t>09.11.2020 08:09:23</t>
  </si>
  <si>
    <t>09.11.2020 08:09:24</t>
  </si>
  <si>
    <t>09.11.2020 08:09:26</t>
  </si>
  <si>
    <t>09.11.2020 08:09:27</t>
  </si>
  <si>
    <t>09.11.2020 08:09:29</t>
  </si>
  <si>
    <t>09.11.2020 08:09:30</t>
  </si>
  <si>
    <t>09.11.2020 08:09:32</t>
  </si>
  <si>
    <t>09.11.2020 08:09:41</t>
  </si>
  <si>
    <t>09.11.2020 08:14:57</t>
  </si>
  <si>
    <t>09.11.2020 08:14:59</t>
  </si>
  <si>
    <t>09.11.2020 08:15:00</t>
  </si>
  <si>
    <t>09.11.2020 08:15:02</t>
  </si>
  <si>
    <t>09.11.2020 08:15:03</t>
  </si>
  <si>
    <t>09.11.2020 08:15:05</t>
  </si>
  <si>
    <t>09.11.2020 08:15:08</t>
  </si>
  <si>
    <t>09.11.2020 08:15:09</t>
  </si>
  <si>
    <t>09.11.2020 08:15:50</t>
  </si>
  <si>
    <t>09.11.2020 08:15:52</t>
  </si>
  <si>
    <t>09.11.2020 08:15:53</t>
  </si>
  <si>
    <t>09.11.2020 08:15:55</t>
  </si>
  <si>
    <t>09.11.2020 08:15:56</t>
  </si>
  <si>
    <t>09.11.2020 08:15:58</t>
  </si>
  <si>
    <t>09.11.2020 08:15:59</t>
  </si>
  <si>
    <t>09.11.2020 08:16:01</t>
  </si>
  <si>
    <t>09.11.2020 08:16:02</t>
  </si>
  <si>
    <t>09.11.2020 08:16:57</t>
  </si>
  <si>
    <t>09.11.2020 08:16:59</t>
  </si>
  <si>
    <t>09.11.2020 08:17:00</t>
  </si>
  <si>
    <t>09.11.2020 08:17:02</t>
  </si>
  <si>
    <t>09.11.2020 08:17:03</t>
  </si>
  <si>
    <t>09.11.2020 08:17:05</t>
  </si>
  <si>
    <t>09.11.2020 08:17:06</t>
  </si>
  <si>
    <t>09.11.2020 08:17:08</t>
  </si>
  <si>
    <t>09.11.2020 08:18:21</t>
  </si>
  <si>
    <t>09.11.2020 08:18:22</t>
  </si>
  <si>
    <t>09.11.2020 08:18:24</t>
  </si>
  <si>
    <t>09.11.2020 08:18:25</t>
  </si>
  <si>
    <t>09.11.2020 08:18:27</t>
  </si>
  <si>
    <t>09.11.2020 08:18:28</t>
  </si>
  <si>
    <t>09.11.2020 08:18:30</t>
  </si>
  <si>
    <t>09.11.2020 08:20:01</t>
  </si>
  <si>
    <t>09.11.2020 08:20:03</t>
  </si>
  <si>
    <t>09.11.2020 08:20:04</t>
  </si>
  <si>
    <t>09.11.2020 08:20:06</t>
  </si>
  <si>
    <t>09.11.2020 08:20:07</t>
  </si>
  <si>
    <t>09.11.2020 08:20:09</t>
  </si>
  <si>
    <t>09.11.2020 08:20:10</t>
  </si>
  <si>
    <t>09.11.2020 08:20:12</t>
  </si>
  <si>
    <t>09.11.2020 08:20:13</t>
  </si>
  <si>
    <t>09.11.2020 08:20:15</t>
  </si>
  <si>
    <t>09.11.2020 08:20:16</t>
  </si>
  <si>
    <t>09.11.2020 08:20:18</t>
  </si>
  <si>
    <t>09.11.2020 08:20:25</t>
  </si>
  <si>
    <t>09.11.2020 08:20:27</t>
  </si>
  <si>
    <t>09.11.2020 08:20:28</t>
  </si>
  <si>
    <t>09.11.2020 08:20:30</t>
  </si>
  <si>
    <t>09.11.2020 08:20:31</t>
  </si>
  <si>
    <t>09.11.2020 08:20:33</t>
  </si>
  <si>
    <t>09.11.2020 08:20:34</t>
  </si>
  <si>
    <t>09.11.2020 08:20:37</t>
  </si>
  <si>
    <t>09.11.2020 08:20:39</t>
  </si>
  <si>
    <t>09.11.2020 08:21:13</t>
  </si>
  <si>
    <t>09.11.2020 08:21:15</t>
  </si>
  <si>
    <t>09.11.2020 08:21:16</t>
  </si>
  <si>
    <t>09.11.2020 08:21:18</t>
  </si>
  <si>
    <t>09.11.2020 08:21:19</t>
  </si>
  <si>
    <t>09.11.2020 08:21:21</t>
  </si>
  <si>
    <t>09.11.2020 08:21:22</t>
  </si>
  <si>
    <t>09.11.2020 08:21:24</t>
  </si>
  <si>
    <t>09.11.2020 08:21:25</t>
  </si>
  <si>
    <t>09.11.2020 08:21:27</t>
  </si>
  <si>
    <t>09.11.2020 08:22:01</t>
  </si>
  <si>
    <t>09.11.2020 08:22:04</t>
  </si>
  <si>
    <t>09.11.2020 08:24:50</t>
  </si>
  <si>
    <t>09.11.2020 08:24:51</t>
  </si>
  <si>
    <t>09.11.2020 08:24:53</t>
  </si>
  <si>
    <t>09.11.2020 08:24:54</t>
  </si>
  <si>
    <t>09.11.2020 08:24:56</t>
  </si>
  <si>
    <t>09.11.2020 08:24:57</t>
  </si>
  <si>
    <t>09.11.2020 08:25:54</t>
  </si>
  <si>
    <t>09.11.2020 08:25:57</t>
  </si>
  <si>
    <t>09.11.2020 08:25:59</t>
  </si>
  <si>
    <t>09.11.2020 08:26:02</t>
  </si>
  <si>
    <t>09.11.2020 08:26:05</t>
  </si>
  <si>
    <t>09.11.2020 08:26:06</t>
  </si>
  <si>
    <t>09.11.2020 08:26:08</t>
  </si>
  <si>
    <t>09.11.2020 08:26:09</t>
  </si>
  <si>
    <t>09.11.2020 08:27:28</t>
  </si>
  <si>
    <t>09.11.2020 08:27:30</t>
  </si>
  <si>
    <t>09.11.2020 08:27:31</t>
  </si>
  <si>
    <t>09.11.2020 08:27:33</t>
  </si>
  <si>
    <t>09.11.2020 08:27:34</t>
  </si>
  <si>
    <t>09.11.2020 08:28:54</t>
  </si>
  <si>
    <t>09.11.2020 08:28:56</t>
  </si>
  <si>
    <t>09.11.2020 08:28:57</t>
  </si>
  <si>
    <t>09.11.2020 08:28:59</t>
  </si>
  <si>
    <t>09.11.2020 08:29:00</t>
  </si>
  <si>
    <t>09.11.2020 08:29:02</t>
  </si>
  <si>
    <t>09.11.2020 08:29:03</t>
  </si>
  <si>
    <t>09.11.2020 08:29:06</t>
  </si>
  <si>
    <t>09.11.2020 08:30:39</t>
  </si>
  <si>
    <t>09.11.2020 08:30:41</t>
  </si>
  <si>
    <t>09.11.2020 08:30:42</t>
  </si>
  <si>
    <t>09.11.2020 08:30:44</t>
  </si>
  <si>
    <t>09.11.2020 08:30:45</t>
  </si>
  <si>
    <t>09.11.2020 08:30:47</t>
  </si>
  <si>
    <t>09.11.2020 08:30:48</t>
  </si>
  <si>
    <t>09.11.2020 08:30:50</t>
  </si>
  <si>
    <t>09.11.2020 08:30:51</t>
  </si>
  <si>
    <t>09.11.2020 08:30:53</t>
  </si>
  <si>
    <t>09.11.2020 08:30:54</t>
  </si>
  <si>
    <t>09.11.2020 08:30:57</t>
  </si>
  <si>
    <t>09.11.2020 08:30:59</t>
  </si>
  <si>
    <t>09.11.2020 08:32:25</t>
  </si>
  <si>
    <t>09.11.2020 08:32:27</t>
  </si>
  <si>
    <t>09.11.2020 08:32:28</t>
  </si>
  <si>
    <t>09.11.2020 08:32:30</t>
  </si>
  <si>
    <t>09.11.2020 08:32:31</t>
  </si>
  <si>
    <t>09.11.2020 08:32:33</t>
  </si>
  <si>
    <t>09.11.2020 08:32:34</t>
  </si>
  <si>
    <t>09.11.2020 08:32:36</t>
  </si>
  <si>
    <t>09.11.2020 08:32:37</t>
  </si>
  <si>
    <t>09.11.2020 08:32:39</t>
  </si>
  <si>
    <t>09.11.2020 08:32:40</t>
  </si>
  <si>
    <t>09.11.2020 08:33:53</t>
  </si>
  <si>
    <t>09.11.2020 08:33:59</t>
  </si>
  <si>
    <t>09.11.2020 08:34:00</t>
  </si>
  <si>
    <t>09.11.2020 08:34:02</t>
  </si>
  <si>
    <t>09.11.2020 08:34:03</t>
  </si>
  <si>
    <t>09.11.2020 08:34:05</t>
  </si>
  <si>
    <t>09.11.2020 08:34:29</t>
  </si>
  <si>
    <t>09.11.2020 08:34:31</t>
  </si>
  <si>
    <t>09.11.2020 08:34:32</t>
  </si>
  <si>
    <t>09.11.2020 08:34:34</t>
  </si>
  <si>
    <t>09.11.2020 08:34:35</t>
  </si>
  <si>
    <t>09.11.2020 08:34:37</t>
  </si>
  <si>
    <t>09.11.2020 08:34:38</t>
  </si>
  <si>
    <t>09.11.2020 08:34:40</t>
  </si>
  <si>
    <t>09.11.2020 08:35:07</t>
  </si>
  <si>
    <t>09.11.2020 08:35:09</t>
  </si>
  <si>
    <t>09.11.2020 08:35:10</t>
  </si>
  <si>
    <t>09.11.2020 08:35:12</t>
  </si>
  <si>
    <t>09.11.2020 08:35:13</t>
  </si>
  <si>
    <t>09.11.2020 08:35:15</t>
  </si>
  <si>
    <t>09.11.2020 08:35:16</t>
  </si>
  <si>
    <t>09.11.2020 08:35:18</t>
  </si>
  <si>
    <t>09.11.2020 08:35:19</t>
  </si>
  <si>
    <t>09.11.2020 08:36:56</t>
  </si>
  <si>
    <t>09.11.2020 08:37:00</t>
  </si>
  <si>
    <t>09.11.2020 08:37:03</t>
  </si>
  <si>
    <t>09.11.2020 08:37:05</t>
  </si>
  <si>
    <t>09.11.2020 08:37:06</t>
  </si>
  <si>
    <t>09.11.2020 08:37:08</t>
  </si>
  <si>
    <t>09.11.2020 08:37:09</t>
  </si>
  <si>
    <t>09.11.2020 08:37:11</t>
  </si>
  <si>
    <t>09.11.2020 08:37:12</t>
  </si>
  <si>
    <t>09.11.2020 08:37:40</t>
  </si>
  <si>
    <t>09.11.2020 08:37:41</t>
  </si>
  <si>
    <t>09.11.2020 08:37:43</t>
  </si>
  <si>
    <t>09.11.2020 08:37:44</t>
  </si>
  <si>
    <t>09.11.2020 08:37:46</t>
  </si>
  <si>
    <t>09.11.2020 08:37:47</t>
  </si>
  <si>
    <t>09.11.2020 08:37:49</t>
  </si>
  <si>
    <t>09.11.2020 08:37:53</t>
  </si>
  <si>
    <t>09.11.2020 08:37:56</t>
  </si>
  <si>
    <t>09.11.2020 08:37:58</t>
  </si>
  <si>
    <t>09.11.2020 08:37:59</t>
  </si>
  <si>
    <t>09.11.2020 08:38:01</t>
  </si>
  <si>
    <t>09.11.2020 08:38:02</t>
  </si>
  <si>
    <t>09.11.2020 08:38:04</t>
  </si>
  <si>
    <t>09.11.2020 08:38:05</t>
  </si>
  <si>
    <t>09.11.2020 08:38:07</t>
  </si>
  <si>
    <t>09.11.2020 08:38:08</t>
  </si>
  <si>
    <t>09.11.2020 08:38:10</t>
  </si>
  <si>
    <t>09.11.2020 08:40:42</t>
  </si>
  <si>
    <t>09.11.2020 08:40:45</t>
  </si>
  <si>
    <t>09.11.2020 08:40:47</t>
  </si>
  <si>
    <t>09.11.2020 08:40:48</t>
  </si>
  <si>
    <t>09.11.2020 08:40:50</t>
  </si>
  <si>
    <t>09.11.2020 08:40:51</t>
  </si>
  <si>
    <t>09.11.2020 08:40:53</t>
  </si>
  <si>
    <t>09.11.2020 08:40:54</t>
  </si>
  <si>
    <t>09.11.2020 08:40:56</t>
  </si>
  <si>
    <t>09.11.2020 08:41:03</t>
  </si>
  <si>
    <t>09.11.2020 08:41:05</t>
  </si>
  <si>
    <t>09.11.2020 08:41:06</t>
  </si>
  <si>
    <t>09.11.2020 08:41:08</t>
  </si>
  <si>
    <t>09.11.2020 08:41:09</t>
  </si>
  <si>
    <t>09.11.2020 08:41:11</t>
  </si>
  <si>
    <t>09.11.2020 08:41:12</t>
  </si>
  <si>
    <t>09.11.2020 08:41:14</t>
  </si>
  <si>
    <t>09.11.2020 08:41:15</t>
  </si>
  <si>
    <t>09.11.2020 08:41:17</t>
  </si>
  <si>
    <t>09.11.2020 08:41:18</t>
  </si>
  <si>
    <t>09.11.2020 08:41:20</t>
  </si>
  <si>
    <t>09.11.2020 08:43:03</t>
  </si>
  <si>
    <t>09.11.2020 08:43:04</t>
  </si>
  <si>
    <t>09.11.2020 08:43:06</t>
  </si>
  <si>
    <t>09.11.2020 08:43:07</t>
  </si>
  <si>
    <t>09.11.2020 08:43:09</t>
  </si>
  <si>
    <t>09.11.2020 08:43:10</t>
  </si>
  <si>
    <t>09.11.2020 08:43:12</t>
  </si>
  <si>
    <t>09.11.2020 08:43:13</t>
  </si>
  <si>
    <t>09.11.2020 08:43:15</t>
  </si>
  <si>
    <t>09.11.2020 08:47:04</t>
  </si>
  <si>
    <t>09.11.2020 08:47:06</t>
  </si>
  <si>
    <t>09.11.2020 08:47:07</t>
  </si>
  <si>
    <t>09.11.2020 08:47:09</t>
  </si>
  <si>
    <t>09.11.2020 08:47:10</t>
  </si>
  <si>
    <t>09.11.2020 08:48:56</t>
  </si>
  <si>
    <t>09.11.2020 08:49:06</t>
  </si>
  <si>
    <t>09.11.2020 08:49:08</t>
  </si>
  <si>
    <t>09.11.2020 08:49:09</t>
  </si>
  <si>
    <t>09.11.2020 08:50:30</t>
  </si>
  <si>
    <t>09.11.2020 08:50:31</t>
  </si>
  <si>
    <t>09.11.2020 08:50:54</t>
  </si>
  <si>
    <t>09.11.2020 08:50:57</t>
  </si>
  <si>
    <t>09.11.2020 08:50:59</t>
  </si>
  <si>
    <t>09.11.2020 08:51:00</t>
  </si>
  <si>
    <t>09.11.2020 08:51:14</t>
  </si>
  <si>
    <t>09.11.2020 08:51:15</t>
  </si>
  <si>
    <t>09.11.2020 08:51:17</t>
  </si>
  <si>
    <t>09.11.2020 08:52:18</t>
  </si>
  <si>
    <t>09.11.2020 08:52:21</t>
  </si>
  <si>
    <t>09.11.2020 08:52:22</t>
  </si>
  <si>
    <t>09.11.2020 08:52:24</t>
  </si>
  <si>
    <t>09.11.2020 08:52:25</t>
  </si>
  <si>
    <t>09.11.2020 08:52:27</t>
  </si>
  <si>
    <t>09.11.2020 08:52:28</t>
  </si>
  <si>
    <t>09.11.2020 08:52:31</t>
  </si>
  <si>
    <t>09.11.2020 08:52:33</t>
  </si>
  <si>
    <t>09.11.2020 08:54:00</t>
  </si>
  <si>
    <t>09.11.2020 08:54:01</t>
  </si>
  <si>
    <t>09.11.2020 08:54:03</t>
  </si>
  <si>
    <t>09.11.2020 08:54:04</t>
  </si>
  <si>
    <t>09.11.2020 08:55:28</t>
  </si>
  <si>
    <t>09.11.2020 08:55:30</t>
  </si>
  <si>
    <t>09.11.2020 08:55:31</t>
  </si>
  <si>
    <t>09.11.2020 08:55:33</t>
  </si>
  <si>
    <t>09.11.2020 08:55:35</t>
  </si>
  <si>
    <t>09.11.2020 08:55:36</t>
  </si>
  <si>
    <t>09.11.2020 08:55:37</t>
  </si>
  <si>
    <t>09.11.2020 08:56:12</t>
  </si>
  <si>
    <t>09.11.2020 08:56:13</t>
  </si>
  <si>
    <t>09.11.2020 08:56:15</t>
  </si>
  <si>
    <t>09.11.2020 08:56:16</t>
  </si>
  <si>
    <t>09.11.2020 08:56:18</t>
  </si>
  <si>
    <t>09.11.2020 08:56:19</t>
  </si>
  <si>
    <t>09.11.2020 08:57:16</t>
  </si>
  <si>
    <t>09.11.2020 08:57:18</t>
  </si>
  <si>
    <t>09.11.2020 08:57:19</t>
  </si>
  <si>
    <t>09.11.2020 08:57:21</t>
  </si>
  <si>
    <t>09.11.2020 08:57:22</t>
  </si>
  <si>
    <t>09.11.2020 08:57:24</t>
  </si>
  <si>
    <t>09.11.2020 08:57:27</t>
  </si>
  <si>
    <t>09.11.2020 08:57:28</t>
  </si>
  <si>
    <t>09.11.2020 08:57:34</t>
  </si>
  <si>
    <t>09.11.2020 08:59:50</t>
  </si>
  <si>
    <t>09.11.2020 08:59:51</t>
  </si>
  <si>
    <t>09.11.2020 08:59:53</t>
  </si>
  <si>
    <t>09.11.2020 08:59:54</t>
  </si>
  <si>
    <t>09.11.2020 09:02:01</t>
  </si>
  <si>
    <t>09.11.2020 09:02:03</t>
  </si>
  <si>
    <t>09.11.2020 09:02:04</t>
  </si>
  <si>
    <t>09.11.2020 09:02:06</t>
  </si>
  <si>
    <t>09.11.2020 09:02:07</t>
  </si>
  <si>
    <t>09.11.2020 09:02:09</t>
  </si>
  <si>
    <t>09.11.2020 09:02:10</t>
  </si>
  <si>
    <t>09.11.2020 09:02:12</t>
  </si>
  <si>
    <t>09.11.2020 09:02:13</t>
  </si>
  <si>
    <t>09.11.2020 09:02:15</t>
  </si>
  <si>
    <t>09.11.2020 09:02:16</t>
  </si>
  <si>
    <t>09.11.2020 09:03:12</t>
  </si>
  <si>
    <t>09.11.2020 09:03:13</t>
  </si>
  <si>
    <t>09.11.2020 09:03:15</t>
  </si>
  <si>
    <t>09.11.2020 09:03:16</t>
  </si>
  <si>
    <t>09.11.2020 09:03:18</t>
  </si>
  <si>
    <t>09.11.2020 09:03:22</t>
  </si>
  <si>
    <t>09.11.2020 09:03:24</t>
  </si>
  <si>
    <t>09.11.2020 09:03:25</t>
  </si>
  <si>
    <t>09.11.2020 09:04:12</t>
  </si>
  <si>
    <t>09.11.2020 09:04:13</t>
  </si>
  <si>
    <t>09.11.2020 09:04:15</t>
  </si>
  <si>
    <t>09.11.2020 09:04:16</t>
  </si>
  <si>
    <t>09.11.2020 09:04:18</t>
  </si>
  <si>
    <t>09.11.2020 09:04:19</t>
  </si>
  <si>
    <t>09.11.2020 09:04:21</t>
  </si>
  <si>
    <t>09.11.2020 09:04:22</t>
  </si>
  <si>
    <t>09.11.2020 09:07:06</t>
  </si>
  <si>
    <t>09.11.2020 09:07:07</t>
  </si>
  <si>
    <t>09.11.2020 09:07:09</t>
  </si>
  <si>
    <t>09.11.2020 09:07:10</t>
  </si>
  <si>
    <t>09.11.2020 09:07:12</t>
  </si>
  <si>
    <t>09.11.2020 09:07:13</t>
  </si>
  <si>
    <t>09.11.2020 09:07:15</t>
  </si>
  <si>
    <t>09.11.2020 09:07:16</t>
  </si>
  <si>
    <t>09.11.2020 09:07:18</t>
  </si>
  <si>
    <t>09.11.2020 09:07:21</t>
  </si>
  <si>
    <t>09.11.2020 09:07:42</t>
  </si>
  <si>
    <t>09.11.2020 09:07:43</t>
  </si>
  <si>
    <t>09.11.2020 09:07:45</t>
  </si>
  <si>
    <t>09.11.2020 09:08:51</t>
  </si>
  <si>
    <t>09.11.2020 09:08:53</t>
  </si>
  <si>
    <t>09.11.2020 09:08:54</t>
  </si>
  <si>
    <t>09.11.2020 09:08:56</t>
  </si>
  <si>
    <t>09.11.2020 09:08:57</t>
  </si>
  <si>
    <t>09.11.2020 09:09:00</t>
  </si>
  <si>
    <t>09.11.2020 09:09:01</t>
  </si>
  <si>
    <t>09.11.2020 09:11:25</t>
  </si>
  <si>
    <t>09.11.2020 09:11:27</t>
  </si>
  <si>
    <t>09.11.2020 09:11:28</t>
  </si>
  <si>
    <t>09.11.2020 09:11:30</t>
  </si>
  <si>
    <t>09.11.2020 09:11:31</t>
  </si>
  <si>
    <t>09.11.2020 09:11:33</t>
  </si>
  <si>
    <t>09.11.2020 09:11:34</t>
  </si>
  <si>
    <t>09.11.2020 09:11:36</t>
  </si>
  <si>
    <t>09.11.2020 09:11:39</t>
  </si>
  <si>
    <t>09.11.2020 09:12:27</t>
  </si>
  <si>
    <t>09.11.2020 09:12:28</t>
  </si>
  <si>
    <t>09.11.2020 09:12:30</t>
  </si>
  <si>
    <t>09.11.2020 09:12:31</t>
  </si>
  <si>
    <t>09.11.2020 09:12:33</t>
  </si>
  <si>
    <t>09.11.2020 09:12:34</t>
  </si>
  <si>
    <t>09.11.2020 09:12:36</t>
  </si>
  <si>
    <t>09.11.2020 09:12:37</t>
  </si>
  <si>
    <t>09.11.2020 09:12:39</t>
  </si>
  <si>
    <t>09.11.2020 09:12:40</t>
  </si>
  <si>
    <t>09.11.2020 09:12:42</t>
  </si>
  <si>
    <t>09.11.2020 09:12:43</t>
  </si>
  <si>
    <t>09.11.2020 09:12:45</t>
  </si>
  <si>
    <t>09.11.2020 09:12:46</t>
  </si>
  <si>
    <t>09.11.2020 09:12:48</t>
  </si>
  <si>
    <t>09.11.2020 09:12:49</t>
  </si>
  <si>
    <t>09.11.2020 09:12:51</t>
  </si>
  <si>
    <t>09.11.2020 09:12:52</t>
  </si>
  <si>
    <t>09.11.2020 09:12:54</t>
  </si>
  <si>
    <t>09.11.2020 09:12:55</t>
  </si>
  <si>
    <t>09.11.2020 09:12:57</t>
  </si>
  <si>
    <t>09.11.2020 09:12:59</t>
  </si>
  <si>
    <t>09.11.2020 09:13:00</t>
  </si>
  <si>
    <t>09.11.2020 09:13:01</t>
  </si>
  <si>
    <t>09.11.2020 09:13:09</t>
  </si>
  <si>
    <t>09.11.2020 09:13:11</t>
  </si>
  <si>
    <t>09.11.2020 09:13:12</t>
  </si>
  <si>
    <t>09.11.2020 09:13:14</t>
  </si>
  <si>
    <t>09.11.2020 09:13:15</t>
  </si>
  <si>
    <t>09.11.2020 09:13:17</t>
  </si>
  <si>
    <t>09.11.2020 09:13:18</t>
  </si>
  <si>
    <t>09.11.2020 09:13:20</t>
  </si>
  <si>
    <t>09.11.2020 09:13:21</t>
  </si>
  <si>
    <t>09.11.2020 09:13:33</t>
  </si>
  <si>
    <t>09.11.2020 09:13:35</t>
  </si>
  <si>
    <t>09.11.2020 09:13:36</t>
  </si>
  <si>
    <t>09.11.2020 09:13:38</t>
  </si>
  <si>
    <t>09.11.2020 09:13:39</t>
  </si>
  <si>
    <t>09.11.2020 09:13:41</t>
  </si>
  <si>
    <t>09.11.2020 09:13:42</t>
  </si>
  <si>
    <t>09.11.2020 09:13:44</t>
  </si>
  <si>
    <t>09.11.2020 09:13:45</t>
  </si>
  <si>
    <t>09.11.2020 09:13:47</t>
  </si>
  <si>
    <t>09.11.2020 09:13:48</t>
  </si>
  <si>
    <t>09.11.2020 09:13:50</t>
  </si>
  <si>
    <t>09.11.2020 09:13:51</t>
  </si>
  <si>
    <t>09.11.2020 09:13:53</t>
  </si>
  <si>
    <t>09.11.2020 09:13:54</t>
  </si>
  <si>
    <t>09.11.2020 09:13:56</t>
  </si>
  <si>
    <t>09.11.2020 09:13:57</t>
  </si>
  <si>
    <t>09.11.2020 09:13:59</t>
  </si>
  <si>
    <t>09.11.2020 09:14:00</t>
  </si>
  <si>
    <t>09.11.2020 09:14:02</t>
  </si>
  <si>
    <t>09.11.2020 09:14:17</t>
  </si>
  <si>
    <t>09.11.2020 09:14:18</t>
  </si>
  <si>
    <t>09.11.2020 09:14:20</t>
  </si>
  <si>
    <t>09.11.2020 09:14:21</t>
  </si>
  <si>
    <t>09.11.2020 09:14:23</t>
  </si>
  <si>
    <t>09.11.2020 09:14:24</t>
  </si>
  <si>
    <t>09.11.2020 09:14:26</t>
  </si>
  <si>
    <t>09.11.2020 09:14:27</t>
  </si>
  <si>
    <t>09.11.2020 09:14:29</t>
  </si>
  <si>
    <t>09.11.2020 09:14:30</t>
  </si>
  <si>
    <t>09.11.2020 09:14:32</t>
  </si>
  <si>
    <t>09.11.2020 09:14:33</t>
  </si>
  <si>
    <t>09.11.2020 09:14:35</t>
  </si>
  <si>
    <t>09.11.2020 09:18:07</t>
  </si>
  <si>
    <t>09.11.2020 09:18:09</t>
  </si>
  <si>
    <t>09.11.2020 09:18:10</t>
  </si>
  <si>
    <t>09.11.2020 09:18:12</t>
  </si>
  <si>
    <t>09.11.2020 09:18:13</t>
  </si>
  <si>
    <t>09.11.2020 09:18:16</t>
  </si>
  <si>
    <t>09.11.2020 09:18:18</t>
  </si>
  <si>
    <t>09.11.2020 09:18:19</t>
  </si>
  <si>
    <t>09.11.2020 09:18:21</t>
  </si>
  <si>
    <t>09.11.2020 09:18:22</t>
  </si>
  <si>
    <t>09.11.2020 09:18:24</t>
  </si>
  <si>
    <t>09.11.2020 09:18:25</t>
  </si>
  <si>
    <t>09.11.2020 09:18:27</t>
  </si>
  <si>
    <t>09.11.2020 09:18:28</t>
  </si>
  <si>
    <t>09.11.2020 09:18:30</t>
  </si>
  <si>
    <t>09.11.2020 09:18:33</t>
  </si>
  <si>
    <t>09.11.2020 09:18:40</t>
  </si>
  <si>
    <t>09.11.2020 09:20:51</t>
  </si>
  <si>
    <t>09.11.2020 09:20:53</t>
  </si>
  <si>
    <t>09.11.2020 09:20:54</t>
  </si>
  <si>
    <t>09.11.2020 09:20:56</t>
  </si>
  <si>
    <t>09.11.2020 09:20:57</t>
  </si>
  <si>
    <t>09.11.2020 09:20:59</t>
  </si>
  <si>
    <t>09.11.2020 09:21:00</t>
  </si>
  <si>
    <t>09.11.2020 09:21:02</t>
  </si>
  <si>
    <t>09.11.2020 09:26:19</t>
  </si>
  <si>
    <t>09.11.2020 09:26:21</t>
  </si>
  <si>
    <t>09.11.2020 09:26:22</t>
  </si>
  <si>
    <t>09.11.2020 09:26:24</t>
  </si>
  <si>
    <t>09.11.2020 09:26:25</t>
  </si>
  <si>
    <t>09.11.2020 09:26:27</t>
  </si>
  <si>
    <t>09.11.2020 09:26:28</t>
  </si>
  <si>
    <t>09.11.2020 09:26:30</t>
  </si>
  <si>
    <t>09.11.2020 09:26:31</t>
  </si>
  <si>
    <t>09.11.2020 09:26:33</t>
  </si>
  <si>
    <t>09.11.2020 09:26:37</t>
  </si>
  <si>
    <t>09.11.2020 09:26:39</t>
  </si>
  <si>
    <t>09.11.2020 09:27:31</t>
  </si>
  <si>
    <t>09.11.2020 09:27:33</t>
  </si>
  <si>
    <t>09.11.2020 09:27:34</t>
  </si>
  <si>
    <t>09.11.2020 09:27:36</t>
  </si>
  <si>
    <t>09.11.2020 09:27:37</t>
  </si>
  <si>
    <t>09.11.2020 09:27:39</t>
  </si>
  <si>
    <t>09.11.2020 09:27:40</t>
  </si>
  <si>
    <t>09.11.2020 09:27:42</t>
  </si>
  <si>
    <t>09.11.2020 09:27:45</t>
  </si>
  <si>
    <t>09.11.2020 09:27:53</t>
  </si>
  <si>
    <t>09.11.2020 09:28:00</t>
  </si>
  <si>
    <t>09.11.2020 09:28:01</t>
  </si>
  <si>
    <t>09.11.2020 09:28:03</t>
  </si>
  <si>
    <t>09.11.2020 09:28:04</t>
  </si>
  <si>
    <t>09.11.2020 09:28:06</t>
  </si>
  <si>
    <t>09.11.2020 09:28:07</t>
  </si>
  <si>
    <t>09.11.2020 09:28:10</t>
  </si>
  <si>
    <t>09.11.2020 09:28:12</t>
  </si>
  <si>
    <t>09.11.2020 09:28:13</t>
  </si>
  <si>
    <t>09.11.2020 09:28:15</t>
  </si>
  <si>
    <t>09.11.2020 09:29:01</t>
  </si>
  <si>
    <t>09.11.2020 09:29:03</t>
  </si>
  <si>
    <t>09.11.2020 09:29:04</t>
  </si>
  <si>
    <t>09.11.2020 09:29:06</t>
  </si>
  <si>
    <t>09.11.2020 09:29:07</t>
  </si>
  <si>
    <t>09.11.2020 09:29:09</t>
  </si>
  <si>
    <t>09.11.2020 09:29:10</t>
  </si>
  <si>
    <t>09.11.2020 09:29:12</t>
  </si>
  <si>
    <t>09.11.2020 09:29:13</t>
  </si>
  <si>
    <t>09.11.2020 09:29:39</t>
  </si>
  <si>
    <t>09.11.2020 09:29:40</t>
  </si>
  <si>
    <t>09.11.2020 09:29:42</t>
  </si>
  <si>
    <t>09.11.2020 09:29:43</t>
  </si>
  <si>
    <t>09.11.2020 09:29:45</t>
  </si>
  <si>
    <t>09.11.2020 09:29:46</t>
  </si>
  <si>
    <t>09.11.2020 09:29:49</t>
  </si>
  <si>
    <t>09.11.2020 09:29:51</t>
  </si>
  <si>
    <t>09.11.2020 09:29:52</t>
  </si>
  <si>
    <t>09.11.2020 09:29:55</t>
  </si>
  <si>
    <t>09.11.2020 09:30:06</t>
  </si>
  <si>
    <t>09.11.2020 09:30:07</t>
  </si>
  <si>
    <t>09.11.2020 09:30:09</t>
  </si>
  <si>
    <t>09.11.2020 09:30:10</t>
  </si>
  <si>
    <t>09.11.2020 09:30:12</t>
  </si>
  <si>
    <t>09.11.2020 09:30:13</t>
  </si>
  <si>
    <t>09.11.2020 09:31:53</t>
  </si>
  <si>
    <t>09.11.2020 09:31:54</t>
  </si>
  <si>
    <t>09.11.2020 09:31:56</t>
  </si>
  <si>
    <t>09.11.2020 09:31:57</t>
  </si>
  <si>
    <t>09.11.2020 09:31:59</t>
  </si>
  <si>
    <t>09.11.2020 09:32:00</t>
  </si>
  <si>
    <t>09.11.2020 09:32:02</t>
  </si>
  <si>
    <t>09.11.2020 09:32:03</t>
  </si>
  <si>
    <t>09.11.2020 09:32:05</t>
  </si>
  <si>
    <t>09.11.2020 09:32:06</t>
  </si>
  <si>
    <t>09.11.2020 09:32:08</t>
  </si>
  <si>
    <t>09.11.2020 09:34:31</t>
  </si>
  <si>
    <t>09.11.2020 09:34:33</t>
  </si>
  <si>
    <t>09.11.2020 09:34:34</t>
  </si>
  <si>
    <t>09.11.2020 09:34:36</t>
  </si>
  <si>
    <t>09.11.2020 09:34:37</t>
  </si>
  <si>
    <t>09.11.2020 09:34:39</t>
  </si>
  <si>
    <t>09.11.2020 09:34:40</t>
  </si>
  <si>
    <t>09.11.2020 09:34:42</t>
  </si>
  <si>
    <t>09.11.2020 09:34:43</t>
  </si>
  <si>
    <t>09.11.2020 09:34:45</t>
  </si>
  <si>
    <t>09.11.2020 09:34:46</t>
  </si>
  <si>
    <t>09.11.2020 09:35:30</t>
  </si>
  <si>
    <t>09.11.2020 09:35:31</t>
  </si>
  <si>
    <t>09.11.2020 09:35:33</t>
  </si>
  <si>
    <t>09.11.2020 09:35:34</t>
  </si>
  <si>
    <t>09.11.2020 09:35:36</t>
  </si>
  <si>
    <t>09.11.2020 09:35:37</t>
  </si>
  <si>
    <t>09.11.2020 09:35:39</t>
  </si>
  <si>
    <t>09.11.2020 09:35:40</t>
  </si>
  <si>
    <t>09.11.2020 09:35:42</t>
  </si>
  <si>
    <t>09.11.2020 09:35:43</t>
  </si>
  <si>
    <t>09.11.2020 09:35:45</t>
  </si>
  <si>
    <t>09.11.2020 09:35:46</t>
  </si>
  <si>
    <t>09.11.2020 09:35:48</t>
  </si>
  <si>
    <t>09.11.2020 09:37:51</t>
  </si>
  <si>
    <t>09.11.2020 09:37:53</t>
  </si>
  <si>
    <t>09.11.2020 09:37:54</t>
  </si>
  <si>
    <t>09.11.2020 09:37:56</t>
  </si>
  <si>
    <t>09.11.2020 09:37:57</t>
  </si>
  <si>
    <t>09.11.2020 09:37:59</t>
  </si>
  <si>
    <t>09.11.2020 09:38:00</t>
  </si>
  <si>
    <t>09.11.2020 09:38:06</t>
  </si>
  <si>
    <t>09.11.2020 09:38:08</t>
  </si>
  <si>
    <t>09.11.2020 09:38:09</t>
  </si>
  <si>
    <t>09.11.2020 09:38:11</t>
  </si>
  <si>
    <t>09.11.2020 09:38:12</t>
  </si>
  <si>
    <t>09.11.2020 09:38:14</t>
  </si>
  <si>
    <t>09.11.2020 09:38:15</t>
  </si>
  <si>
    <t>09.11.2020 09:38:27</t>
  </si>
  <si>
    <t>09.11.2020 09:38:29</t>
  </si>
  <si>
    <t>09.11.2020 09:38:30</t>
  </si>
  <si>
    <t>09.11.2020 09:38:32</t>
  </si>
  <si>
    <t>09.11.2020 09:38:33</t>
  </si>
  <si>
    <t>09.11.2020 09:38:35</t>
  </si>
  <si>
    <t>09.11.2020 09:38:36</t>
  </si>
  <si>
    <t>09.11.2020 09:38:38</t>
  </si>
  <si>
    <t>09.11.2020 09:38:39</t>
  </si>
  <si>
    <t>09.11.2020 09:38:42</t>
  </si>
  <si>
    <t>09.11.2020 09:38:44</t>
  </si>
  <si>
    <t>09.11.2020 09:39:18</t>
  </si>
  <si>
    <t>09.11.2020 09:39:19</t>
  </si>
  <si>
    <t>09.11.2020 09:39:21</t>
  </si>
  <si>
    <t>09.11.2020 09:39:22</t>
  </si>
  <si>
    <t>09.11.2020 09:39:24</t>
  </si>
  <si>
    <t>09.11.2020 09:39:25</t>
  </si>
  <si>
    <t>09.11.2020 09:39:27</t>
  </si>
  <si>
    <t>09.11.2020 09:39:28</t>
  </si>
  <si>
    <t>09.11.2020 09:39:30</t>
  </si>
  <si>
    <t>09.11.2020 09:39:31</t>
  </si>
  <si>
    <t>09.11.2020 09:39:34</t>
  </si>
  <si>
    <t>09.11.2020 09:39:36</t>
  </si>
  <si>
    <t>09.11.2020 09:39:37</t>
  </si>
  <si>
    <t>09.11.2020 09:39:39</t>
  </si>
  <si>
    <t>09.11.2020 09:39:40</t>
  </si>
  <si>
    <t>09.11.2020 09:39:42</t>
  </si>
  <si>
    <t>09.11.2020 09:39:43</t>
  </si>
  <si>
    <t>09.11.2020 09:39:45</t>
  </si>
  <si>
    <t>09.11.2020 09:39:46</t>
  </si>
  <si>
    <t>09.11.2020 09:39:49</t>
  </si>
  <si>
    <t>09.11.2020 09:41:47</t>
  </si>
  <si>
    <t>09.11.2020 09:41:48</t>
  </si>
  <si>
    <t>09.11.2020 09:41:50</t>
  </si>
  <si>
    <t>09.11.2020 09:41:51</t>
  </si>
  <si>
    <t>09.11.2020 09:41:53</t>
  </si>
  <si>
    <t>09.11.2020 09:41:54</t>
  </si>
  <si>
    <t>09.11.2020 09:41:56</t>
  </si>
  <si>
    <t>09.11.2020 09:41:57</t>
  </si>
  <si>
    <t>09.11.2020 09:42:04</t>
  </si>
  <si>
    <t>09.11.2020 09:42:06</t>
  </si>
  <si>
    <t>09.11.2020 09:42:07</t>
  </si>
  <si>
    <t>09.11.2020 09:42:09</t>
  </si>
  <si>
    <t>09.11.2020 09:42:10</t>
  </si>
  <si>
    <t>09.11.2020 09:42:12</t>
  </si>
  <si>
    <t>09.11.2020 09:42:13</t>
  </si>
  <si>
    <t>09.11.2020 09:42:15</t>
  </si>
  <si>
    <t>09.11.2020 09:43:04</t>
  </si>
  <si>
    <t>09.11.2020 09:43:06</t>
  </si>
  <si>
    <t>09.11.2020 09:43:07</t>
  </si>
  <si>
    <t>09.11.2020 09:43:09</t>
  </si>
  <si>
    <t>09.11.2020 09:43:10</t>
  </si>
  <si>
    <t>09.11.2020 09:43:12</t>
  </si>
  <si>
    <t>09.11.2020 09:43:13</t>
  </si>
  <si>
    <t>09.11.2020 09:43:15</t>
  </si>
  <si>
    <t>09.11.2020 09:43:16</t>
  </si>
  <si>
    <t>09.11.2020 09:43:18</t>
  </si>
  <si>
    <t>09.11.2020 09:43:19</t>
  </si>
  <si>
    <t>09.11.2020 09:44:03</t>
  </si>
  <si>
    <t>09.11.2020 09:44:04</t>
  </si>
  <si>
    <t>09.11.2020 09:44:06</t>
  </si>
  <si>
    <t>09.11.2020 09:44:07</t>
  </si>
  <si>
    <t>09.11.2020 09:44:09</t>
  </si>
  <si>
    <t>09.11.2020 09:44:12</t>
  </si>
  <si>
    <t>09.11.2020 09:44:13</t>
  </si>
  <si>
    <t>09.11.2020 09:44:16</t>
  </si>
  <si>
    <t>09.11.2020 09:44:18</t>
  </si>
  <si>
    <t>09.11.2020 09:44:19</t>
  </si>
  <si>
    <t>09.11.2020 09:44:21</t>
  </si>
  <si>
    <t>09.11.2020 09:44:22</t>
  </si>
  <si>
    <t>09.11.2020 09:44:24</t>
  </si>
  <si>
    <t>09.11.2020 09:44:25</t>
  </si>
  <si>
    <t>09.11.2020 09:44:27</t>
  </si>
  <si>
    <t>09.11.2020 09:45:48</t>
  </si>
  <si>
    <t>09.11.2020 09:45:50</t>
  </si>
  <si>
    <t>09.11.2020 09:45:51</t>
  </si>
  <si>
    <t>09.11.2020 09:45:53</t>
  </si>
  <si>
    <t>09.11.2020 09:45:54</t>
  </si>
  <si>
    <t>09.11.2020 09:45:56</t>
  </si>
  <si>
    <t>09.11.2020 09:45:59</t>
  </si>
  <si>
    <t>09.11.2020 09:46:59</t>
  </si>
  <si>
    <t>09.11.2020 09:47:02</t>
  </si>
  <si>
    <t>09.11.2020 09:47:05</t>
  </si>
  <si>
    <t>09.11.2020 09:47:07</t>
  </si>
  <si>
    <t>09.11.2020 09:47:08</t>
  </si>
  <si>
    <t>09.11.2020 09:47:10</t>
  </si>
  <si>
    <t>09.11.2020 09:47:11</t>
  </si>
  <si>
    <t>09.11.2020 09:47:13</t>
  </si>
  <si>
    <t>09.11.2020 09:47:14</t>
  </si>
  <si>
    <t>09.11.2020 09:47:16</t>
  </si>
  <si>
    <t>09.11.2020 09:51:06</t>
  </si>
  <si>
    <t>09.11.2020 09:51:07</t>
  </si>
  <si>
    <t>09.11.2020 09:51:09</t>
  </si>
  <si>
    <t>09.11.2020 09:51:12</t>
  </si>
  <si>
    <t>09.11.2020 09:51:13</t>
  </si>
  <si>
    <t>09.11.2020 09:51:15</t>
  </si>
  <si>
    <t>09.11.2020 09:51:21</t>
  </si>
  <si>
    <t>09.11.2020 09:51:22</t>
  </si>
  <si>
    <t>09.11.2020 09:51:28</t>
  </si>
  <si>
    <t>09.11.2020 09:51:33</t>
  </si>
  <si>
    <t>09.11.2020 09:51:34</t>
  </si>
  <si>
    <t>09.11.2020 09:51:36</t>
  </si>
  <si>
    <t>09.11.2020 09:51:37</t>
  </si>
  <si>
    <t>09.11.2020 09:51:39</t>
  </si>
  <si>
    <t>09.11.2020 09:51:40</t>
  </si>
  <si>
    <t>09.11.2020 09:51:42</t>
  </si>
  <si>
    <t>09.11.2020 09:51:43</t>
  </si>
  <si>
    <t>09.11.2020 09:51:45</t>
  </si>
  <si>
    <t>09.11.2020 09:51:48</t>
  </si>
  <si>
    <t>09.11.2020 09:51:49</t>
  </si>
  <si>
    <t>09.11.2020 09:54:03</t>
  </si>
  <si>
    <t>09.11.2020 09:54:04</t>
  </si>
  <si>
    <t>09.11.2020 09:54:06</t>
  </si>
  <si>
    <t>09.11.2020 09:54:07</t>
  </si>
  <si>
    <t>09.11.2020 09:54:09</t>
  </si>
  <si>
    <t>09.11.2020 09:54:10</t>
  </si>
  <si>
    <t>09.11.2020 09:54:12</t>
  </si>
  <si>
    <t>09.11.2020 09:54:13</t>
  </si>
  <si>
    <t>09.11.2020 09:54:15</t>
  </si>
  <si>
    <t>09.11.2020 09:54:16</t>
  </si>
  <si>
    <t>09.11.2020 09:54:18</t>
  </si>
  <si>
    <t>09.11.2020 09:54:19</t>
  </si>
  <si>
    <t>09.11.2020 09:54:21</t>
  </si>
  <si>
    <t>09.11.2020 09:55:34</t>
  </si>
  <si>
    <t>09.11.2020 09:55:36</t>
  </si>
  <si>
    <t>09.11.2020 09:55:37</t>
  </si>
  <si>
    <t>09.11.2020 09:55:40</t>
  </si>
  <si>
    <t>09.11.2020 09:55:42</t>
  </si>
  <si>
    <t>09.11.2020 09:55:44</t>
  </si>
  <si>
    <t>09.11.2020 09:55:45</t>
  </si>
  <si>
    <t>09.11.2020 09:55:46</t>
  </si>
  <si>
    <t>09.11.2020 09:55:57</t>
  </si>
  <si>
    <t>09.11.2020 09:55:59</t>
  </si>
  <si>
    <t>09.11.2020 09:56:00</t>
  </si>
  <si>
    <t>09.11.2020 09:56:02</t>
  </si>
  <si>
    <t>09.11.2020 09:56:03</t>
  </si>
  <si>
    <t>09.11.2020 09:56:05</t>
  </si>
  <si>
    <t>09.11.2020 09:56:06</t>
  </si>
  <si>
    <t>09.11.2020 09:56:08</t>
  </si>
  <si>
    <t>09.11.2020 09:56:09</t>
  </si>
  <si>
    <t>09.11.2020 09:56:11</t>
  </si>
  <si>
    <t>09.11.2020 09:56:12</t>
  </si>
  <si>
    <t>09.11.2020 09:57:25</t>
  </si>
  <si>
    <t>09.11.2020 09:57:28</t>
  </si>
  <si>
    <t>09.11.2020 09:57:30</t>
  </si>
  <si>
    <t>09.11.2020 09:57:31</t>
  </si>
  <si>
    <t>09.11.2020 09:57:33</t>
  </si>
  <si>
    <t>09.11.2020 09:57:34</t>
  </si>
  <si>
    <t>09.11.2020 09:57:36</t>
  </si>
  <si>
    <t>09.11.2020 09:57:37</t>
  </si>
  <si>
    <t>09.11.2020 09:57:39</t>
  </si>
  <si>
    <t>09.11.2020 09:57:40</t>
  </si>
  <si>
    <t>09.11.2020 09:57:42</t>
  </si>
  <si>
    <t>09.11.2020 09:57:43</t>
  </si>
  <si>
    <t>09.11.2020 09:57:45</t>
  </si>
  <si>
    <t>09.11.2020 09:57:46</t>
  </si>
  <si>
    <t>09.11.2020 10:00:35</t>
  </si>
  <si>
    <t>09.11.2020 10:00:36</t>
  </si>
  <si>
    <t>09.11.2020 10:00:37</t>
  </si>
  <si>
    <t>09.11.2020 10:00:39</t>
  </si>
  <si>
    <t>09.11.2020 10:00:40</t>
  </si>
  <si>
    <t>09.11.2020 10:00:42</t>
  </si>
  <si>
    <t>09.11.2020 10:00:43</t>
  </si>
  <si>
    <t>09.11.2020 10:00:45</t>
  </si>
  <si>
    <t>09.11.2020 10:01:56</t>
  </si>
  <si>
    <t>09.11.2020 10:01:57</t>
  </si>
  <si>
    <t>09.11.2020 10:01:59</t>
  </si>
  <si>
    <t>09.11.2020 10:02:00</t>
  </si>
  <si>
    <t>09.11.2020 10:02:02</t>
  </si>
  <si>
    <t>09.11.2020 10:02:03</t>
  </si>
  <si>
    <t>09.11.2020 10:02:05</t>
  </si>
  <si>
    <t>09.11.2020 10:02:06</t>
  </si>
  <si>
    <t>09.11.2020 10:02:08</t>
  </si>
  <si>
    <t>09.11.2020 10:02:09</t>
  </si>
  <si>
    <t>09.11.2020 10:03:28</t>
  </si>
  <si>
    <t>09.11.2020 10:03:30</t>
  </si>
  <si>
    <t>09.11.2020 10:03:31</t>
  </si>
  <si>
    <t>09.11.2020 10:03:33</t>
  </si>
  <si>
    <t>09.11.2020 10:03:34</t>
  </si>
  <si>
    <t>09.11.2020 10:03:36</t>
  </si>
  <si>
    <t>09.11.2020 10:03:37</t>
  </si>
  <si>
    <t>09.11.2020 10:04:42</t>
  </si>
  <si>
    <t>09.11.2020 10:04:44</t>
  </si>
  <si>
    <t>09.11.2020 10:04:45</t>
  </si>
  <si>
    <t>09.11.2020 10:04:47</t>
  </si>
  <si>
    <t>09.11.2020 10:04:48</t>
  </si>
  <si>
    <t>09.11.2020 10:04:50</t>
  </si>
  <si>
    <t>09.11.2020 10:04:51</t>
  </si>
  <si>
    <t>09.11.2020 10:04:53</t>
  </si>
  <si>
    <t>09.11.2020 10:04:54</t>
  </si>
  <si>
    <t>09.11.2020 10:04:57</t>
  </si>
  <si>
    <t>09.11.2020 10:04:59</t>
  </si>
  <si>
    <t>09.11.2020 10:05:02</t>
  </si>
  <si>
    <t>09.11.2020 10:07:09</t>
  </si>
  <si>
    <t>09.11.2020 10:07:10</t>
  </si>
  <si>
    <t>09.11.2020 10:07:12</t>
  </si>
  <si>
    <t>09.11.2020 10:07:13</t>
  </si>
  <si>
    <t>09.11.2020 10:07:15</t>
  </si>
  <si>
    <t>09.11.2020 10:07:16</t>
  </si>
  <si>
    <t>09.11.2020 10:07:18</t>
  </si>
  <si>
    <t>09.11.2020 10:07:19</t>
  </si>
  <si>
    <t>09.11.2020 10:07:21</t>
  </si>
  <si>
    <t>09.11.2020 10:07:22</t>
  </si>
  <si>
    <t>09.11.2020 10:08:41</t>
  </si>
  <si>
    <t>09.11.2020 10:08:42</t>
  </si>
  <si>
    <t>09.11.2020 10:08:44</t>
  </si>
  <si>
    <t>09.11.2020 10:08:45</t>
  </si>
  <si>
    <t>09.11.2020 10:08:47</t>
  </si>
  <si>
    <t>09.11.2020 10:08:50</t>
  </si>
  <si>
    <t>09.11.2020 10:08:51</t>
  </si>
  <si>
    <t>09.11.2020 10:09:48</t>
  </si>
  <si>
    <t>09.11.2020 10:09:50</t>
  </si>
  <si>
    <t>09.11.2020 10:09:51</t>
  </si>
  <si>
    <t>09.11.2020 10:09:53</t>
  </si>
  <si>
    <t>09.11.2020 10:09:54</t>
  </si>
  <si>
    <t>09.11.2020 10:09:56</t>
  </si>
  <si>
    <t>09.11.2020 10:09:57</t>
  </si>
  <si>
    <t>09.11.2020 10:09:59</t>
  </si>
  <si>
    <t>09.11.2020 10:10:00</t>
  </si>
  <si>
    <t>09.11.2020 10:10:02</t>
  </si>
  <si>
    <t>09.11.2020 10:10:03</t>
  </si>
  <si>
    <t>09.11.2020 10:10:05</t>
  </si>
  <si>
    <t>09.11.2020 10:11:12</t>
  </si>
  <si>
    <t>09.11.2020 10:11:16</t>
  </si>
  <si>
    <t>09.11.2020 10:11:18</t>
  </si>
  <si>
    <t>09.11.2020 10:11:19</t>
  </si>
  <si>
    <t>09.11.2020 10:11:21</t>
  </si>
  <si>
    <t>09.11.2020 10:11:22</t>
  </si>
  <si>
    <t>09.11.2020 10:12:27</t>
  </si>
  <si>
    <t>09.11.2020 10:12:28</t>
  </si>
  <si>
    <t>09.11.2020 10:12:30</t>
  </si>
  <si>
    <t>09.11.2020 10:12:31</t>
  </si>
  <si>
    <t>09.11.2020 10:12:33</t>
  </si>
  <si>
    <t>09.11.2020 10:12:34</t>
  </si>
  <si>
    <t>09.11.2020 10:16:22</t>
  </si>
  <si>
    <t>09.11.2020 10:16:24</t>
  </si>
  <si>
    <t>09.11.2020 10:16:25</t>
  </si>
  <si>
    <t>09.11.2020 10:16:27</t>
  </si>
  <si>
    <t>09.11.2020 10:16:28</t>
  </si>
  <si>
    <t>09.11.2020 10:16:30</t>
  </si>
  <si>
    <t>09.11.2020 10:16:31</t>
  </si>
  <si>
    <t>09.11.2020 10:16:33</t>
  </si>
  <si>
    <t>09.11.2020 10:16:34</t>
  </si>
  <si>
    <t>09.11.2020 10:16:36</t>
  </si>
  <si>
    <t>09.11.2020 10:16:37</t>
  </si>
  <si>
    <t>09.11.2020 10:17:31</t>
  </si>
  <si>
    <t>09.11.2020 10:17:33</t>
  </si>
  <si>
    <t>09.11.2020 10:17:34</t>
  </si>
  <si>
    <t>09.11.2020 10:17:36</t>
  </si>
  <si>
    <t>09.11.2020 10:17:37</t>
  </si>
  <si>
    <t>09.11.2020 10:17:39</t>
  </si>
  <si>
    <t>09.11.2020 10:17:40</t>
  </si>
  <si>
    <t>09.11.2020 10:17:42</t>
  </si>
  <si>
    <t>09.11.2020 10:17:43</t>
  </si>
  <si>
    <t>09.11.2020 10:18:06</t>
  </si>
  <si>
    <t>09.11.2020 10:18:07</t>
  </si>
  <si>
    <t>09.11.2020 10:18:09</t>
  </si>
  <si>
    <t>09.11.2020 10:18:10</t>
  </si>
  <si>
    <t>09.11.2020 10:18:12</t>
  </si>
  <si>
    <t>09.11.2020 10:18:13</t>
  </si>
  <si>
    <t>09.11.2020 10:18:15</t>
  </si>
  <si>
    <t>09.11.2020 10:18:16</t>
  </si>
  <si>
    <t>09.11.2020 10:18:18</t>
  </si>
  <si>
    <t>09.11.2020 10:19:13</t>
  </si>
  <si>
    <t>09.11.2020 10:19:15</t>
  </si>
  <si>
    <t>09.11.2020 10:19:16</t>
  </si>
  <si>
    <t>09.11.2020 10:19:18</t>
  </si>
  <si>
    <t>09.11.2020 10:19:19</t>
  </si>
  <si>
    <t>09.11.2020 10:19:21</t>
  </si>
  <si>
    <t>09.11.2020 10:19:22</t>
  </si>
  <si>
    <t>09.11.2020 10:19:24</t>
  </si>
  <si>
    <t>09.11.2020 10:19:25</t>
  </si>
  <si>
    <t>09.11.2020 10:19:28</t>
  </si>
  <si>
    <t>09.11.2020 10:21:07</t>
  </si>
  <si>
    <t>09.11.2020 10:21:09</t>
  </si>
  <si>
    <t>09.11.2020 10:21:12</t>
  </si>
  <si>
    <t>09.11.2020 10:21:16</t>
  </si>
  <si>
    <t>09.11.2020 10:21:18</t>
  </si>
  <si>
    <t>09.11.2020 10:21:19</t>
  </si>
  <si>
    <t>09.11.2020 10:21:21</t>
  </si>
  <si>
    <t>09.11.2020 10:21:22</t>
  </si>
  <si>
    <t>09.11.2020 10:21:39</t>
  </si>
  <si>
    <t>09.11.2020 10:21:40</t>
  </si>
  <si>
    <t>09.11.2020 10:21:43</t>
  </si>
  <si>
    <t>09.11.2020 10:22:45</t>
  </si>
  <si>
    <t>09.11.2020 10:22:47</t>
  </si>
  <si>
    <t>09.11.2020 10:22:48</t>
  </si>
  <si>
    <t>09.11.2020 10:22:50</t>
  </si>
  <si>
    <t>09.11.2020 10:22:51</t>
  </si>
  <si>
    <t>09.11.2020 10:22:53</t>
  </si>
  <si>
    <t>09.11.2020 10:22:54</t>
  </si>
  <si>
    <t>09.11.2020 10:22:56</t>
  </si>
  <si>
    <t>09.11.2020 10:22:57</t>
  </si>
  <si>
    <t>09.11.2020 10:24:03</t>
  </si>
  <si>
    <t>09.11.2020 10:24:04</t>
  </si>
  <si>
    <t>09.11.2020 10:24:06</t>
  </si>
  <si>
    <t>09.11.2020 10:24:07</t>
  </si>
  <si>
    <t>09.11.2020 10:24:10</t>
  </si>
  <si>
    <t>09.11.2020 10:24:13</t>
  </si>
  <si>
    <t>09.11.2020 10:24:15</t>
  </si>
  <si>
    <t>09.11.2020 10:24:16</t>
  </si>
  <si>
    <t>09.11.2020 10:24:40</t>
  </si>
  <si>
    <t>09.11.2020 10:24:42</t>
  </si>
  <si>
    <t>09.11.2020 10:24:43</t>
  </si>
  <si>
    <t>09.11.2020 10:24:45</t>
  </si>
  <si>
    <t>09.11.2020 10:24:46</t>
  </si>
  <si>
    <t>09.11.2020 10:24:48</t>
  </si>
  <si>
    <t>09.11.2020 10:24:49</t>
  </si>
  <si>
    <t>09.11.2020 10:24:51</t>
  </si>
  <si>
    <t>09.11.2020 10:24:52</t>
  </si>
  <si>
    <t>09.11.2020 10:24:54</t>
  </si>
  <si>
    <t>09.11.2020 10:24:55</t>
  </si>
  <si>
    <t>09.11.2020 10:24:57</t>
  </si>
  <si>
    <t>09.11.2020 10:25:00</t>
  </si>
  <si>
    <t>09.11.2020 10:25:04</t>
  </si>
  <si>
    <t>09.11.2020 10:25:06</t>
  </si>
  <si>
    <t>09.11.2020 10:25:07</t>
  </si>
  <si>
    <t>09.11.2020 10:25:09</t>
  </si>
  <si>
    <t>09.11.2020 10:25:10</t>
  </si>
  <si>
    <t>09.11.2020 10:25:12</t>
  </si>
  <si>
    <t>09.11.2020 10:25:16</t>
  </si>
  <si>
    <t>09.11.2020 10:26:03</t>
  </si>
  <si>
    <t>09.11.2020 10:29:22</t>
  </si>
  <si>
    <t>09.11.2020 10:29:24</t>
  </si>
  <si>
    <t>09.11.2020 10:29:25</t>
  </si>
  <si>
    <t>09.11.2020 10:29:28</t>
  </si>
  <si>
    <t>09.11.2020 10:29:30</t>
  </si>
  <si>
    <t>09.11.2020 10:29:31</t>
  </si>
  <si>
    <t>09.11.2020 10:32:53</t>
  </si>
  <si>
    <t>09.11.2020 10:32:54</t>
  </si>
  <si>
    <t>09.11.2020 10:32:56</t>
  </si>
  <si>
    <t>09.11.2020 10:32:57</t>
  </si>
  <si>
    <t>09.11.2020 10:32:59</t>
  </si>
  <si>
    <t>09.11.2020 10:33:00</t>
  </si>
  <si>
    <t>09.11.2020 10:33:02</t>
  </si>
  <si>
    <t>09.11.2020 10:33:03</t>
  </si>
  <si>
    <t>09.11.2020 10:33:05</t>
  </si>
  <si>
    <t>09.11.2020 10:33:06</t>
  </si>
  <si>
    <t>09.11.2020 10:33:08</t>
  </si>
  <si>
    <t>09.11.2020 10:36:16</t>
  </si>
  <si>
    <t>09.11.2020 10:36:18</t>
  </si>
  <si>
    <t>09.11.2020 10:36:21</t>
  </si>
  <si>
    <t>09.11.2020 10:36:22</t>
  </si>
  <si>
    <t>09.11.2020 10:36:24</t>
  </si>
  <si>
    <t>09.11.2020 10:36:25</t>
  </si>
  <si>
    <t>09.11.2020 10:36:27</t>
  </si>
  <si>
    <t>09.11.2020 10:36:28</t>
  </si>
  <si>
    <t>09.11.2020 10:36:30</t>
  </si>
  <si>
    <t>09.11.2020 10:37:48</t>
  </si>
  <si>
    <t>09.11.2020 10:37:50</t>
  </si>
  <si>
    <t>09.11.2020 10:37:51</t>
  </si>
  <si>
    <t>09.11.2020 10:37:53</t>
  </si>
  <si>
    <t>09.11.2020 10:37:54</t>
  </si>
  <si>
    <t>09.11.2020 10:37:56</t>
  </si>
  <si>
    <t>09.11.2020 10:37:57</t>
  </si>
  <si>
    <t>09.11.2020 10:38:00</t>
  </si>
  <si>
    <t>09.11.2020 10:38:01</t>
  </si>
  <si>
    <t>09.11.2020 10:38:03</t>
  </si>
  <si>
    <t>09.11.2020 10:38:04</t>
  </si>
  <si>
    <t>09.11.2020 10:38:31</t>
  </si>
  <si>
    <t>09.11.2020 10:38:33</t>
  </si>
  <si>
    <t>09.11.2020 10:38:34</t>
  </si>
  <si>
    <t>09.11.2020 10:38:36</t>
  </si>
  <si>
    <t>09.11.2020 10:38:37</t>
  </si>
  <si>
    <t>09.11.2020 10:38:39</t>
  </si>
  <si>
    <t>09.11.2020 10:38:40</t>
  </si>
  <si>
    <t>09.11.2020 10:38:42</t>
  </si>
  <si>
    <t>09.11.2020 10:38:43</t>
  </si>
  <si>
    <t>09.11.2020 10:38:45</t>
  </si>
  <si>
    <t>09.11.2020 10:38:46</t>
  </si>
  <si>
    <t>09.11.2020 10:38:48</t>
  </si>
  <si>
    <t>09.11.2020 10:38:49</t>
  </si>
  <si>
    <t>09.11.2020 10:38:51</t>
  </si>
  <si>
    <t>09.11.2020 10:38:52</t>
  </si>
  <si>
    <t>09.11.2020 10:38:54</t>
  </si>
  <si>
    <t>09.11.2020 10:38:55</t>
  </si>
  <si>
    <t>09.11.2020 10:39:34</t>
  </si>
  <si>
    <t>09.11.2020 10:39:36</t>
  </si>
  <si>
    <t>09.11.2020 10:39:37</t>
  </si>
  <si>
    <t>09.11.2020 10:39:39</t>
  </si>
  <si>
    <t>09.11.2020 10:39:40</t>
  </si>
  <si>
    <t>09.11.2020 10:39:42</t>
  </si>
  <si>
    <t>09.11.2020 10:39:43</t>
  </si>
  <si>
    <t>09.11.2020 10:39:45</t>
  </si>
  <si>
    <t>09.11.2020 10:39:46</t>
  </si>
  <si>
    <t>09.11.2020 10:39:48</t>
  </si>
  <si>
    <t>09.11.2020 10:39:54</t>
  </si>
  <si>
    <t>09.11.2020 10:39:56</t>
  </si>
  <si>
    <t>09.11.2020 10:39:57</t>
  </si>
  <si>
    <t>09.11.2020 10:39:59</t>
  </si>
  <si>
    <t>09.11.2020 10:40:00</t>
  </si>
  <si>
    <t>09.11.2020 10:40:02</t>
  </si>
  <si>
    <t>09.11.2020 10:40:03</t>
  </si>
  <si>
    <t>09.11.2020 10:40:05</t>
  </si>
  <si>
    <t>09.11.2020 10:40:06</t>
  </si>
  <si>
    <t>09.11.2020 10:40:08</t>
  </si>
  <si>
    <t>09.11.2020 10:40:09</t>
  </si>
  <si>
    <t>09.11.2020 10:40:11</t>
  </si>
  <si>
    <t>09.11.2020 10:40:12</t>
  </si>
  <si>
    <t>09.11.2020 10:40:14</t>
  </si>
  <si>
    <t>09.11.2020 10:40:15</t>
  </si>
  <si>
    <t>09.11.2020 10:40:33</t>
  </si>
  <si>
    <t>09.11.2020 10:40:35</t>
  </si>
  <si>
    <t>09.11.2020 10:40:36</t>
  </si>
  <si>
    <t>09.11.2020 10:40:38</t>
  </si>
  <si>
    <t>09.11.2020 10:40:39</t>
  </si>
  <si>
    <t>09.11.2020 10:40:41</t>
  </si>
  <si>
    <t>09.11.2020 10:40:42</t>
  </si>
  <si>
    <t>09.11.2020 10:40:44</t>
  </si>
  <si>
    <t>09.11.2020 10:40:45</t>
  </si>
  <si>
    <t>09.11.2020 10:41:41</t>
  </si>
  <si>
    <t>09.11.2020 10:41:42</t>
  </si>
  <si>
    <t>09.11.2020 10:41:44</t>
  </si>
  <si>
    <t>09.11.2020 10:41:45</t>
  </si>
  <si>
    <t>09.11.2020 10:41:47</t>
  </si>
  <si>
    <t>09.11.2020 10:41:48</t>
  </si>
  <si>
    <t>09.11.2020 10:41:50</t>
  </si>
  <si>
    <t>09.11.2020 10:41:51</t>
  </si>
  <si>
    <t>09.11.2020 10:41:53</t>
  </si>
  <si>
    <t>09.11.2020 10:43:03</t>
  </si>
  <si>
    <t>09.11.2020 10:43:04</t>
  </si>
  <si>
    <t>09.11.2020 10:43:06</t>
  </si>
  <si>
    <t>09.11.2020 10:43:07</t>
  </si>
  <si>
    <t>09.11.2020 10:43:12</t>
  </si>
  <si>
    <t>09.11.2020 10:43:13</t>
  </si>
  <si>
    <t>09.11.2020 10:43:16</t>
  </si>
  <si>
    <t>09.11.2020 10:43:18</t>
  </si>
  <si>
    <t>09.11.2020 10:43:19</t>
  </si>
  <si>
    <t>09.11.2020 10:43:21</t>
  </si>
  <si>
    <t>09.11.2020 10:43:22</t>
  </si>
  <si>
    <t>09.11.2020 10:43:31</t>
  </si>
  <si>
    <t>09.11.2020 10:43:33</t>
  </si>
  <si>
    <t>09.11.2020 10:43:34</t>
  </si>
  <si>
    <t>09.11.2020 10:43:36</t>
  </si>
  <si>
    <t>09.11.2020 10:43:37</t>
  </si>
  <si>
    <t>09.11.2020 10:43:39</t>
  </si>
  <si>
    <t>09.11.2020 10:43:40</t>
  </si>
  <si>
    <t>09.11.2020 10:43:42</t>
  </si>
  <si>
    <t>09.11.2020 10:43:43</t>
  </si>
  <si>
    <t>09.11.2020 10:43:45</t>
  </si>
  <si>
    <t>09.11.2020 10:43:46</t>
  </si>
  <si>
    <t>09.11.2020 10:44:42</t>
  </si>
  <si>
    <t>09.11.2020 10:44:44</t>
  </si>
  <si>
    <t>09.11.2020 10:44:45</t>
  </si>
  <si>
    <t>09.11.2020 10:44:47</t>
  </si>
  <si>
    <t>09.11.2020 10:44:48</t>
  </si>
  <si>
    <t>09.11.2020 10:44:53</t>
  </si>
  <si>
    <t>09.11.2020 10:44:56</t>
  </si>
  <si>
    <t>09.11.2020 10:45:37</t>
  </si>
  <si>
    <t>09.11.2020 10:45:39</t>
  </si>
  <si>
    <t>09.11.2020 10:45:40</t>
  </si>
  <si>
    <t>09.11.2020 10:45:42</t>
  </si>
  <si>
    <t>09.11.2020 10:45:43</t>
  </si>
  <si>
    <t>09.11.2020 10:45:45</t>
  </si>
  <si>
    <t>09.11.2020 10:45:46</t>
  </si>
  <si>
    <t>09.11.2020 10:45:48</t>
  </si>
  <si>
    <t>09.11.2020 10:45:50</t>
  </si>
  <si>
    <t>09.11.2020 10:46:27</t>
  </si>
  <si>
    <t>09.11.2020 10:46:28</t>
  </si>
  <si>
    <t>09.11.2020 10:46:30</t>
  </si>
  <si>
    <t>09.11.2020 10:46:31</t>
  </si>
  <si>
    <t>09.11.2020 10:46:33</t>
  </si>
  <si>
    <t>09.11.2020 10:46:34</t>
  </si>
  <si>
    <t>09.11.2020 10:46:36</t>
  </si>
  <si>
    <t>09.11.2020 10:46:37</t>
  </si>
  <si>
    <t>09.11.2020 10:46:39</t>
  </si>
  <si>
    <t>09.11.2020 10:47:03</t>
  </si>
  <si>
    <t>09.11.2020 10:47:04</t>
  </si>
  <si>
    <t>09.11.2020 10:47:06</t>
  </si>
  <si>
    <t>09.11.2020 10:47:07</t>
  </si>
  <si>
    <t>09.11.2020 10:47:09</t>
  </si>
  <si>
    <t>09.11.2020 10:47:10</t>
  </si>
  <si>
    <t>09.11.2020 10:47:12</t>
  </si>
  <si>
    <t>09.11.2020 10:47:13</t>
  </si>
  <si>
    <t>09.11.2020 10:47:15</t>
  </si>
  <si>
    <t>09.11.2020 10:47:16</t>
  </si>
  <si>
    <t>09.11.2020 10:47:45</t>
  </si>
  <si>
    <t>09.11.2020 10:47:49</t>
  </si>
  <si>
    <t>09.11.2020 10:47:52</t>
  </si>
  <si>
    <t>09.11.2020 10:47:54</t>
  </si>
  <si>
    <t>09.11.2020 10:47:56</t>
  </si>
  <si>
    <t>09.11.2020 10:47:57</t>
  </si>
  <si>
    <t>09.11.2020 10:47:59</t>
  </si>
  <si>
    <t>09.11.2020 10:50:12</t>
  </si>
  <si>
    <t>09.11.2020 10:50:13</t>
  </si>
  <si>
    <t>09.11.2020 10:50:15</t>
  </si>
  <si>
    <t>09.11.2020 10:50:16</t>
  </si>
  <si>
    <t>09.11.2020 10:50:19</t>
  </si>
  <si>
    <t>09.11.2020 10:50:21</t>
  </si>
  <si>
    <t>09.11.2020 10:50:22</t>
  </si>
  <si>
    <t>09.11.2020 10:51:33</t>
  </si>
  <si>
    <t>09.11.2020 10:51:34</t>
  </si>
  <si>
    <t>09.11.2020 10:51:36</t>
  </si>
  <si>
    <t>09.11.2020 10:51:37</t>
  </si>
  <si>
    <t>09.11.2020 10:51:39</t>
  </si>
  <si>
    <t>09.11.2020 10:51:40</t>
  </si>
  <si>
    <t>09.11.2020 10:51:42</t>
  </si>
  <si>
    <t>09.11.2020 10:51:43</t>
  </si>
  <si>
    <t>09.11.2020 10:51:45</t>
  </si>
  <si>
    <t>09.11.2020 10:55:21</t>
  </si>
  <si>
    <t>09.11.2020 10:55:22</t>
  </si>
  <si>
    <t>09.11.2020 10:55:24</t>
  </si>
  <si>
    <t>09.11.2020 10:55:25</t>
  </si>
  <si>
    <t>09.11.2020 10:55:27</t>
  </si>
  <si>
    <t>09.11.2020 10:55:28</t>
  </si>
  <si>
    <t>09.11.2020 10:55:31</t>
  </si>
  <si>
    <t>09.11.2020 10:57:06</t>
  </si>
  <si>
    <t>09.11.2020 10:57:07</t>
  </si>
  <si>
    <t>09.11.2020 10:57:09</t>
  </si>
  <si>
    <t>09.11.2020 10:57:10</t>
  </si>
  <si>
    <t>09.11.2020 10:57:12</t>
  </si>
  <si>
    <t>09.11.2020 10:57:13</t>
  </si>
  <si>
    <t>09.11.2020 10:57:15</t>
  </si>
  <si>
    <t>09.11.2020 10:57:16</t>
  </si>
  <si>
    <t>09.11.2020 10:57:18</t>
  </si>
  <si>
    <t>09.11.2020 10:57:19</t>
  </si>
  <si>
    <t>09.11.2020 10:57:21</t>
  </si>
  <si>
    <t>09.11.2020 10:57:22</t>
  </si>
  <si>
    <t>09.11.2020 10:57:24</t>
  </si>
  <si>
    <t>09.11.2020 10:57:25</t>
  </si>
  <si>
    <t>09.11.2020 10:57:46</t>
  </si>
  <si>
    <t>09.11.2020 10:57:48</t>
  </si>
  <si>
    <t>09.11.2020 10:57:49</t>
  </si>
  <si>
    <t>09.11.2020 10:57:51</t>
  </si>
  <si>
    <t>09.11.2020 10:57:52</t>
  </si>
  <si>
    <t>09.11.2020 10:57:54</t>
  </si>
  <si>
    <t>09.11.2020 10:57:55</t>
  </si>
  <si>
    <t>09.11.2020 10:57:57</t>
  </si>
  <si>
    <t>09.11.2020 10:57:58</t>
  </si>
  <si>
    <t>09.11.2020 10:58:53</t>
  </si>
  <si>
    <t>09.11.2020 10:58:54</t>
  </si>
  <si>
    <t>09.11.2020 10:58:56</t>
  </si>
  <si>
    <t>09.11.2020 10:58:57</t>
  </si>
  <si>
    <t>09.11.2020 10:58:59</t>
  </si>
  <si>
    <t>09.11.2020 10:59:01</t>
  </si>
  <si>
    <t>09.11.2020 10:59:02</t>
  </si>
  <si>
    <t>09.11.2020 10:59:26</t>
  </si>
  <si>
    <t>09.11.2020 10:59:28</t>
  </si>
  <si>
    <t>09.11.2020 10:59:29</t>
  </si>
  <si>
    <t>09.11.2020 10:59:31</t>
  </si>
  <si>
    <t>09.11.2020 10:59:32</t>
  </si>
  <si>
    <t>09.11.2020 10:59:34</t>
  </si>
  <si>
    <t>09.11.2020 10:59:35</t>
  </si>
  <si>
    <t>09.11.2020 10:59:38</t>
  </si>
  <si>
    <t>09.11.2020 10:59:40</t>
  </si>
  <si>
    <t>09.11.2020 11:00:18</t>
  </si>
  <si>
    <t>09.11.2020 11:00:19</t>
  </si>
  <si>
    <t>09.11.2020 11:00:21</t>
  </si>
  <si>
    <t>09.11.2020 11:00:22</t>
  </si>
  <si>
    <t>09.11.2020 11:00:24</t>
  </si>
  <si>
    <t>09.11.2020 11:00:25</t>
  </si>
  <si>
    <t>09.11.2020 11:00:28</t>
  </si>
  <si>
    <t>09.11.2020 11:00:30</t>
  </si>
  <si>
    <t>09.11.2020 11:02:21</t>
  </si>
  <si>
    <t>09.11.2020 11:02:22</t>
  </si>
  <si>
    <t>09.11.2020 11:02:24</t>
  </si>
  <si>
    <t>09.11.2020 11:02:25</t>
  </si>
  <si>
    <t>09.11.2020 11:02:27</t>
  </si>
  <si>
    <t>09.11.2020 11:02:28</t>
  </si>
  <si>
    <t>09.11.2020 11:02:30</t>
  </si>
  <si>
    <t>09.11.2020 11:02:31</t>
  </si>
  <si>
    <t>09.11.2020 11:02:33</t>
  </si>
  <si>
    <t>09.11.2020 11:02:34</t>
  </si>
  <si>
    <t>09.11.2020 11:05:04</t>
  </si>
  <si>
    <t>09.11.2020 11:05:06</t>
  </si>
  <si>
    <t>09.11.2020 11:05:07</t>
  </si>
  <si>
    <t>09.11.2020 11:05:09</t>
  </si>
  <si>
    <t>09.11.2020 11:05:12</t>
  </si>
  <si>
    <t>09.11.2020 11:05:15</t>
  </si>
  <si>
    <t>09.11.2020 11:05:16</t>
  </si>
  <si>
    <t>09.11.2020 11:05:18</t>
  </si>
  <si>
    <t>09.11.2020 11:05:19</t>
  </si>
  <si>
    <t>09.11.2020 11:08:18</t>
  </si>
  <si>
    <t>09.11.2020 11:08:19</t>
  </si>
  <si>
    <t>09.11.2020 11:08:25</t>
  </si>
  <si>
    <t>09.11.2020 11:08:27</t>
  </si>
  <si>
    <t>09.11.2020 11:08:30</t>
  </si>
  <si>
    <t>09.11.2020 11:08:31</t>
  </si>
  <si>
    <t>09.11.2020 11:08:33</t>
  </si>
  <si>
    <t>09.11.2020 11:08:37</t>
  </si>
  <si>
    <t>09.11.2020 11:08:39</t>
  </si>
  <si>
    <t>09.11.2020 11:08:40</t>
  </si>
  <si>
    <t>09.11.2020 11:08:59</t>
  </si>
  <si>
    <t>09.11.2020 11:09:00</t>
  </si>
  <si>
    <t>09.11.2020 11:09:02</t>
  </si>
  <si>
    <t>09.11.2020 11:09:03</t>
  </si>
  <si>
    <t>09.11.2020 11:09:05</t>
  </si>
  <si>
    <t>09.11.2020 11:09:06</t>
  </si>
  <si>
    <t>09.11.2020 11:09:09</t>
  </si>
  <si>
    <t>09.11.2020 11:09:11</t>
  </si>
  <si>
    <t>09.11.2020 11:09:12</t>
  </si>
  <si>
    <t>09.11.2020 11:09:15</t>
  </si>
  <si>
    <t>09.11.2020 11:09:17</t>
  </si>
  <si>
    <t>09.11.2020 11:10:03</t>
  </si>
  <si>
    <t>09.11.2020 11:10:04</t>
  </si>
  <si>
    <t>09.11.2020 11:10:06</t>
  </si>
  <si>
    <t>09.11.2020 11:10:07</t>
  </si>
  <si>
    <t>09.11.2020 11:10:10</t>
  </si>
  <si>
    <t>09.11.2020 11:10:12</t>
  </si>
  <si>
    <t>09.11.2020 11:10:13</t>
  </si>
  <si>
    <t>09.11.2020 11:10:15</t>
  </si>
  <si>
    <t>09.11.2020 11:10:16</t>
  </si>
  <si>
    <t>09.11.2020 11:10:19</t>
  </si>
  <si>
    <t>09.11.2020 11:10:21</t>
  </si>
  <si>
    <t>09.11.2020 11:10:22</t>
  </si>
  <si>
    <t>09.11.2020 11:10:25</t>
  </si>
  <si>
    <t>09.11.2020 11:10:27</t>
  </si>
  <si>
    <t>09.11.2020 11:10:28</t>
  </si>
  <si>
    <t>09.11.2020 11:10:30</t>
  </si>
  <si>
    <t>09.11.2020 11:10:31</t>
  </si>
  <si>
    <t>09.11.2020 11:10:33</t>
  </si>
  <si>
    <t>09.11.2020 11:10:34</t>
  </si>
  <si>
    <t>09.11.2020 11:10:36</t>
  </si>
  <si>
    <t>09.11.2020 11:11:39</t>
  </si>
  <si>
    <t>09.11.2020 11:11:41</t>
  </si>
  <si>
    <t>09.11.2020 11:11:42</t>
  </si>
  <si>
    <t>09.11.2020 11:11:44</t>
  </si>
  <si>
    <t>09.11.2020 11:11:51</t>
  </si>
  <si>
    <t>09.11.2020 11:11:53</t>
  </si>
  <si>
    <t>09.11.2020 11:11:54</t>
  </si>
  <si>
    <t>09.11.2020 11:12:37</t>
  </si>
  <si>
    <t>09.11.2020 11:12:39</t>
  </si>
  <si>
    <t>09.11.2020 11:12:40</t>
  </si>
  <si>
    <t>09.11.2020 11:12:42</t>
  </si>
  <si>
    <t>09.11.2020 11:12:43</t>
  </si>
  <si>
    <t>09.11.2020 11:12:45</t>
  </si>
  <si>
    <t>09.11.2020 11:12:46</t>
  </si>
  <si>
    <t>09.11.2020 11:12:48</t>
  </si>
  <si>
    <t>09.11.2020 11:12:49</t>
  </si>
  <si>
    <t>09.11.2020 11:12:51</t>
  </si>
  <si>
    <t>09.11.2020 11:12:53</t>
  </si>
  <si>
    <t>09.11.2020 11:14:39</t>
  </si>
  <si>
    <t>09.11.2020 11:14:40</t>
  </si>
  <si>
    <t>09.11.2020 11:14:42</t>
  </si>
  <si>
    <t>09.11.2020 11:14:44</t>
  </si>
  <si>
    <t>09.11.2020 11:14:45</t>
  </si>
  <si>
    <t>09.11.2020 11:14:47</t>
  </si>
  <si>
    <t>09.11.2020 11:14:48</t>
  </si>
  <si>
    <t>09.11.2020 11:14:50</t>
  </si>
  <si>
    <t>09.11.2020 11:14:51</t>
  </si>
  <si>
    <t>09.11.2020 11:14:56</t>
  </si>
  <si>
    <t>09.11.2020 11:14:57</t>
  </si>
  <si>
    <t>09.11.2020 11:14:59</t>
  </si>
  <si>
    <t>09.11.2020 11:15:00</t>
  </si>
  <si>
    <t>09.11.2020 11:15:02</t>
  </si>
  <si>
    <t>09.11.2020 11:15:03</t>
  </si>
  <si>
    <t>09.11.2020 11:15:05</t>
  </si>
  <si>
    <t>09.11.2020 11:15:06</t>
  </si>
  <si>
    <t>09.11.2020 11:15:08</t>
  </si>
  <si>
    <t>09.11.2020 11:15:32</t>
  </si>
  <si>
    <t>09.11.2020 11:15:33</t>
  </si>
  <si>
    <t>09.11.2020 11:15:35</t>
  </si>
  <si>
    <t>09.11.2020 11:15:36</t>
  </si>
  <si>
    <t>09.11.2020 11:15:39</t>
  </si>
  <si>
    <t>09.11.2020 11:15:41</t>
  </si>
  <si>
    <t>09.11.2020 11:15:42</t>
  </si>
  <si>
    <t>09.11.2020 11:15:44</t>
  </si>
  <si>
    <t>09.11.2020 11:15:45</t>
  </si>
  <si>
    <t>09.11.2020 11:15:47</t>
  </si>
  <si>
    <t>09.11.2020 11:15:48</t>
  </si>
  <si>
    <t>09.11.2020 11:15:50</t>
  </si>
  <si>
    <t>09.11.2020 11:15:51</t>
  </si>
  <si>
    <t>09.11.2020 11:17:30</t>
  </si>
  <si>
    <t>09.11.2020 11:17:31</t>
  </si>
  <si>
    <t>09.11.2020 11:17:33</t>
  </si>
  <si>
    <t>09.11.2020 11:17:34</t>
  </si>
  <si>
    <t>09.11.2020 11:17:36</t>
  </si>
  <si>
    <t>09.11.2020 11:17:37</t>
  </si>
  <si>
    <t>09.11.2020 11:17:39</t>
  </si>
  <si>
    <t>09.11.2020 11:17:40</t>
  </si>
  <si>
    <t>09.11.2020 11:17:42</t>
  </si>
  <si>
    <t>09.11.2020 11:17:43</t>
  </si>
  <si>
    <t>09.11.2020 11:18:48</t>
  </si>
  <si>
    <t>09.11.2020 11:22:15</t>
  </si>
  <si>
    <t>09.11.2020 11:22:16</t>
  </si>
  <si>
    <t>09.11.2020 11:22:18</t>
  </si>
  <si>
    <t>09.11.2020 11:22:19</t>
  </si>
  <si>
    <t>09.11.2020 11:22:21</t>
  </si>
  <si>
    <t>09.11.2020 11:22:22</t>
  </si>
  <si>
    <t>09.11.2020 11:22:25</t>
  </si>
  <si>
    <t>09.11.2020 11:22:27</t>
  </si>
  <si>
    <t>09.11.2020 11:22:28</t>
  </si>
  <si>
    <t>09.11.2020 11:22:30</t>
  </si>
  <si>
    <t>09.11.2020 11:22:31</t>
  </si>
  <si>
    <t>09.11.2020 11:22:33</t>
  </si>
  <si>
    <t>09.11.2020 11:22:34</t>
  </si>
  <si>
    <t>09.11.2020 11:22:36</t>
  </si>
  <si>
    <t>09.11.2020 11:22:37</t>
  </si>
  <si>
    <t>09.11.2020 11:22:39</t>
  </si>
  <si>
    <t>09.11.2020 11:22:40</t>
  </si>
  <si>
    <t>09.11.2020 11:22:58</t>
  </si>
  <si>
    <t>09.11.2020 11:23:00</t>
  </si>
  <si>
    <t>09.11.2020 11:23:01</t>
  </si>
  <si>
    <t>09.11.2020 11:23:03</t>
  </si>
  <si>
    <t>09.11.2020 11:23:04</t>
  </si>
  <si>
    <t>09.11.2020 11:23:06</t>
  </si>
  <si>
    <t>09.11.2020 11:23:08</t>
  </si>
  <si>
    <t>09.11.2020 11:23:09</t>
  </si>
  <si>
    <t>09.11.2020 11:23:11</t>
  </si>
  <si>
    <t>09.11.2020 11:23:12</t>
  </si>
  <si>
    <t>09.11.2020 11:23:15</t>
  </si>
  <si>
    <t>09.11.2020 11:23:17</t>
  </si>
  <si>
    <t>09.11.2020 11:23:50</t>
  </si>
  <si>
    <t>09.11.2020 11:23:51</t>
  </si>
  <si>
    <t>09.11.2020 11:23:53</t>
  </si>
  <si>
    <t>09.11.2020 11:23:54</t>
  </si>
  <si>
    <t>09.11.2020 11:23:56</t>
  </si>
  <si>
    <t>09.11.2020 11:23:57</t>
  </si>
  <si>
    <t>09.11.2020 11:23:59</t>
  </si>
  <si>
    <t>09.11.2020 11:24:00</t>
  </si>
  <si>
    <t>09.11.2020 11:24:43</t>
  </si>
  <si>
    <t>09.11.2020 11:24:46</t>
  </si>
  <si>
    <t>09.11.2020 11:24:47</t>
  </si>
  <si>
    <t>09.11.2020 11:24:50</t>
  </si>
  <si>
    <t>09.11.2020 11:26:47</t>
  </si>
  <si>
    <t>09.11.2020 11:26:48</t>
  </si>
  <si>
    <t>09.11.2020 11:26:50</t>
  </si>
  <si>
    <t>09.11.2020 11:26:51</t>
  </si>
  <si>
    <t>09.11.2020 11:26:53</t>
  </si>
  <si>
    <t>09.11.2020 11:26:54</t>
  </si>
  <si>
    <t>09.11.2020 11:26:56</t>
  </si>
  <si>
    <t>09.11.2020 11:26:57</t>
  </si>
  <si>
    <t>09.11.2020 11:28:31</t>
  </si>
  <si>
    <t>09.11.2020 11:31:13</t>
  </si>
  <si>
    <t>09.11.2020 11:31:18</t>
  </si>
  <si>
    <t>09.11.2020 11:31:19</t>
  </si>
  <si>
    <t>09.11.2020 11:31:21</t>
  </si>
  <si>
    <t>09.11.2020 11:31:24</t>
  </si>
  <si>
    <t>09.11.2020 11:32:19</t>
  </si>
  <si>
    <t>09.11.2020 11:32:21</t>
  </si>
  <si>
    <t>09.11.2020 11:32:22</t>
  </si>
  <si>
    <t>09.11.2020 11:32:24</t>
  </si>
  <si>
    <t>09.11.2020 11:32:25</t>
  </si>
  <si>
    <t>09.11.2020 11:32:27</t>
  </si>
  <si>
    <t>09.11.2020 11:32:28</t>
  </si>
  <si>
    <t>09.11.2020 11:32:30</t>
  </si>
  <si>
    <t>09.11.2020 11:32:31</t>
  </si>
  <si>
    <t>09.11.2020 11:32:42</t>
  </si>
  <si>
    <t>09.11.2020 11:32:43</t>
  </si>
  <si>
    <t>09.11.2020 11:32:45</t>
  </si>
  <si>
    <t>09.11.2020 11:32:46</t>
  </si>
  <si>
    <t>09.11.2020 11:32:48</t>
  </si>
  <si>
    <t>09.11.2020 11:32:49</t>
  </si>
  <si>
    <t>09.11.2020 11:32:51</t>
  </si>
  <si>
    <t>09.11.2020 11:32:52</t>
  </si>
  <si>
    <t>09.11.2020 11:35:10</t>
  </si>
  <si>
    <t>09.11.2020 11:35:12</t>
  </si>
  <si>
    <t>09.11.2020 11:35:13</t>
  </si>
  <si>
    <t>09.11.2020 11:35:15</t>
  </si>
  <si>
    <t>09.11.2020 11:35:16</t>
  </si>
  <si>
    <t>09.11.2020 11:35:18</t>
  </si>
  <si>
    <t>09.11.2020 11:35:19</t>
  </si>
  <si>
    <t>09.11.2020 11:35:22</t>
  </si>
  <si>
    <t>09.11.2020 11:36:01</t>
  </si>
  <si>
    <t>09.11.2020 11:36:03</t>
  </si>
  <si>
    <t>09.11.2020 11:36:04</t>
  </si>
  <si>
    <t>09.11.2020 11:36:06</t>
  </si>
  <si>
    <t>09.11.2020 11:36:07</t>
  </si>
  <si>
    <t>09.11.2020 11:36:09</t>
  </si>
  <si>
    <t>09.11.2020 11:36:10</t>
  </si>
  <si>
    <t>09.11.2020 11:36:12</t>
  </si>
  <si>
    <t>09.11.2020 11:36:13</t>
  </si>
  <si>
    <t>09.11.2020 11:36:15</t>
  </si>
  <si>
    <t>09.11.2020 11:37:04</t>
  </si>
  <si>
    <t>09.11.2020 11:37:06</t>
  </si>
  <si>
    <t>09.11.2020 11:37:07</t>
  </si>
  <si>
    <t>09.11.2020 11:37:09</t>
  </si>
  <si>
    <t>09.11.2020 11:37:10</t>
  </si>
  <si>
    <t>09.11.2020 11:37:12</t>
  </si>
  <si>
    <t>09.11.2020 11:37:13</t>
  </si>
  <si>
    <t>09.11.2020 11:37:16</t>
  </si>
  <si>
    <t>09.11.2020 11:37:18</t>
  </si>
  <si>
    <t>09.11.2020 11:37:19</t>
  </si>
  <si>
    <t>09.11.2020 11:37:21</t>
  </si>
  <si>
    <t>09.11.2020 11:37:22</t>
  </si>
  <si>
    <t>09.11.2020 11:37:24</t>
  </si>
  <si>
    <t>09.11.2020 11:37:25</t>
  </si>
  <si>
    <t>09.11.2020 11:37:27</t>
  </si>
  <si>
    <t>09.11.2020 11:37:30</t>
  </si>
  <si>
    <t>09.11.2020 11:37:31</t>
  </si>
  <si>
    <t>09.11.2020 11:37:33</t>
  </si>
  <si>
    <t>09.11.2020 11:37:34</t>
  </si>
  <si>
    <t>09.11.2020 11:37:36</t>
  </si>
  <si>
    <t>09.11.2020 11:37:37</t>
  </si>
  <si>
    <t>09.11.2020 11:37:40</t>
  </si>
  <si>
    <t>09.11.2020 11:37:42</t>
  </si>
  <si>
    <t>09.11.2020 11:37:43</t>
  </si>
  <si>
    <t>09.11.2020 11:37:45</t>
  </si>
  <si>
    <t>09.11.2020 11:37:54</t>
  </si>
  <si>
    <t>09.11.2020 11:37:55</t>
  </si>
  <si>
    <t>09.11.2020 11:37:57</t>
  </si>
  <si>
    <t>09.11.2020 11:37:58</t>
  </si>
  <si>
    <t>09.11.2020 11:38:00</t>
  </si>
  <si>
    <t>09.11.2020 11:38:01</t>
  </si>
  <si>
    <t>09.11.2020 11:38:03</t>
  </si>
  <si>
    <t>09.11.2020 11:38:04</t>
  </si>
  <si>
    <t>09.11.2020 11:38:06</t>
  </si>
  <si>
    <t>09.11.2020 11:38:07</t>
  </si>
  <si>
    <t>09.11.2020 11:38:09</t>
  </si>
  <si>
    <t>09.11.2020 11:38:10</t>
  </si>
  <si>
    <t>09.11.2020 11:38:12</t>
  </si>
  <si>
    <t>09.11.2020 11:38:47</t>
  </si>
  <si>
    <t>09.11.2020 11:38:48</t>
  </si>
  <si>
    <t>09.11.2020 11:38:50</t>
  </si>
  <si>
    <t>09.11.2020 11:38:51</t>
  </si>
  <si>
    <t>09.11.2020 11:38:53</t>
  </si>
  <si>
    <t>09.11.2020 11:38:54</t>
  </si>
  <si>
    <t>09.11.2020 11:39:04</t>
  </si>
  <si>
    <t>09.11.2020 11:39:06</t>
  </si>
  <si>
    <t>09.11.2020 11:39:07</t>
  </si>
  <si>
    <t>09.11.2020 11:39:09</t>
  </si>
  <si>
    <t>09.11.2020 11:39:10</t>
  </si>
  <si>
    <t>09.11.2020 11:39:13</t>
  </si>
  <si>
    <t>09.11.2020 11:39:15</t>
  </si>
  <si>
    <t>09.11.2020 11:39:16</t>
  </si>
  <si>
    <t>09.11.2020 11:39:24</t>
  </si>
  <si>
    <t>09.11.2020 11:39:25</t>
  </si>
  <si>
    <t>09.11.2020 11:39:27</t>
  </si>
  <si>
    <t>09.11.2020 11:39:28</t>
  </si>
  <si>
    <t>09.11.2020 11:39:30</t>
  </si>
  <si>
    <t>09.11.2020 11:39:31</t>
  </si>
  <si>
    <t>09.11.2020 11:39:33</t>
  </si>
  <si>
    <t>09.11.2020 11:39:34</t>
  </si>
  <si>
    <t>09.11.2020 11:39:36</t>
  </si>
  <si>
    <t>09.11.2020 11:39:37</t>
  </si>
  <si>
    <t>09.11.2020 11:39:39</t>
  </si>
  <si>
    <t>09.11.2020 11:40:22</t>
  </si>
  <si>
    <t>09.11.2020 11:40:24</t>
  </si>
  <si>
    <t>09.11.2020 11:40:25</t>
  </si>
  <si>
    <t>09.11.2020 11:40:27</t>
  </si>
  <si>
    <t>09.11.2020 11:40:28</t>
  </si>
  <si>
    <t>09.11.2020 11:40:30</t>
  </si>
  <si>
    <t>09.11.2020 11:40:31</t>
  </si>
  <si>
    <t>09.11.2020 11:40:33</t>
  </si>
  <si>
    <t>09.11.2020 11:41:15</t>
  </si>
  <si>
    <t>09.11.2020 11:41:16</t>
  </si>
  <si>
    <t>09.11.2020 11:41:19</t>
  </si>
  <si>
    <t>09.11.2020 11:41:21</t>
  </si>
  <si>
    <t>09.11.2020 11:41:22</t>
  </si>
  <si>
    <t>09.11.2020 11:41:24</t>
  </si>
  <si>
    <t>09.11.2020 11:41:25</t>
  </si>
  <si>
    <t>09.11.2020 11:41:27</t>
  </si>
  <si>
    <t>09.11.2020 11:41:28</t>
  </si>
  <si>
    <t>09.11.2020 11:41:30</t>
  </si>
  <si>
    <t>09.11.2020 11:41:31</t>
  </si>
  <si>
    <t>09.11.2020 11:41:33</t>
  </si>
  <si>
    <t>09.11.2020 11:41:34</t>
  </si>
  <si>
    <t>09.11.2020 11:41:36</t>
  </si>
  <si>
    <t>09.11.2020 11:43:10</t>
  </si>
  <si>
    <t>09.11.2020 11:43:12</t>
  </si>
  <si>
    <t>09.11.2020 11:43:13</t>
  </si>
  <si>
    <t>09.11.2020 11:43:15</t>
  </si>
  <si>
    <t>09.11.2020 11:43:16</t>
  </si>
  <si>
    <t>09.11.2020 11:43:18</t>
  </si>
  <si>
    <t>09.11.2020 11:43:19</t>
  </si>
  <si>
    <t>09.11.2020 11:43:21</t>
  </si>
  <si>
    <t>09.11.2020 11:43:22</t>
  </si>
  <si>
    <t>09.11.2020 11:43:24</t>
  </si>
  <si>
    <t>09.11.2020 11:45:06</t>
  </si>
  <si>
    <t>09.11.2020 11:45:09</t>
  </si>
  <si>
    <t>09.11.2020 11:45:10</t>
  </si>
  <si>
    <t>09.11.2020 11:45:12</t>
  </si>
  <si>
    <t>09.11.2020 11:45:13</t>
  </si>
  <si>
    <t>09.11.2020 11:45:15</t>
  </si>
  <si>
    <t>09.11.2020 11:45:16</t>
  </si>
  <si>
    <t>09.11.2020 11:45:43</t>
  </si>
  <si>
    <t>09.11.2020 11:45:45</t>
  </si>
  <si>
    <t>09.11.2020 11:45:46</t>
  </si>
  <si>
    <t>09.11.2020 11:45:48</t>
  </si>
  <si>
    <t>09.11.2020 11:45:49</t>
  </si>
  <si>
    <t>09.11.2020 11:47:10</t>
  </si>
  <si>
    <t>09.11.2020 11:47:12</t>
  </si>
  <si>
    <t>09.11.2020 11:47:13</t>
  </si>
  <si>
    <t>09.11.2020 11:47:15</t>
  </si>
  <si>
    <t>09.11.2020 11:47:18</t>
  </si>
  <si>
    <t>09.11.2020 11:47:22</t>
  </si>
  <si>
    <t>09.11.2020 11:47:27</t>
  </si>
  <si>
    <t>09.11.2020 11:47:28</t>
  </si>
  <si>
    <t>09.11.2020 11:47:31</t>
  </si>
  <si>
    <t>09.11.2020 11:47:33</t>
  </si>
  <si>
    <t>09.11.2020 11:47:34</t>
  </si>
  <si>
    <t>09.11.2020 11:47:36</t>
  </si>
  <si>
    <t>09.11.2020 11:47:39</t>
  </si>
  <si>
    <t>09.11.2020 11:47:40</t>
  </si>
  <si>
    <t>09.11.2020 11:47:42</t>
  </si>
  <si>
    <t>09.11.2020 11:47:43</t>
  </si>
  <si>
    <t>09.11.2020 11:47:45</t>
  </si>
  <si>
    <t>09.11.2020 11:47:46</t>
  </si>
  <si>
    <t>09.11.2020 11:47:48</t>
  </si>
  <si>
    <t>09.11.2020 11:47:51</t>
  </si>
  <si>
    <t>09.11.2020 11:47:52</t>
  </si>
  <si>
    <t>09.11.2020 11:47:54</t>
  </si>
  <si>
    <t>09.11.2020 11:48:36</t>
  </si>
  <si>
    <t>09.11.2020 11:48:37</t>
  </si>
  <si>
    <t>09.11.2020 11:48:39</t>
  </si>
  <si>
    <t>09.11.2020 11:48:41</t>
  </si>
  <si>
    <t>09.11.2020 11:48:42</t>
  </si>
  <si>
    <t>09.11.2020 11:48:43</t>
  </si>
  <si>
    <t>09.11.2020 11:48:45</t>
  </si>
  <si>
    <t>09.11.2020 11:48:46</t>
  </si>
  <si>
    <t>09.11.2020 11:48:48</t>
  </si>
  <si>
    <t>09.11.2020 11:48:49</t>
  </si>
  <si>
    <t>09.11.2020 11:50:07</t>
  </si>
  <si>
    <t>09.11.2020 11:50:09</t>
  </si>
  <si>
    <t>09.11.2020 11:50:10</t>
  </si>
  <si>
    <t>09.11.2020 11:50:12</t>
  </si>
  <si>
    <t>09.11.2020 11:50:13</t>
  </si>
  <si>
    <t>09.11.2020 11:50:15</t>
  </si>
  <si>
    <t>09.11.2020 11:50:16</t>
  </si>
  <si>
    <t>09.11.2020 11:50:18</t>
  </si>
  <si>
    <t>09.11.2020 11:50:19</t>
  </si>
  <si>
    <t>09.11.2020 11:50:21</t>
  </si>
  <si>
    <t>09.11.2020 11:50:22</t>
  </si>
  <si>
    <t>09.11.2020 11:50:24</t>
  </si>
  <si>
    <t>09.11.2020 11:50:25</t>
  </si>
  <si>
    <t>09.11.2020 11:52:18</t>
  </si>
  <si>
    <t>09.11.2020 11:52:19</t>
  </si>
  <si>
    <t>09.11.2020 11:52:21</t>
  </si>
  <si>
    <t>09.11.2020 11:52:22</t>
  </si>
  <si>
    <t>09.11.2020 11:52:24</t>
  </si>
  <si>
    <t>09.11.2020 11:52:27</t>
  </si>
  <si>
    <t>09.11.2020 11:52:28</t>
  </si>
  <si>
    <t>09.11.2020 11:52:30</t>
  </si>
  <si>
    <t>09.11.2020 11:52:31</t>
  </si>
  <si>
    <t>09.11.2020 11:53:24</t>
  </si>
  <si>
    <t>09.11.2020 11:53:25</t>
  </si>
  <si>
    <t>09.11.2020 11:53:27</t>
  </si>
  <si>
    <t>09.11.2020 11:53:30</t>
  </si>
  <si>
    <t>09.11.2020 11:53:33</t>
  </si>
  <si>
    <t>09.11.2020 11:53:34</t>
  </si>
  <si>
    <t>09.11.2020 11:53:36</t>
  </si>
  <si>
    <t>09.11.2020 11:53:37</t>
  </si>
  <si>
    <t>09.11.2020 11:53:54</t>
  </si>
  <si>
    <t>09.11.2020 11:53:56</t>
  </si>
  <si>
    <t>09.11.2020 11:53:57</t>
  </si>
  <si>
    <t>09.11.2020 11:53:59</t>
  </si>
  <si>
    <t>09.11.2020 11:54:00</t>
  </si>
  <si>
    <t>09.11.2020 11:54:02</t>
  </si>
  <si>
    <t>09.11.2020 11:54:03</t>
  </si>
  <si>
    <t>09.11.2020 11:54:05</t>
  </si>
  <si>
    <t>09.11.2020 11:54:06</t>
  </si>
  <si>
    <t>09.11.2020 11:55:28</t>
  </si>
  <si>
    <t>09.11.2020 11:55:30</t>
  </si>
  <si>
    <t>09.11.2020 11:55:31</t>
  </si>
  <si>
    <t>09.11.2020 11:55:33</t>
  </si>
  <si>
    <t>09.11.2020 11:55:36</t>
  </si>
  <si>
    <t>09.11.2020 11:55:37</t>
  </si>
  <si>
    <t>09.11.2020 11:56:36</t>
  </si>
  <si>
    <t>09.11.2020 11:56:37</t>
  </si>
  <si>
    <t>09.11.2020 11:56:39</t>
  </si>
  <si>
    <t>09.11.2020 11:56:40</t>
  </si>
  <si>
    <t>09.11.2020 11:56:42</t>
  </si>
  <si>
    <t>09.11.2020 11:56:43</t>
  </si>
  <si>
    <t>09.11.2020 11:58:47</t>
  </si>
  <si>
    <t>09.11.2020 11:58:48</t>
  </si>
  <si>
    <t>09.11.2020 11:58:50</t>
  </si>
  <si>
    <t>09.11.2020 11:58:51</t>
  </si>
  <si>
    <t>09.11.2020 11:58:53</t>
  </si>
  <si>
    <t>09.11.2020 11:58:54</t>
  </si>
  <si>
    <t>09.11.2020 11:58:56</t>
  </si>
  <si>
    <t>09.11.2020 11:59:44</t>
  </si>
  <si>
    <t>09.11.2020 11:59:45</t>
  </si>
  <si>
    <t>09.11.2020 11:59:47</t>
  </si>
  <si>
    <t>09.11.2020 11:59:48</t>
  </si>
  <si>
    <t>09.11.2020 11:59:50</t>
  </si>
  <si>
    <t>09.11.2020 11:59:51</t>
  </si>
  <si>
    <t>09.11.2020 11:59:53</t>
  </si>
  <si>
    <t>09.11.2020 11:59:54</t>
  </si>
  <si>
    <t>09.11.2020 11:59:56</t>
  </si>
  <si>
    <t>09.11.2020 12:00:06</t>
  </si>
  <si>
    <t>09.11.2020 12:00:07</t>
  </si>
  <si>
    <t>09.11.2020 12:00:09</t>
  </si>
  <si>
    <t>09.11.2020 12:00:10</t>
  </si>
  <si>
    <t>09.11.2020 12:00:12</t>
  </si>
  <si>
    <t>09.11.2020 12:00:13</t>
  </si>
  <si>
    <t>09.11.2020 12:00:15</t>
  </si>
  <si>
    <t>09.11.2020 12:00:16</t>
  </si>
  <si>
    <t>09.11.2020 12:00:18</t>
  </si>
  <si>
    <t>09.11.2020 12:00:19</t>
  </si>
  <si>
    <t>09.11.2020 12:00:43</t>
  </si>
  <si>
    <t>09.11.2020 12:00:45</t>
  </si>
  <si>
    <t>09.11.2020 12:00:46</t>
  </si>
  <si>
    <t>09.11.2020 12:00:48</t>
  </si>
  <si>
    <t>09.11.2020 12:02:19</t>
  </si>
  <si>
    <t>09.11.2020 12:02:21</t>
  </si>
  <si>
    <t>09.11.2020 12:02:24</t>
  </si>
  <si>
    <t>09.11.2020 12:03:09</t>
  </si>
  <si>
    <t>09.11.2020 12:03:10</t>
  </si>
  <si>
    <t>09.11.2020 12:03:12</t>
  </si>
  <si>
    <t>09.11.2020 12:03:13</t>
  </si>
  <si>
    <t>09.11.2020 12:03:15</t>
  </si>
  <si>
    <t>09.11.2020 12:03:16</t>
  </si>
  <si>
    <t>09.11.2020 12:03:18</t>
  </si>
  <si>
    <t>09.11.2020 12:03:19</t>
  </si>
  <si>
    <t>09.11.2020 12:03:21</t>
  </si>
  <si>
    <t>09.11.2020 12:03:22</t>
  </si>
  <si>
    <t>09.11.2020 12:03:42</t>
  </si>
  <si>
    <t>09.11.2020 12:03:46</t>
  </si>
  <si>
    <t>09.11.2020 12:04:33</t>
  </si>
  <si>
    <t>09.11.2020 12:06:33</t>
  </si>
  <si>
    <t>09.11.2020 12:06:34</t>
  </si>
  <si>
    <t>09.11.2020 12:06:36</t>
  </si>
  <si>
    <t>09.11.2020 12:06:37</t>
  </si>
  <si>
    <t>09.11.2020 12:06:39</t>
  </si>
  <si>
    <t>09.11.2020 12:06:40</t>
  </si>
  <si>
    <t>09.11.2020 12:06:42</t>
  </si>
  <si>
    <t>09.11.2020 12:06:43</t>
  </si>
  <si>
    <t>09.11.2020 12:06:48</t>
  </si>
  <si>
    <t>09.11.2020 12:07:54</t>
  </si>
  <si>
    <t>09.11.2020 12:07:56</t>
  </si>
  <si>
    <t>09.11.2020 12:07:57</t>
  </si>
  <si>
    <t>09.11.2020 12:07:59</t>
  </si>
  <si>
    <t>09.11.2020 12:08:00</t>
  </si>
  <si>
    <t>09.11.2020 12:08:02</t>
  </si>
  <si>
    <t>09.11.2020 12:08:03</t>
  </si>
  <si>
    <t>09.11.2020 12:08:05</t>
  </si>
  <si>
    <t>09.11.2020 12:08:08</t>
  </si>
  <si>
    <t>09.11.2020 12:08:09</t>
  </si>
  <si>
    <t>09.11.2020 12:08:11</t>
  </si>
  <si>
    <t>09.11.2020 12:09:31</t>
  </si>
  <si>
    <t>09.11.2020 12:09:33</t>
  </si>
  <si>
    <t>09.11.2020 12:09:34</t>
  </si>
  <si>
    <t>09.11.2020 12:09:36</t>
  </si>
  <si>
    <t>09.11.2020 12:09:39</t>
  </si>
  <si>
    <t>09.11.2020 12:09:42</t>
  </si>
  <si>
    <t>09.11.2020 12:09:43</t>
  </si>
  <si>
    <t>09.11.2020 12:10:30</t>
  </si>
  <si>
    <t>09.11.2020 12:10:31</t>
  </si>
  <si>
    <t>09.11.2020 12:10:33</t>
  </si>
  <si>
    <t>09.11.2020 12:10:34</t>
  </si>
  <si>
    <t>09.11.2020 12:10:36</t>
  </si>
  <si>
    <t>09.11.2020 12:10:37</t>
  </si>
  <si>
    <t>09.11.2020 12:10:39</t>
  </si>
  <si>
    <t>09.11.2020 12:10:40</t>
  </si>
  <si>
    <t>09.11.2020 12:12:34</t>
  </si>
  <si>
    <t>09.11.2020 12:12:36</t>
  </si>
  <si>
    <t>09.11.2020 12:12:37</t>
  </si>
  <si>
    <t>09.11.2020 12:12:39</t>
  </si>
  <si>
    <t>09.11.2020 12:12:40</t>
  </si>
  <si>
    <t>09.11.2020 12:12:42</t>
  </si>
  <si>
    <t>09.11.2020 12:12:43</t>
  </si>
  <si>
    <t>09.11.2020 12:12:45</t>
  </si>
  <si>
    <t>09.11.2020 12:12:46</t>
  </si>
  <si>
    <t>09.11.2020 12:12:49</t>
  </si>
  <si>
    <t>09.11.2020 12:12:51</t>
  </si>
  <si>
    <t>09.11.2020 12:14:21</t>
  </si>
  <si>
    <t>09.11.2020 12:14:22</t>
  </si>
  <si>
    <t>09.11.2020 12:14:24</t>
  </si>
  <si>
    <t>09.11.2020 12:14:25</t>
  </si>
  <si>
    <t>09.11.2020 12:14:27</t>
  </si>
  <si>
    <t>09.11.2020 12:14:28</t>
  </si>
  <si>
    <t>09.11.2020 12:14:30</t>
  </si>
  <si>
    <t>09.11.2020 12:14:31</t>
  </si>
  <si>
    <t>09.11.2020 12:15:50</t>
  </si>
  <si>
    <t>09.11.2020 12:15:51</t>
  </si>
  <si>
    <t>09.11.2020 12:15:56</t>
  </si>
  <si>
    <t>09.11.2020 12:15:57</t>
  </si>
  <si>
    <t>09.11.2020 12:16:00</t>
  </si>
  <si>
    <t>09.11.2020 12:16:45</t>
  </si>
  <si>
    <t>09.11.2020 12:16:47</t>
  </si>
  <si>
    <t>09.11.2020 12:16:48</t>
  </si>
  <si>
    <t>09.11.2020 12:16:50</t>
  </si>
  <si>
    <t>09.11.2020 12:16:51</t>
  </si>
  <si>
    <t>09.11.2020 12:16:53</t>
  </si>
  <si>
    <t>09.11.2020 12:16:54</t>
  </si>
  <si>
    <t>09.11.2020 12:16:56</t>
  </si>
  <si>
    <t>09.11.2020 12:16:57</t>
  </si>
  <si>
    <t>09.11.2020 12:17:01</t>
  </si>
  <si>
    <t>09.11.2020 12:17:03</t>
  </si>
  <si>
    <t>09.11.2020 12:17:33</t>
  </si>
  <si>
    <t>09.11.2020 12:17:34</t>
  </si>
  <si>
    <t>09.11.2020 12:17:36</t>
  </si>
  <si>
    <t>09.11.2020 12:17:37</t>
  </si>
  <si>
    <t>09.11.2020 12:17:39</t>
  </si>
  <si>
    <t>09.11.2020 12:17:40</t>
  </si>
  <si>
    <t>09.11.2020 12:17:43</t>
  </si>
  <si>
    <t>09.11.2020 12:17:45</t>
  </si>
  <si>
    <t>09.11.2020 12:19:12</t>
  </si>
  <si>
    <t>09.11.2020 12:19:13</t>
  </si>
  <si>
    <t>09.11.2020 12:19:15</t>
  </si>
  <si>
    <t>09.11.2020 12:19:16</t>
  </si>
  <si>
    <t>09.11.2020 12:19:18</t>
  </si>
  <si>
    <t>09.11.2020 12:19:19</t>
  </si>
  <si>
    <t>09.11.2020 12:19:21</t>
  </si>
  <si>
    <t>09.11.2020 12:19:22</t>
  </si>
  <si>
    <t>09.11.2020 12:19:24</t>
  </si>
  <si>
    <t>09.11.2020 12:19:25</t>
  </si>
  <si>
    <t>09.11.2020 12:19:27</t>
  </si>
  <si>
    <t>09.11.2020 12:19:28</t>
  </si>
  <si>
    <t>09.11.2020 12:19:30</t>
  </si>
  <si>
    <t>09.11.2020 12:19:31</t>
  </si>
  <si>
    <t>09.11.2020 12:21:03</t>
  </si>
  <si>
    <t>09.11.2020 12:21:04</t>
  </si>
  <si>
    <t>09.11.2020 12:21:06</t>
  </si>
  <si>
    <t>09.11.2020 12:21:07</t>
  </si>
  <si>
    <t>09.11.2020 12:21:09</t>
  </si>
  <si>
    <t>09.11.2020 12:21:10</t>
  </si>
  <si>
    <t>09.11.2020 12:21:12</t>
  </si>
  <si>
    <t>09.11.2020 12:21:13</t>
  </si>
  <si>
    <t>09.11.2020 12:21:15</t>
  </si>
  <si>
    <t>09.11.2020 12:21:16</t>
  </si>
  <si>
    <t>09.11.2020 12:21:53</t>
  </si>
  <si>
    <t>09.11.2020 12:21:54</t>
  </si>
  <si>
    <t>09.11.2020 12:21:57</t>
  </si>
  <si>
    <t>09.11.2020 12:21:59</t>
  </si>
  <si>
    <t>09.11.2020 12:22:00</t>
  </si>
  <si>
    <t>09.11.2020 12:22:02</t>
  </si>
  <si>
    <t>09.11.2020 12:22:03</t>
  </si>
  <si>
    <t>09.11.2020 12:22:08</t>
  </si>
  <si>
    <t>09.11.2020 12:22:11</t>
  </si>
  <si>
    <t>09.11.2020 12:22:17</t>
  </si>
  <si>
    <t>09.11.2020 12:22:18</t>
  </si>
  <si>
    <t>09.11.2020 12:22:20</t>
  </si>
  <si>
    <t>09.11.2020 12:22:21</t>
  </si>
  <si>
    <t>09.11.2020 12:22:23</t>
  </si>
  <si>
    <t>09.11.2020 12:22:24</t>
  </si>
  <si>
    <t>09.11.2020 12:22:27</t>
  </si>
  <si>
    <t>09.11.2020 12:22:29</t>
  </si>
  <si>
    <t>09.11.2020 12:22:36</t>
  </si>
  <si>
    <t>09.11.2020 12:22:38</t>
  </si>
  <si>
    <t>09.11.2020 12:22:39</t>
  </si>
  <si>
    <t>09.11.2020 12:22:41</t>
  </si>
  <si>
    <t>09.11.2020 12:22:44</t>
  </si>
  <si>
    <t>09.11.2020 12:22:45</t>
  </si>
  <si>
    <t>09.11.2020 12:22:47</t>
  </si>
  <si>
    <t>09.11.2020 12:22:51</t>
  </si>
  <si>
    <t>09.11.2020 12:22:53</t>
  </si>
  <si>
    <t>09.11.2020 12:23:44</t>
  </si>
  <si>
    <t>09.11.2020 12:23:45</t>
  </si>
  <si>
    <t>09.11.2020 12:23:47</t>
  </si>
  <si>
    <t>09.11.2020 12:23:57</t>
  </si>
  <si>
    <t>09.11.2020 12:25:57</t>
  </si>
  <si>
    <t>09.11.2020 12:25:59</t>
  </si>
  <si>
    <t>09.11.2020 12:26:00</t>
  </si>
  <si>
    <t>09.11.2020 12:26:02</t>
  </si>
  <si>
    <t>09.11.2020 12:26:03</t>
  </si>
  <si>
    <t>09.11.2020 12:26:05</t>
  </si>
  <si>
    <t>09.11.2020 12:26:08</t>
  </si>
  <si>
    <t>09.11.2020 12:26:09</t>
  </si>
  <si>
    <t>09.11.2020 12:26:47</t>
  </si>
  <si>
    <t>09.11.2020 12:27:53</t>
  </si>
  <si>
    <t>09.11.2020 12:27:54</t>
  </si>
  <si>
    <t>09.11.2020 12:27:56</t>
  </si>
  <si>
    <t>09.11.2020 12:27:57</t>
  </si>
  <si>
    <t>09.11.2020 12:27:59</t>
  </si>
  <si>
    <t>09.11.2020 12:28:00</t>
  </si>
  <si>
    <t>09.11.2020 12:28:02</t>
  </si>
  <si>
    <t>09.11.2020 12:29:28</t>
  </si>
  <si>
    <t>09.11.2020 12:29:30</t>
  </si>
  <si>
    <t>09.11.2020 12:29:31</t>
  </si>
  <si>
    <t>09.11.2020 12:29:33</t>
  </si>
  <si>
    <t>09.11.2020 12:29:34</t>
  </si>
  <si>
    <t>09.11.2020 12:29:36</t>
  </si>
  <si>
    <t>09.11.2020 12:29:37</t>
  </si>
  <si>
    <t>09.11.2020 12:29:39</t>
  </si>
  <si>
    <t>09.11.2020 12:29:40</t>
  </si>
  <si>
    <t>09.11.2020 12:29:42</t>
  </si>
  <si>
    <t>09.11.2020 12:29:59</t>
  </si>
  <si>
    <t>09.11.2020 12:30:00</t>
  </si>
  <si>
    <t>09.11.2020 12:30:02</t>
  </si>
  <si>
    <t>09.11.2020 12:30:03</t>
  </si>
  <si>
    <t>09.11.2020 12:30:05</t>
  </si>
  <si>
    <t>09.11.2020 12:30:06</t>
  </si>
  <si>
    <t>09.11.2020 12:30:08</t>
  </si>
  <si>
    <t>09.11.2020 12:30:09</t>
  </si>
  <si>
    <t>09.11.2020 12:31:12</t>
  </si>
  <si>
    <t>09.11.2020 12:31:13</t>
  </si>
  <si>
    <t>09.11.2020 12:31:15</t>
  </si>
  <si>
    <t>09.11.2020 12:31:16</t>
  </si>
  <si>
    <t>09.11.2020 12:31:18</t>
  </si>
  <si>
    <t>09.11.2020 12:31:19</t>
  </si>
  <si>
    <t>09.11.2020 12:31:21</t>
  </si>
  <si>
    <t>09.11.2020 12:31:22</t>
  </si>
  <si>
    <t>09.11.2020 12:31:24</t>
  </si>
  <si>
    <t>09.11.2020 12:31:25</t>
  </si>
  <si>
    <t>09.11.2020 12:31:27</t>
  </si>
  <si>
    <t>09.11.2020 12:32:31</t>
  </si>
  <si>
    <t>09.11.2020 12:32:33</t>
  </si>
  <si>
    <t>09.11.2020 12:32:34</t>
  </si>
  <si>
    <t>09.11.2020 12:32:36</t>
  </si>
  <si>
    <t>09.11.2020 12:32:37</t>
  </si>
  <si>
    <t>09.11.2020 12:32:39</t>
  </si>
  <si>
    <t>09.11.2020 12:32:40</t>
  </si>
  <si>
    <t>09.11.2020 12:32:56</t>
  </si>
  <si>
    <t>09.11.2020 12:32:57</t>
  </si>
  <si>
    <t>09.11.2020 12:32:59</t>
  </si>
  <si>
    <t>09.11.2020 12:33:00</t>
  </si>
  <si>
    <t>09.11.2020 12:33:02</t>
  </si>
  <si>
    <t>09.11.2020 12:33:05</t>
  </si>
  <si>
    <t>09.11.2020 12:33:08</t>
  </si>
  <si>
    <t>09.11.2020 12:33:09</t>
  </si>
  <si>
    <t>09.11.2020 12:35:34</t>
  </si>
  <si>
    <t>09.11.2020 12:35:36</t>
  </si>
  <si>
    <t>09.11.2020 12:35:37</t>
  </si>
  <si>
    <t>09.11.2020 12:35:39</t>
  </si>
  <si>
    <t>09.11.2020 12:35:42</t>
  </si>
  <si>
    <t>09.11.2020 12:35:45</t>
  </si>
  <si>
    <t>09.11.2020 12:37:31</t>
  </si>
  <si>
    <t>09.11.2020 12:37:33</t>
  </si>
  <si>
    <t>09.11.2020 12:37:34</t>
  </si>
  <si>
    <t>09.11.2020 12:37:36</t>
  </si>
  <si>
    <t>09.11.2020 12:37:37</t>
  </si>
  <si>
    <t>09.11.2020 12:37:39</t>
  </si>
  <si>
    <t>09.11.2020 12:37:40</t>
  </si>
  <si>
    <t>09.11.2020 12:37:42</t>
  </si>
  <si>
    <t>09.11.2020 12:37:43</t>
  </si>
  <si>
    <t>09.11.2020 12:37:45</t>
  </si>
  <si>
    <t>09.11.2020 12:37:46</t>
  </si>
  <si>
    <t>09.11.2020 12:37:56</t>
  </si>
  <si>
    <t>09.11.2020 12:37:57</t>
  </si>
  <si>
    <t>09.11.2020 12:37:59</t>
  </si>
  <si>
    <t>09.11.2020 12:38:00</t>
  </si>
  <si>
    <t>09.11.2020 12:38:02</t>
  </si>
  <si>
    <t>09.11.2020 12:38:03</t>
  </si>
  <si>
    <t>09.11.2020 12:38:05</t>
  </si>
  <si>
    <t>09.11.2020 12:38:06</t>
  </si>
  <si>
    <t>09.11.2020 12:38:08</t>
  </si>
  <si>
    <t>09.11.2020 12:38:12</t>
  </si>
  <si>
    <t>09.11.2020 12:38:14</t>
  </si>
  <si>
    <t>09.11.2020 12:38:15</t>
  </si>
  <si>
    <t>09.11.2020 12:38:17</t>
  </si>
  <si>
    <t>09.11.2020 12:38:18</t>
  </si>
  <si>
    <t>09.11.2020 12:38:20</t>
  </si>
  <si>
    <t>09.11.2020 12:38:47</t>
  </si>
  <si>
    <t>09.11.2020 12:38:48</t>
  </si>
  <si>
    <t>09.11.2020 12:38:50</t>
  </si>
  <si>
    <t>09.11.2020 12:38:51</t>
  </si>
  <si>
    <t>09.11.2020 12:38:53</t>
  </si>
  <si>
    <t>09.11.2020 12:38:54</t>
  </si>
  <si>
    <t>09.11.2020 12:39:10</t>
  </si>
  <si>
    <t>09.11.2020 12:39:12</t>
  </si>
  <si>
    <t>09.11.2020 12:39:13</t>
  </si>
  <si>
    <t>09.11.2020 12:39:15</t>
  </si>
  <si>
    <t>09.11.2020 12:39:16</t>
  </si>
  <si>
    <t>09.11.2020 12:39:18</t>
  </si>
  <si>
    <t>09.11.2020 12:39:19</t>
  </si>
  <si>
    <t>09.11.2020 12:39:21</t>
  </si>
  <si>
    <t>09.11.2020 12:41:39</t>
  </si>
  <si>
    <t>09.11.2020 12:41:41</t>
  </si>
  <si>
    <t>09.11.2020 12:41:42</t>
  </si>
  <si>
    <t>09.11.2020 12:41:44</t>
  </si>
  <si>
    <t>09.11.2020 12:41:45</t>
  </si>
  <si>
    <t>09.11.2020 12:41:47</t>
  </si>
  <si>
    <t>09.11.2020 12:41:48</t>
  </si>
  <si>
    <t>09.11.2020 12:44:36</t>
  </si>
  <si>
    <t>09.11.2020 12:44:37</t>
  </si>
  <si>
    <t>09.11.2020 12:44:39</t>
  </si>
  <si>
    <t>09.11.2020 12:44:40</t>
  </si>
  <si>
    <t>09.11.2020 12:44:42</t>
  </si>
  <si>
    <t>09.11.2020 12:44:50</t>
  </si>
  <si>
    <t>09.11.2020 12:44:51</t>
  </si>
  <si>
    <t>09.11.2020 12:44:53</t>
  </si>
  <si>
    <t>09.11.2020 12:44:54</t>
  </si>
  <si>
    <t>09.11.2020 12:44:56</t>
  </si>
  <si>
    <t>09.11.2020 12:44:57</t>
  </si>
  <si>
    <t>09.11.2020 12:45:00</t>
  </si>
  <si>
    <t>09.11.2020 12:46:04</t>
  </si>
  <si>
    <t>09.11.2020 12:46:06</t>
  </si>
  <si>
    <t>09.11.2020 12:46:07</t>
  </si>
  <si>
    <t>09.11.2020 12:46:09</t>
  </si>
  <si>
    <t>09.11.2020 12:46:12</t>
  </si>
  <si>
    <t>09.11.2020 12:46:13</t>
  </si>
  <si>
    <t>09.11.2020 12:46:15</t>
  </si>
  <si>
    <t>09.11.2020 12:46:16</t>
  </si>
  <si>
    <t>09.11.2020 12:46:18</t>
  </si>
  <si>
    <t>09.11.2020 12:46:28</t>
  </si>
  <si>
    <t>09.11.2020 12:46:30</t>
  </si>
  <si>
    <t>09.11.2020 12:46:31</t>
  </si>
  <si>
    <t>09.11.2020 12:46:33</t>
  </si>
  <si>
    <t>09.11.2020 12:46:36</t>
  </si>
  <si>
    <t>09.11.2020 12:48:13</t>
  </si>
  <si>
    <t>09.11.2020 12:48:15</t>
  </si>
  <si>
    <t>09.11.2020 12:48:16</t>
  </si>
  <si>
    <t>09.11.2020 12:48:18</t>
  </si>
  <si>
    <t>09.11.2020 12:48:19</t>
  </si>
  <si>
    <t>09.11.2020 12:48:21</t>
  </si>
  <si>
    <t>09.11.2020 12:48:24</t>
  </si>
  <si>
    <t>09.11.2020 12:48:25</t>
  </si>
  <si>
    <t>09.11.2020 12:48:27</t>
  </si>
  <si>
    <t>09.11.2020 12:49:03</t>
  </si>
  <si>
    <t>09.11.2020 12:49:04</t>
  </si>
  <si>
    <t>09.11.2020 12:49:06</t>
  </si>
  <si>
    <t>09.11.2020 12:49:07</t>
  </si>
  <si>
    <t>09.11.2020 12:49:09</t>
  </si>
  <si>
    <t>09.11.2020 12:49:10</t>
  </si>
  <si>
    <t>09.11.2020 12:49:12</t>
  </si>
  <si>
    <t>09.11.2020 12:54:50</t>
  </si>
  <si>
    <t>09.11.2020 12:54:51</t>
  </si>
  <si>
    <t>09.11.2020 12:54:54</t>
  </si>
  <si>
    <t>09.11.2020 12:54:56</t>
  </si>
  <si>
    <t>09.11.2020 12:54:57</t>
  </si>
  <si>
    <t>09.11.2020 12:54:59</t>
  </si>
  <si>
    <t>09.11.2020 12:55:00</t>
  </si>
  <si>
    <t>09.11.2020 12:55:02</t>
  </si>
  <si>
    <t>09.11.2020 13:01:45</t>
  </si>
  <si>
    <t>09.11.2020 13:01:47</t>
  </si>
  <si>
    <t>09.11.2020 13:01:48</t>
  </si>
  <si>
    <t>09.11.2020 13:01:50</t>
  </si>
  <si>
    <t>09.11.2020 13:01:51</t>
  </si>
  <si>
    <t>09.11.2020 13:01:53</t>
  </si>
  <si>
    <t>09.11.2020 13:01:54</t>
  </si>
  <si>
    <t>09.11.2020 13:01:56</t>
  </si>
  <si>
    <t>09.11.2020 13:01:57</t>
  </si>
  <si>
    <t>09.11.2020 13:01:59</t>
  </si>
  <si>
    <t>09.11.2020 13:02:18</t>
  </si>
  <si>
    <t>09.11.2020 13:02:20</t>
  </si>
  <si>
    <t>09.11.2020 13:02:21</t>
  </si>
  <si>
    <t>09.11.2020 13:02:24</t>
  </si>
  <si>
    <t>09.11.2020 13:02:26</t>
  </si>
  <si>
    <t>09.11.2020 13:02:27</t>
  </si>
  <si>
    <t>09.11.2020 13:02:29</t>
  </si>
  <si>
    <t>09.11.2020 13:02:30</t>
  </si>
  <si>
    <t>09.11.2020 13:02:32</t>
  </si>
  <si>
    <t>09.11.2020 13:02:33</t>
  </si>
  <si>
    <t>09.11.2020 13:02:35</t>
  </si>
  <si>
    <t>09.11.2020 13:02:36</t>
  </si>
  <si>
    <t>09.11.2020 13:04:03</t>
  </si>
  <si>
    <t>09.11.2020 13:04:04</t>
  </si>
  <si>
    <t>09.11.2020 13:04:06</t>
  </si>
  <si>
    <t>09.11.2020 13:04:07</t>
  </si>
  <si>
    <t>09.11.2020 13:04:09</t>
  </si>
  <si>
    <t>09.11.2020 13:04:10</t>
  </si>
  <si>
    <t>09.11.2020 13:04:12</t>
  </si>
  <si>
    <t>09.11.2020 13:04:13</t>
  </si>
  <si>
    <t>09.11.2020 13:04:15</t>
  </si>
  <si>
    <t>09.11.2020 13:04:16</t>
  </si>
  <si>
    <t>09.11.2020 13:04:18</t>
  </si>
  <si>
    <t>09.11.2020 13:04:19</t>
  </si>
  <si>
    <t>09.11.2020 13:04:21</t>
  </si>
  <si>
    <t>09.11.2020 13:04:30</t>
  </si>
  <si>
    <t>09.11.2020 13:04:31</t>
  </si>
  <si>
    <t>09.11.2020 13:04:33</t>
  </si>
  <si>
    <t>09.11.2020 13:04:36</t>
  </si>
  <si>
    <t>09.11.2020 13:04:37</t>
  </si>
  <si>
    <t>09.11.2020 13:04:39</t>
  </si>
  <si>
    <t>09.11.2020 13:04:40</t>
  </si>
  <si>
    <t>09.11.2020 13:04:42</t>
  </si>
  <si>
    <t>09.11.2020 13:04:43</t>
  </si>
  <si>
    <t>09.11.2020 13:04:45</t>
  </si>
  <si>
    <t>09.11.2020 13:05:51</t>
  </si>
  <si>
    <t>09.11.2020 13:05:53</t>
  </si>
  <si>
    <t>09.11.2020 13:05:54</t>
  </si>
  <si>
    <t>09.11.2020 13:05:56</t>
  </si>
  <si>
    <t>09.11.2020 13:05:57</t>
  </si>
  <si>
    <t>09.11.2020 13:05:59</t>
  </si>
  <si>
    <t>09.11.2020 13:06:00</t>
  </si>
  <si>
    <t>09.11.2020 13:06:03</t>
  </si>
  <si>
    <t>09.11.2020 13:06:05</t>
  </si>
  <si>
    <t>09.11.2020 13:06:06</t>
  </si>
  <si>
    <t>09.11.2020 13:07:37</t>
  </si>
  <si>
    <t>09.11.2020 13:07:41</t>
  </si>
  <si>
    <t>09.11.2020 13:08:07</t>
  </si>
  <si>
    <t>09.11.2020 13:08:15</t>
  </si>
  <si>
    <t>09.11.2020 13:08:16</t>
  </si>
  <si>
    <t>09.11.2020 13:08:18</t>
  </si>
  <si>
    <t>09.11.2020 13:08:19</t>
  </si>
  <si>
    <t>09.11.2020 13:08:21</t>
  </si>
  <si>
    <t>09.11.2020 13:08:24</t>
  </si>
  <si>
    <t>09.11.2020 13:08:48</t>
  </si>
  <si>
    <t>09.11.2020 13:08:49</t>
  </si>
  <si>
    <t>09.11.2020 13:08:51</t>
  </si>
  <si>
    <t>09.11.2020 13:08:52</t>
  </si>
  <si>
    <t>09.11.2020 13:08:54</t>
  </si>
  <si>
    <t>09.11.2020 13:09:12</t>
  </si>
  <si>
    <t>09.11.2020 13:09:13</t>
  </si>
  <si>
    <t>09.11.2020 13:09:15</t>
  </si>
  <si>
    <t>09.11.2020 13:09:16</t>
  </si>
  <si>
    <t>09.11.2020 13:09:18</t>
  </si>
  <si>
    <t>09.11.2020 13:09:19</t>
  </si>
  <si>
    <t>09.11.2020 13:09:21</t>
  </si>
  <si>
    <t>09.11.2020 13:09:22</t>
  </si>
  <si>
    <t>09.11.2020 13:09:24</t>
  </si>
  <si>
    <t>09.11.2020 13:09:25</t>
  </si>
  <si>
    <t>09.11.2020 13:10:57</t>
  </si>
  <si>
    <t>09.11.2020 13:10:59</t>
  </si>
  <si>
    <t>09.11.2020 13:11:00</t>
  </si>
  <si>
    <t>09.11.2020 13:11:02</t>
  </si>
  <si>
    <t>09.11.2020 13:11:03</t>
  </si>
  <si>
    <t>09.11.2020 13:11:05</t>
  </si>
  <si>
    <t>09.11.2020 13:11:06</t>
  </si>
  <si>
    <t>09.11.2020 13:11:08</t>
  </si>
  <si>
    <t>09.11.2020 13:11:09</t>
  </si>
  <si>
    <t>09.11.2020 13:12:29</t>
  </si>
  <si>
    <t>09.11.2020 13:12:30</t>
  </si>
  <si>
    <t>09.11.2020 13:12:31</t>
  </si>
  <si>
    <t>09.11.2020 13:12:33</t>
  </si>
  <si>
    <t>09.11.2020 13:12:35</t>
  </si>
  <si>
    <t>09.11.2020 13:12:36</t>
  </si>
  <si>
    <t>09.11.2020 13:12:38</t>
  </si>
  <si>
    <t>09.11.2020 13:12:39</t>
  </si>
  <si>
    <t>09.11.2020 13:14:09</t>
  </si>
  <si>
    <t>09.11.2020 13:14:10</t>
  </si>
  <si>
    <t>09.11.2020 13:14:12</t>
  </si>
  <si>
    <t>09.11.2020 13:14:13</t>
  </si>
  <si>
    <t>09.11.2020 13:14:15</t>
  </si>
  <si>
    <t>09.11.2020 13:14:16</t>
  </si>
  <si>
    <t>09.11.2020 13:14:18</t>
  </si>
  <si>
    <t>09.11.2020 13:14:19</t>
  </si>
  <si>
    <t>09.11.2020 13:14:21</t>
  </si>
  <si>
    <t>09.11.2020 13:14:22</t>
  </si>
  <si>
    <t>09.11.2020 13:14:24</t>
  </si>
  <si>
    <t>09.11.2020 13:15:07</t>
  </si>
  <si>
    <t>09.11.2020 13:15:09</t>
  </si>
  <si>
    <t>09.11.2020 13:15:10</t>
  </si>
  <si>
    <t>09.11.2020 13:15:13</t>
  </si>
  <si>
    <t>09.11.2020 13:15:16</t>
  </si>
  <si>
    <t>09.11.2020 13:15:18</t>
  </si>
  <si>
    <t>09.11.2020 13:15:24</t>
  </si>
  <si>
    <t>09.11.2020 13:15:25</t>
  </si>
  <si>
    <t>09.11.2020 13:15:27</t>
  </si>
  <si>
    <t>09.11.2020 13:15:30</t>
  </si>
  <si>
    <t>09.11.2020 13:15:49</t>
  </si>
  <si>
    <t>09.11.2020 13:15:51</t>
  </si>
  <si>
    <t>09.11.2020 13:15:52</t>
  </si>
  <si>
    <t>09.11.2020 13:15:54</t>
  </si>
  <si>
    <t>09.11.2020 13:15:55</t>
  </si>
  <si>
    <t>09.11.2020 13:15:57</t>
  </si>
  <si>
    <t>09.11.2020 13:15:58</t>
  </si>
  <si>
    <t>09.11.2020 13:16:02</t>
  </si>
  <si>
    <t>09.11.2020 13:16:03</t>
  </si>
  <si>
    <t>09.11.2020 13:16:04</t>
  </si>
  <si>
    <t>09.11.2020 13:16:20</t>
  </si>
  <si>
    <t>09.11.2020 13:16:21</t>
  </si>
  <si>
    <t>09.11.2020 13:16:23</t>
  </si>
  <si>
    <t>09.11.2020 13:16:24</t>
  </si>
  <si>
    <t>09.11.2020 13:16:26</t>
  </si>
  <si>
    <t>09.11.2020 13:16:27</t>
  </si>
  <si>
    <t>09.11.2020 13:16:29</t>
  </si>
  <si>
    <t>09.11.2020 13:16:30</t>
  </si>
  <si>
    <t>09.11.2020 13:16:32</t>
  </si>
  <si>
    <t>09.11.2020 13:16:33</t>
  </si>
  <si>
    <t>09.11.2020 13:16:35</t>
  </si>
  <si>
    <t>09.11.2020 13:17:16</t>
  </si>
  <si>
    <t>09.11.2020 13:17:18</t>
  </si>
  <si>
    <t>09.11.2020 13:17:19</t>
  </si>
  <si>
    <t>09.11.2020 13:17:21</t>
  </si>
  <si>
    <t>09.11.2020 13:17:22</t>
  </si>
  <si>
    <t>09.11.2020 13:17:24</t>
  </si>
  <si>
    <t>09.11.2020 13:17:25</t>
  </si>
  <si>
    <t>09.11.2020 13:17:27</t>
  </si>
  <si>
    <t>09.11.2020 13:17:28</t>
  </si>
  <si>
    <t>09.11.2020 13:17:30</t>
  </si>
  <si>
    <t>09.11.2020 13:17:59</t>
  </si>
  <si>
    <t>09.11.2020 13:18:58</t>
  </si>
  <si>
    <t>09.11.2020 13:21:44</t>
  </si>
  <si>
    <t>09.11.2020 13:21:45</t>
  </si>
  <si>
    <t>09.11.2020 13:21:47</t>
  </si>
  <si>
    <t>09.11.2020 13:21:48</t>
  </si>
  <si>
    <t>09.11.2020 13:23:03</t>
  </si>
  <si>
    <t>09.11.2020 13:23:07</t>
  </si>
  <si>
    <t>09.11.2020 13:23:09</t>
  </si>
  <si>
    <t>09.11.2020 13:23:10</t>
  </si>
  <si>
    <t>09.11.2020 13:23:18</t>
  </si>
  <si>
    <t>09.11.2020 13:23:19</t>
  </si>
  <si>
    <t>09.11.2020 13:23:21</t>
  </si>
  <si>
    <t>09.11.2020 13:23:22</t>
  </si>
  <si>
    <t>09.11.2020 13:23:31</t>
  </si>
  <si>
    <t>09.11.2020 13:23:33</t>
  </si>
  <si>
    <t>09.11.2020 13:23:34</t>
  </si>
  <si>
    <t>09.11.2020 13:23:43</t>
  </si>
  <si>
    <t>09.11.2020 13:24:03</t>
  </si>
  <si>
    <t>09.11.2020 13:24:04</t>
  </si>
  <si>
    <t>09.11.2020 13:24:06</t>
  </si>
  <si>
    <t>09.11.2020 13:24:07</t>
  </si>
  <si>
    <t>09.11.2020 13:24:24</t>
  </si>
  <si>
    <t>09.11.2020 13:24:25</t>
  </si>
  <si>
    <t>09.11.2020 13:24:27</t>
  </si>
  <si>
    <t>09.11.2020 13:24:30</t>
  </si>
  <si>
    <t>09.11.2020 13:24:31</t>
  </si>
  <si>
    <t>09.11.2020 13:24:33</t>
  </si>
  <si>
    <t>09.11.2020 13:24:36</t>
  </si>
  <si>
    <t>09.11.2020 13:24:40</t>
  </si>
  <si>
    <t>09.11.2020 13:24:42</t>
  </si>
  <si>
    <t>09.11.2020 13:24:43</t>
  </si>
  <si>
    <t>09.11.2020 13:24:45</t>
  </si>
  <si>
    <t>09.11.2020 13:24:46</t>
  </si>
  <si>
    <t>09.11.2020 13:24:48</t>
  </si>
  <si>
    <t>09.11.2020 13:24:49</t>
  </si>
  <si>
    <t>09.11.2020 13:24:51</t>
  </si>
  <si>
    <t>09.11.2020 13:24:52</t>
  </si>
  <si>
    <t>09.11.2020 13:24:54</t>
  </si>
  <si>
    <t>09.11.2020 13:24:55</t>
  </si>
  <si>
    <t>09.11.2020 13:24:57</t>
  </si>
  <si>
    <t>09.11.2020 13:26:07</t>
  </si>
  <si>
    <t>09.11.2020 13:26:12</t>
  </si>
  <si>
    <t>09.11.2020 13:26:13</t>
  </si>
  <si>
    <t>09.11.2020 13:26:15</t>
  </si>
  <si>
    <t>09.11.2020 13:26:16</t>
  </si>
  <si>
    <t>09.11.2020 13:26:18</t>
  </si>
  <si>
    <t>09.11.2020 13:26:19</t>
  </si>
  <si>
    <t>09.11.2020 13:26:21</t>
  </si>
  <si>
    <t>09.11.2020 13:26:22</t>
  </si>
  <si>
    <t>09.11.2020 13:26:24</t>
  </si>
  <si>
    <t>09.11.2020 13:26:27</t>
  </si>
  <si>
    <t>09.11.2020 13:26:28</t>
  </si>
  <si>
    <t>09.11.2020 13:26:30</t>
  </si>
  <si>
    <t>09.11.2020 13:26:31</t>
  </si>
  <si>
    <t>09.11.2020 13:26:33</t>
  </si>
  <si>
    <t>09.11.2020 13:26:34</t>
  </si>
  <si>
    <t>09.11.2020 13:26:36</t>
  </si>
  <si>
    <t>09.11.2020 13:26:37</t>
  </si>
  <si>
    <t>09.11.2020 13:26:39</t>
  </si>
  <si>
    <t>09.11.2020 13:26:40</t>
  </si>
  <si>
    <t>09.11.2020 13:26:42</t>
  </si>
  <si>
    <t>09.11.2020 13:26:43</t>
  </si>
  <si>
    <t>09.11.2020 13:27:15</t>
  </si>
  <si>
    <t>09.11.2020 13:27:16</t>
  </si>
  <si>
    <t>09.11.2020 13:27:18</t>
  </si>
  <si>
    <t>09.11.2020 13:27:19</t>
  </si>
  <si>
    <t>09.11.2020 13:27:21</t>
  </si>
  <si>
    <t>09.11.2020 13:27:22</t>
  </si>
  <si>
    <t>09.11.2020 13:27:24</t>
  </si>
  <si>
    <t>09.11.2020 13:27:25</t>
  </si>
  <si>
    <t>09.11.2020 13:27:27</t>
  </si>
  <si>
    <t>09.11.2020 13:27:28</t>
  </si>
  <si>
    <t>09.11.2020 13:27:30</t>
  </si>
  <si>
    <t>09.11.2020 13:27:31</t>
  </si>
  <si>
    <t>09.11.2020 13:27:34</t>
  </si>
  <si>
    <t>09.11.2020 13:29:18</t>
  </si>
  <si>
    <t>09.11.2020 13:29:19</t>
  </si>
  <si>
    <t>09.11.2020 13:29:21</t>
  </si>
  <si>
    <t>09.11.2020 13:29:59</t>
  </si>
  <si>
    <t>09.11.2020 13:30:02</t>
  </si>
  <si>
    <t>09.11.2020 13:30:03</t>
  </si>
  <si>
    <t>09.11.2020 13:30:05</t>
  </si>
  <si>
    <t>09.11.2020 13:30:06</t>
  </si>
  <si>
    <t>09.11.2020 13:30:08</t>
  </si>
  <si>
    <t>09.11.2020 13:32:44</t>
  </si>
  <si>
    <t>09.11.2020 13:32:45</t>
  </si>
  <si>
    <t>09.11.2020 13:32:47</t>
  </si>
  <si>
    <t>09.11.2020 13:32:48</t>
  </si>
  <si>
    <t>09.11.2020 13:32:50</t>
  </si>
  <si>
    <t>09.11.2020 13:32:51</t>
  </si>
  <si>
    <t>09.11.2020 13:32:53</t>
  </si>
  <si>
    <t>09.11.2020 13:32:54</t>
  </si>
  <si>
    <t>09.11.2020 13:32:56</t>
  </si>
  <si>
    <t>09.11.2020 13:32:57</t>
  </si>
  <si>
    <t>09.11.2020 13:33:29</t>
  </si>
  <si>
    <t>09.11.2020 13:33:30</t>
  </si>
  <si>
    <t>09.11.2020 13:33:32</t>
  </si>
  <si>
    <t>09.11.2020 13:34:24</t>
  </si>
  <si>
    <t>09.11.2020 13:34:25</t>
  </si>
  <si>
    <t>09.11.2020 13:34:27</t>
  </si>
  <si>
    <t>09.11.2020 13:34:28</t>
  </si>
  <si>
    <t>09.11.2020 13:34:33</t>
  </si>
  <si>
    <t>09.11.2020 13:34:45</t>
  </si>
  <si>
    <t>09.11.2020 13:34:47</t>
  </si>
  <si>
    <t>09.11.2020 13:34:48</t>
  </si>
  <si>
    <t>09.11.2020 13:34:50</t>
  </si>
  <si>
    <t>09.11.2020 13:34:51</t>
  </si>
  <si>
    <t>09.11.2020 13:34:53</t>
  </si>
  <si>
    <t>09.11.2020 13:36:21</t>
  </si>
  <si>
    <t>09.11.2020 13:36:22</t>
  </si>
  <si>
    <t>09.11.2020 13:36:24</t>
  </si>
  <si>
    <t>09.11.2020 13:36:25</t>
  </si>
  <si>
    <t>09.11.2020 13:36:27</t>
  </si>
  <si>
    <t>09.11.2020 13:36:28</t>
  </si>
  <si>
    <t>09.11.2020 13:36:30</t>
  </si>
  <si>
    <t>09.11.2020 13:36:31</t>
  </si>
  <si>
    <t>09.11.2020 13:36:33</t>
  </si>
  <si>
    <t>09.11.2020 13:36:34</t>
  </si>
  <si>
    <t>09.11.2020 13:36:36</t>
  </si>
  <si>
    <t>09.11.2020 13:36:37</t>
  </si>
  <si>
    <t>09.11.2020 13:36:39</t>
  </si>
  <si>
    <t>09.11.2020 13:37:19</t>
  </si>
  <si>
    <t>09.11.2020 13:37:21</t>
  </si>
  <si>
    <t>09.11.2020 13:37:22</t>
  </si>
  <si>
    <t>09.11.2020 13:37:24</t>
  </si>
  <si>
    <t>09.11.2020 13:37:25</t>
  </si>
  <si>
    <t>09.11.2020 13:37:27</t>
  </si>
  <si>
    <t>09.11.2020 13:37:28</t>
  </si>
  <si>
    <t>09.11.2020 13:37:33</t>
  </si>
  <si>
    <t>09.11.2020 13:42:06</t>
  </si>
  <si>
    <t>09.11.2020 13:42:07</t>
  </si>
  <si>
    <t>09.11.2020 13:42:09</t>
  </si>
  <si>
    <t>09.11.2020 13:42:10</t>
  </si>
  <si>
    <t>09.11.2020 13:42:12</t>
  </si>
  <si>
    <t>09.11.2020 13:42:13</t>
  </si>
  <si>
    <t>09.11.2020 13:42:15</t>
  </si>
  <si>
    <t>09.11.2020 13:42:16</t>
  </si>
  <si>
    <t>09.11.2020 13:42:18</t>
  </si>
  <si>
    <t>09.11.2020 13:42:19</t>
  </si>
  <si>
    <t>09.11.2020 13:42:24</t>
  </si>
  <si>
    <t>09.11.2020 13:42:27</t>
  </si>
  <si>
    <t>09.11.2020 13:42:28</t>
  </si>
  <si>
    <t>09.11.2020 13:42:30</t>
  </si>
  <si>
    <t>09.11.2020 13:42:31</t>
  </si>
  <si>
    <t>09.11.2020 13:42:33</t>
  </si>
  <si>
    <t>09.11.2020 13:42:34</t>
  </si>
  <si>
    <t>09.11.2020 13:42:36</t>
  </si>
  <si>
    <t>09.11.2020 13:42:37</t>
  </si>
  <si>
    <t>09.11.2020 13:42:39</t>
  </si>
  <si>
    <t>09.11.2020 13:42:43</t>
  </si>
  <si>
    <t>09.11.2020 13:42:45</t>
  </si>
  <si>
    <t>09.11.2020 13:42:46</t>
  </si>
  <si>
    <t>09.11.2020 13:42:48</t>
  </si>
  <si>
    <t>09.11.2020 13:42:49</t>
  </si>
  <si>
    <t>09.11.2020 13:42:51</t>
  </si>
  <si>
    <t>09.11.2020 13:42:52</t>
  </si>
  <si>
    <t>09.11.2020 13:42:54</t>
  </si>
  <si>
    <t>09.11.2020 13:42:55</t>
  </si>
  <si>
    <t>09.11.2020 13:42:57</t>
  </si>
  <si>
    <t>09.11.2020 13:42:58</t>
  </si>
  <si>
    <t>09.11.2020 13:43:00</t>
  </si>
  <si>
    <t>09.11.2020 13:43:01</t>
  </si>
  <si>
    <t>09.11.2020 13:43:24</t>
  </si>
  <si>
    <t>09.11.2020 13:43:26</t>
  </si>
  <si>
    <t>09.11.2020 13:43:27</t>
  </si>
  <si>
    <t>09.11.2020 13:43:29</t>
  </si>
  <si>
    <t>09.11.2020 13:43:30</t>
  </si>
  <si>
    <t>09.11.2020 13:43:32</t>
  </si>
  <si>
    <t>09.11.2020 13:43:33</t>
  </si>
  <si>
    <t>09.11.2020 13:43:35</t>
  </si>
  <si>
    <t>09.11.2020 13:43:36</t>
  </si>
  <si>
    <t>09.11.2020 13:43:38</t>
  </si>
  <si>
    <t>09.11.2020 13:43:42</t>
  </si>
  <si>
    <t>09.11.2020 13:43:45</t>
  </si>
  <si>
    <t>09.11.2020 13:43:47</t>
  </si>
  <si>
    <t>09.11.2020 13:43:48</t>
  </si>
  <si>
    <t>09.11.2020 13:43:50</t>
  </si>
  <si>
    <t>09.11.2020 13:43:51</t>
  </si>
  <si>
    <t>09.11.2020 13:43:53</t>
  </si>
  <si>
    <t>09.11.2020 13:43:54</t>
  </si>
  <si>
    <t>09.11.2020 13:45:04</t>
  </si>
  <si>
    <t>09.11.2020 13:45:06</t>
  </si>
  <si>
    <t>09.11.2020 13:45:07</t>
  </si>
  <si>
    <t>09.11.2020 13:45:24</t>
  </si>
  <si>
    <t>09.11.2020 13:45:25</t>
  </si>
  <si>
    <t>09.11.2020 13:45:27</t>
  </si>
  <si>
    <t>09.11.2020 13:45:28</t>
  </si>
  <si>
    <t>09.11.2020 13:45:30</t>
  </si>
  <si>
    <t>09.11.2020 13:45:31</t>
  </si>
  <si>
    <t>09.11.2020 13:45:33</t>
  </si>
  <si>
    <t>09.11.2020 13:45:34</t>
  </si>
  <si>
    <t>09.11.2020 13:45:36</t>
  </si>
  <si>
    <t>09.11.2020 13:45:37</t>
  </si>
  <si>
    <t>09.11.2020 13:46:00</t>
  </si>
  <si>
    <t>09.11.2020 13:46:01</t>
  </si>
  <si>
    <t>09.11.2020 13:46:03</t>
  </si>
  <si>
    <t>09.11.2020 13:46:04</t>
  </si>
  <si>
    <t>09.11.2020 13:46:06</t>
  </si>
  <si>
    <t>09.11.2020 13:46:07</t>
  </si>
  <si>
    <t>09.11.2020 13:46:09</t>
  </si>
  <si>
    <t>09.11.2020 13:46:10</t>
  </si>
  <si>
    <t>09.11.2020 13:46:12</t>
  </si>
  <si>
    <t>09.11.2020 13:46:15</t>
  </si>
  <si>
    <t>09.11.2020 13:46:16</t>
  </si>
  <si>
    <t>09.11.2020 13:46:50</t>
  </si>
  <si>
    <t>09.11.2020 13:46:51</t>
  </si>
  <si>
    <t>09.11.2020 13:46:53</t>
  </si>
  <si>
    <t>09.11.2020 13:46:54</t>
  </si>
  <si>
    <t>09.11.2020 13:46:56</t>
  </si>
  <si>
    <t>09.11.2020 13:46:57</t>
  </si>
  <si>
    <t>09.11.2020 13:48:01</t>
  </si>
  <si>
    <t>09.11.2020 13:48:04</t>
  </si>
  <si>
    <t>09.11.2020 13:48:06</t>
  </si>
  <si>
    <t>09.11.2020 13:48:07</t>
  </si>
  <si>
    <t>09.11.2020 13:48:09</t>
  </si>
  <si>
    <t>09.11.2020 13:48:10</t>
  </si>
  <si>
    <t>09.11.2020 13:48:12</t>
  </si>
  <si>
    <t>09.11.2020 13:48:13</t>
  </si>
  <si>
    <t>09.11.2020 13:48:15</t>
  </si>
  <si>
    <t>09.11.2020 13:48:16</t>
  </si>
  <si>
    <t>09.11.2020 13:51:36</t>
  </si>
  <si>
    <t>09.11.2020 13:51:37</t>
  </si>
  <si>
    <t>09.11.2020 13:51:39</t>
  </si>
  <si>
    <t>09.11.2020 13:51:40</t>
  </si>
  <si>
    <t>09.11.2020 13:51:44</t>
  </si>
  <si>
    <t>09.11.2020 13:51:45</t>
  </si>
  <si>
    <t>09.11.2020 13:51:47</t>
  </si>
  <si>
    <t>09.11.2020 13:51:48</t>
  </si>
  <si>
    <t>09.11.2020 13:51:50</t>
  </si>
  <si>
    <t>09.11.2020 13:51:51</t>
  </si>
  <si>
    <t>09.11.2020 13:51:53</t>
  </si>
  <si>
    <t>09.11.2020 13:51:54</t>
  </si>
  <si>
    <t>09.11.2020 13:51:56</t>
  </si>
  <si>
    <t>09.11.2020 13:51:59</t>
  </si>
  <si>
    <t>09.11.2020 13:52:35</t>
  </si>
  <si>
    <t>09.11.2020 13:52:36</t>
  </si>
  <si>
    <t>09.11.2020 13:52:38</t>
  </si>
  <si>
    <t>09.11.2020 13:52:39</t>
  </si>
  <si>
    <t>09.11.2020 13:52:41</t>
  </si>
  <si>
    <t>09.11.2020 13:52:42</t>
  </si>
  <si>
    <t>09.11.2020 13:52:44</t>
  </si>
  <si>
    <t>09.11.2020 13:52:45</t>
  </si>
  <si>
    <t>09.11.2020 13:52:47</t>
  </si>
  <si>
    <t>09.11.2020 13:52:48</t>
  </si>
  <si>
    <t>09.11.2020 13:52:59</t>
  </si>
  <si>
    <t>09.11.2020 13:53:01</t>
  </si>
  <si>
    <t>09.11.2020 13:53:02</t>
  </si>
  <si>
    <t>09.11.2020 13:53:04</t>
  </si>
  <si>
    <t>09.11.2020 13:53:05</t>
  </si>
  <si>
    <t>09.11.2020 13:53:07</t>
  </si>
  <si>
    <t>09.11.2020 13:53:08</t>
  </si>
  <si>
    <t>09.11.2020 13:53:10</t>
  </si>
  <si>
    <t>09.11.2020 13:53:11</t>
  </si>
  <si>
    <t>09.11.2020 13:53:13</t>
  </si>
  <si>
    <t>09.11.2020 13:53:14</t>
  </si>
  <si>
    <t>09.11.2020 13:53:23</t>
  </si>
  <si>
    <t>09.11.2020 13:53:25</t>
  </si>
  <si>
    <t>09.11.2020 13:53:26</t>
  </si>
  <si>
    <t>09.11.2020 13:53:28</t>
  </si>
  <si>
    <t>09.11.2020 13:53:29</t>
  </si>
  <si>
    <t>09.11.2020 13:53:31</t>
  </si>
  <si>
    <t>09.11.2020 13:53:32</t>
  </si>
  <si>
    <t>09.11.2020 13:53:34</t>
  </si>
  <si>
    <t>09.11.2020 13:53:35</t>
  </si>
  <si>
    <t>09.11.2020 13:53:37</t>
  </si>
  <si>
    <t>09.11.2020 13:53:38</t>
  </si>
  <si>
    <t>09.11.2020 13:53:40</t>
  </si>
  <si>
    <t>09.11.2020 13:53:43</t>
  </si>
  <si>
    <t>09.11.2020 13:53:44</t>
  </si>
  <si>
    <t>09.11.2020 13:53:46</t>
  </si>
  <si>
    <t>09.11.2020 13:53:47</t>
  </si>
  <si>
    <t>09.11.2020 13:53:49</t>
  </si>
  <si>
    <t>09.11.2020 13:53:53</t>
  </si>
  <si>
    <t>09.11.2020 13:53:55</t>
  </si>
  <si>
    <t>09.11.2020 13:53:58</t>
  </si>
  <si>
    <t>09.11.2020 13:53:59</t>
  </si>
  <si>
    <t>09.11.2020 13:54:01</t>
  </si>
  <si>
    <t>09.11.2020 13:54:02</t>
  </si>
  <si>
    <t>09.11.2020 13:54:19</t>
  </si>
  <si>
    <t>09.11.2020 13:54:20</t>
  </si>
  <si>
    <t>09.11.2020 13:54:22</t>
  </si>
  <si>
    <t>09.11.2020 13:54:23</t>
  </si>
  <si>
    <t>09.11.2020 13:54:25</t>
  </si>
  <si>
    <t>09.11.2020 13:54:26</t>
  </si>
  <si>
    <t>09.11.2020 13:54:28</t>
  </si>
  <si>
    <t>09.11.2020 13:54:29</t>
  </si>
  <si>
    <t>09.11.2020 13:54:31</t>
  </si>
  <si>
    <t>09.11.2020 13:54:32</t>
  </si>
  <si>
    <t>09.11.2020 13:54:34</t>
  </si>
  <si>
    <t>09.11.2020 13:54:35</t>
  </si>
  <si>
    <t>09.11.2020 13:54:37</t>
  </si>
  <si>
    <t>09.11.2020 13:55:27</t>
  </si>
  <si>
    <t>09.11.2020 13:55:28</t>
  </si>
  <si>
    <t>09.11.2020 13:55:30</t>
  </si>
  <si>
    <t>09.11.2020 13:55:31</t>
  </si>
  <si>
    <t>09.11.2020 13:55:33</t>
  </si>
  <si>
    <t>09.11.2020 13:55:34</t>
  </si>
  <si>
    <t>09.11.2020 13:55:39</t>
  </si>
  <si>
    <t>09.11.2020 13:57:03</t>
  </si>
  <si>
    <t>09.11.2020 13:57:04</t>
  </si>
  <si>
    <t>09.11.2020 13:57:06</t>
  </si>
  <si>
    <t>09.11.2020 13:57:07</t>
  </si>
  <si>
    <t>09.11.2020 13:57:09</t>
  </si>
  <si>
    <t>09.11.2020 13:57:10</t>
  </si>
  <si>
    <t>09.11.2020 13:57:12</t>
  </si>
  <si>
    <t>09.11.2020 13:57:13</t>
  </si>
  <si>
    <t>09.11.2020 13:57:15</t>
  </si>
  <si>
    <t>09.11.2020 13:57:16</t>
  </si>
  <si>
    <t>09.11.2020 13:57:56</t>
  </si>
  <si>
    <t>09.11.2020 13:57:57</t>
  </si>
  <si>
    <t>09.11.2020 13:57:59</t>
  </si>
  <si>
    <t>09.11.2020 13:58:00</t>
  </si>
  <si>
    <t>09.11.2020 13:58:02</t>
  </si>
  <si>
    <t>09.11.2020 13:58:03</t>
  </si>
  <si>
    <t>09.11.2020 13:58:05</t>
  </si>
  <si>
    <t>09.11.2020 13:58:06</t>
  </si>
  <si>
    <t>09.11.2020 13:58:56</t>
  </si>
  <si>
    <t>09.11.2020 13:58:58</t>
  </si>
  <si>
    <t>09.11.2020 13:58:59</t>
  </si>
  <si>
    <t>09.11.2020 13:59:01</t>
  </si>
  <si>
    <t>09.11.2020 13:59:02</t>
  </si>
  <si>
    <t>09.11.2020 13:59:05</t>
  </si>
  <si>
    <t>09.11.2020 13:59:07</t>
  </si>
  <si>
    <t>09.11.2020 13:59:08</t>
  </si>
  <si>
    <t>09.11.2020 13:59:10</t>
  </si>
  <si>
    <t>09.11.2020 13:59:11</t>
  </si>
  <si>
    <t>09.11.2020 13:59:54</t>
  </si>
  <si>
    <t>09.11.2020 13:59:55</t>
  </si>
  <si>
    <t>09.11.2020 13:59:57</t>
  </si>
  <si>
    <t>09.11.2020 13:59:58</t>
  </si>
  <si>
    <t>09.11.2020 14:00:00</t>
  </si>
  <si>
    <t>09.11.2020 14:00:01</t>
  </si>
  <si>
    <t>09.11.2020 14:00:03</t>
  </si>
  <si>
    <t>09.11.2020 14:00:04</t>
  </si>
  <si>
    <t>09.11.2020 14:00:06</t>
  </si>
  <si>
    <t>09.11.2020 14:00:07</t>
  </si>
  <si>
    <t>09.11.2020 14:00:21</t>
  </si>
  <si>
    <t>09.11.2020 14:00:22</t>
  </si>
  <si>
    <t>09.11.2020 14:00:24</t>
  </si>
  <si>
    <t>09.11.2020 14:00:25</t>
  </si>
  <si>
    <t>09.11.2020 14:00:27</t>
  </si>
  <si>
    <t>09.11.2020 14:00:28</t>
  </si>
  <si>
    <t>09.11.2020 14:00:30</t>
  </si>
  <si>
    <t>09.11.2020 14:00:31</t>
  </si>
  <si>
    <t>09.11.2020 14:00:33</t>
  </si>
  <si>
    <t>09.11.2020 14:00:34</t>
  </si>
  <si>
    <t>09.11.2020 14:00:36</t>
  </si>
  <si>
    <t>09.11.2020 14:00:37</t>
  </si>
  <si>
    <t>09.11.2020 14:00:39</t>
  </si>
  <si>
    <t>09.11.2020 14:00:40</t>
  </si>
  <si>
    <t>09.11.2020 14:04:24</t>
  </si>
  <si>
    <t>09.11.2020 14:04:25</t>
  </si>
  <si>
    <t>09.11.2020 14:04:27</t>
  </si>
  <si>
    <t>09.11.2020 14:04:28</t>
  </si>
  <si>
    <t>09.11.2020 14:04:30</t>
  </si>
  <si>
    <t>09.11.2020 14:04:31</t>
  </si>
  <si>
    <t>09.11.2020 14:04:33</t>
  </si>
  <si>
    <t>09.11.2020 14:04:34</t>
  </si>
  <si>
    <t>09.11.2020 14:04:36</t>
  </si>
  <si>
    <t>09.11.2020 14:04:37</t>
  </si>
  <si>
    <t>09.11.2020 14:04:39</t>
  </si>
  <si>
    <t>09.11.2020 14:04:40</t>
  </si>
  <si>
    <t>09.11.2020 14:05:59</t>
  </si>
  <si>
    <t>09.11.2020 14:06:00</t>
  </si>
  <si>
    <t>09.11.2020 14:06:02</t>
  </si>
  <si>
    <t>09.11.2020 14:06:03</t>
  </si>
  <si>
    <t>09.11.2020 14:06:05</t>
  </si>
  <si>
    <t>09.11.2020 14:06:06</t>
  </si>
  <si>
    <t>09.11.2020 14:06:08</t>
  </si>
  <si>
    <t>09.11.2020 14:06:09</t>
  </si>
  <si>
    <t>09.11.2020 14:06:11</t>
  </si>
  <si>
    <t>09.11.2020 14:06:12</t>
  </si>
  <si>
    <t>09.11.2020 14:06:14</t>
  </si>
  <si>
    <t>09.11.2020 14:06:15</t>
  </si>
  <si>
    <t>09.11.2020 14:06:17</t>
  </si>
  <si>
    <t>09.11.2020 14:06:18</t>
  </si>
  <si>
    <t>09.11.2020 14:06:20</t>
  </si>
  <si>
    <t>09.11.2020 14:09:54</t>
  </si>
  <si>
    <t>09.11.2020 14:09:56</t>
  </si>
  <si>
    <t>09.11.2020 14:09:57</t>
  </si>
  <si>
    <t>09.11.2020 14:10:36</t>
  </si>
  <si>
    <t>09.11.2020 14:10:37</t>
  </si>
  <si>
    <t>09.11.2020 14:10:39</t>
  </si>
  <si>
    <t>09.11.2020 14:10:42</t>
  </si>
  <si>
    <t>09.11.2020 14:10:44</t>
  </si>
  <si>
    <t>09.11.2020 14:10:45</t>
  </si>
  <si>
    <t>09.11.2020 14:10:47</t>
  </si>
  <si>
    <t>09.11.2020 14:10:48</t>
  </si>
  <si>
    <t>09.11.2020 14:10:59</t>
  </si>
  <si>
    <t>09.11.2020 14:11:00</t>
  </si>
  <si>
    <t>09.11.2020 14:11:02</t>
  </si>
  <si>
    <t>09.11.2020 14:11:03</t>
  </si>
  <si>
    <t>09.11.2020 14:11:06</t>
  </si>
  <si>
    <t>09.11.2020 14:11:08</t>
  </si>
  <si>
    <t>09.11.2020 14:11:09</t>
  </si>
  <si>
    <t>09.11.2020 14:11:11</t>
  </si>
  <si>
    <t>09.11.2020 14:11:12</t>
  </si>
  <si>
    <t>09.11.2020 14:11:14</t>
  </si>
  <si>
    <t>09.11.2020 14:11:15</t>
  </si>
  <si>
    <t>09.11.2020 14:11:17</t>
  </si>
  <si>
    <t>09.11.2020 14:11:18</t>
  </si>
  <si>
    <t>09.11.2020 14:11:20</t>
  </si>
  <si>
    <t>09.11.2020 14:11:21</t>
  </si>
  <si>
    <t>09.11.2020 14:11:23</t>
  </si>
  <si>
    <t>09.11.2020 14:11:24</t>
  </si>
  <si>
    <t>09.11.2020 14:11:26</t>
  </si>
  <si>
    <t>09.11.2020 14:11:27</t>
  </si>
  <si>
    <t>09.11.2020 14:11:29</t>
  </si>
  <si>
    <t>09.11.2020 14:11:30</t>
  </si>
  <si>
    <t>09.11.2020 14:11:32</t>
  </si>
  <si>
    <t>09.11.2020 14:11:33</t>
  </si>
  <si>
    <t>09.11.2020 14:11:35</t>
  </si>
  <si>
    <t>09.11.2020 14:11:36</t>
  </si>
  <si>
    <t>09.11.2020 14:11:38</t>
  </si>
  <si>
    <t>09.11.2020 14:11:39</t>
  </si>
  <si>
    <t>09.11.2020 14:11:41</t>
  </si>
  <si>
    <t>09.11.2020 14:11:42</t>
  </si>
  <si>
    <t>09.11.2020 14:11:44</t>
  </si>
  <si>
    <t>09.11.2020 14:12:18</t>
  </si>
  <si>
    <t>09.11.2020 14:12:19</t>
  </si>
  <si>
    <t>09.11.2020 14:12:21</t>
  </si>
  <si>
    <t>09.11.2020 14:12:22</t>
  </si>
  <si>
    <t>09.11.2020 14:12:24</t>
  </si>
  <si>
    <t>09.11.2020 14:12:25</t>
  </si>
  <si>
    <t>09.11.2020 14:12:27</t>
  </si>
  <si>
    <t>09.11.2020 14:12:28</t>
  </si>
  <si>
    <t>09.11.2020 14:12:30</t>
  </si>
  <si>
    <t>09.11.2020 14:12:31</t>
  </si>
  <si>
    <t>09.11.2020 14:14:24</t>
  </si>
  <si>
    <t>09.11.2020 14:14:25</t>
  </si>
  <si>
    <t>09.11.2020 14:14:27</t>
  </si>
  <si>
    <t>09.11.2020 14:14:28</t>
  </si>
  <si>
    <t>09.11.2020 14:14:30</t>
  </si>
  <si>
    <t>09.11.2020 14:14:31</t>
  </si>
  <si>
    <t>09.11.2020 14:14:33</t>
  </si>
  <si>
    <t>09.11.2020 14:14:34</t>
  </si>
  <si>
    <t>09.11.2020 14:14:36</t>
  </si>
  <si>
    <t>09.11.2020 14:14:37</t>
  </si>
  <si>
    <t>09.11.2020 14:14:39</t>
  </si>
  <si>
    <t>09.11.2020 14:14:42</t>
  </si>
  <si>
    <t>09.11.2020 14:16:42</t>
  </si>
  <si>
    <t>09.11.2020 14:16:44</t>
  </si>
  <si>
    <t>09.11.2020 14:16:45</t>
  </si>
  <si>
    <t>09.11.2020 14:16:47</t>
  </si>
  <si>
    <t>09.11.2020 14:16:50</t>
  </si>
  <si>
    <t>09.11.2020 14:16:51</t>
  </si>
  <si>
    <t>09.11.2020 14:16:53</t>
  </si>
  <si>
    <t>09.11.2020 14:16:54</t>
  </si>
  <si>
    <t>09.11.2020 14:16:56</t>
  </si>
  <si>
    <t>09.11.2020 14:16:59</t>
  </si>
  <si>
    <t>09.11.2020 14:17:00</t>
  </si>
  <si>
    <t>09.11.2020 14:17:02</t>
  </si>
  <si>
    <t>09.11.2020 14:17:03</t>
  </si>
  <si>
    <t>09.11.2020 14:17:06</t>
  </si>
  <si>
    <t>09.11.2020 14:17:08</t>
  </si>
  <si>
    <t>09.11.2020 14:17:09</t>
  </si>
  <si>
    <t>09.11.2020 14:17:11</t>
  </si>
  <si>
    <t>09.11.2020 14:17:12</t>
  </si>
  <si>
    <t>09.11.2020 14:17:15</t>
  </si>
  <si>
    <t>09.11.2020 14:17:17</t>
  </si>
  <si>
    <t>09.11.2020 14:17:20</t>
  </si>
  <si>
    <t>09.11.2020 14:17:21</t>
  </si>
  <si>
    <t>09.11.2020 14:17:24</t>
  </si>
  <si>
    <t>09.11.2020 14:17:30</t>
  </si>
  <si>
    <t>09.11.2020 14:17:32</t>
  </si>
  <si>
    <t>09.11.2020 14:17:33</t>
  </si>
  <si>
    <t>09.11.2020 14:17:35</t>
  </si>
  <si>
    <t>09.11.2020 14:17:36</t>
  </si>
  <si>
    <t>09.11.2020 14:23:57</t>
  </si>
  <si>
    <t>09.11.2020 14:23:59</t>
  </si>
  <si>
    <t>09.11.2020 14:24:00</t>
  </si>
  <si>
    <t>09.11.2020 14:24:03</t>
  </si>
  <si>
    <t>09.11.2020 14:24:05</t>
  </si>
  <si>
    <t>09.11.2020 14:24:06</t>
  </si>
  <si>
    <t>09.11.2020 14:24:08</t>
  </si>
  <si>
    <t>09.11.2020 14:24:09</t>
  </si>
  <si>
    <t>09.11.2020 14:24:11</t>
  </si>
  <si>
    <t>09.11.2020 14:24:12</t>
  </si>
  <si>
    <t>09.11.2020 14:24:14</t>
  </si>
  <si>
    <t>09.11.2020 14:24:15</t>
  </si>
  <si>
    <t>09.11.2020 14:24:17</t>
  </si>
  <si>
    <t>09.11.2020 14:24:39</t>
  </si>
  <si>
    <t>09.11.2020 14:24:41</t>
  </si>
  <si>
    <t>09.11.2020 14:24:42</t>
  </si>
  <si>
    <t>09.11.2020 14:24:44</t>
  </si>
  <si>
    <t>09.11.2020 14:24:46</t>
  </si>
  <si>
    <t>09.11.2020 14:24:47</t>
  </si>
  <si>
    <t>09.11.2020 14:24:49</t>
  </si>
  <si>
    <t>09.11.2020 14:24:50</t>
  </si>
  <si>
    <t>09.11.2020 14:24:52</t>
  </si>
  <si>
    <t>09.11.2020 14:25:30</t>
  </si>
  <si>
    <t>09.11.2020 14:25:31</t>
  </si>
  <si>
    <t>09.11.2020 14:25:33</t>
  </si>
  <si>
    <t>09.11.2020 14:25:34</t>
  </si>
  <si>
    <t>09.11.2020 14:25:36</t>
  </si>
  <si>
    <t>09.11.2020 14:25:37</t>
  </si>
  <si>
    <t>09.11.2020 14:25:39</t>
  </si>
  <si>
    <t>09.11.2020 14:25:40</t>
  </si>
  <si>
    <t>09.11.2020 14:25:43</t>
  </si>
  <si>
    <t>09.11.2020 14:25:45</t>
  </si>
  <si>
    <t>09.11.2020 14:26:16</t>
  </si>
  <si>
    <t>09.11.2020 14:26:18</t>
  </si>
  <si>
    <t>09.11.2020 14:26:19</t>
  </si>
  <si>
    <t>09.11.2020 14:26:22</t>
  </si>
  <si>
    <t>09.11.2020 14:26:24</t>
  </si>
  <si>
    <t>09.11.2020 14:26:25</t>
  </si>
  <si>
    <t>09.11.2020 14:26:27</t>
  </si>
  <si>
    <t>09.11.2020 14:26:28</t>
  </si>
  <si>
    <t>09.11.2020 14:26:30</t>
  </si>
  <si>
    <t>09.11.2020 14:26:31</t>
  </si>
  <si>
    <t>09.11.2020 14:26:33</t>
  </si>
  <si>
    <t>09.11.2020 14:26:34</t>
  </si>
  <si>
    <t>09.11.2020 14:26:36</t>
  </si>
  <si>
    <t>09.11.2020 14:26:59</t>
  </si>
  <si>
    <t>09.11.2020 14:27:00</t>
  </si>
  <si>
    <t>09.11.2020 14:27:02</t>
  </si>
  <si>
    <t>09.11.2020 14:27:03</t>
  </si>
  <si>
    <t>09.11.2020 14:27:05</t>
  </si>
  <si>
    <t>09.11.2020 14:27:06</t>
  </si>
  <si>
    <t>09.11.2020 14:27:08</t>
  </si>
  <si>
    <t>09.11.2020 14:27:09</t>
  </si>
  <si>
    <t>09.11.2020 14:27:14</t>
  </si>
  <si>
    <t>09.11.2020 14:27:15</t>
  </si>
  <si>
    <t>09.11.2020 14:27:17</t>
  </si>
  <si>
    <t>09.11.2020 14:27:18</t>
  </si>
  <si>
    <t>09.11.2020 14:27:20</t>
  </si>
  <si>
    <t>09.11.2020 14:27:21</t>
  </si>
  <si>
    <t>09.11.2020 14:27:23</t>
  </si>
  <si>
    <t>09.11.2020 14:28:31</t>
  </si>
  <si>
    <t>09.11.2020 14:28:33</t>
  </si>
  <si>
    <t>09.11.2020 14:28:34</t>
  </si>
  <si>
    <t>09.11.2020 14:28:36</t>
  </si>
  <si>
    <t>09.11.2020 14:28:37</t>
  </si>
  <si>
    <t>09.11.2020 14:28:39</t>
  </si>
  <si>
    <t>09.11.2020 14:28:40</t>
  </si>
  <si>
    <t>09.11.2020 14:28:43</t>
  </si>
  <si>
    <t>09.11.2020 14:28:45</t>
  </si>
  <si>
    <t>09.11.2020 14:28:48</t>
  </si>
  <si>
    <t>09.11.2020 14:28:51</t>
  </si>
  <si>
    <t>09.11.2020 14:28:53</t>
  </si>
  <si>
    <t>09.11.2020 14:28:54</t>
  </si>
  <si>
    <t>09.11.2020 14:28:56</t>
  </si>
  <si>
    <t>09.11.2020 14:28:57</t>
  </si>
  <si>
    <t>09.11.2020 14:28:59</t>
  </si>
  <si>
    <t>09.11.2020 14:29:00</t>
  </si>
  <si>
    <t>09.11.2020 14:29:02</t>
  </si>
  <si>
    <t>09.11.2020 14:29:03</t>
  </si>
  <si>
    <t>09.11.2020 14:29:05</t>
  </si>
  <si>
    <t>09.11.2020 14:29:44</t>
  </si>
  <si>
    <t>09.11.2020 14:29:45</t>
  </si>
  <si>
    <t>09.11.2020 14:29:47</t>
  </si>
  <si>
    <t>09.11.2020 14:29:48</t>
  </si>
  <si>
    <t>09.11.2020 14:29:50</t>
  </si>
  <si>
    <t>09.11.2020 14:29:51</t>
  </si>
  <si>
    <t>09.11.2020 14:29:53</t>
  </si>
  <si>
    <t>09.11.2020 14:29:54</t>
  </si>
  <si>
    <t>09.11.2020 14:29:56</t>
  </si>
  <si>
    <t>09.11.2020 14:29:57</t>
  </si>
  <si>
    <t>09.11.2020 14:29:59</t>
  </si>
  <si>
    <t>09.11.2020 14:30:00</t>
  </si>
  <si>
    <t>09.11.2020 14:30:02</t>
  </si>
  <si>
    <t>09.11.2020 14:30:03</t>
  </si>
  <si>
    <t>09.11.2020 14:30:05</t>
  </si>
  <si>
    <t>09.11.2020 14:30:16</t>
  </si>
  <si>
    <t>09.11.2020 14:30:17</t>
  </si>
  <si>
    <t>09.11.2020 14:30:29</t>
  </si>
  <si>
    <t>09.11.2020 14:30:31</t>
  </si>
  <si>
    <t>09.11.2020 14:30:32</t>
  </si>
  <si>
    <t>09.11.2020 14:30:34</t>
  </si>
  <si>
    <t>09.11.2020 14:30:37</t>
  </si>
  <si>
    <t>09.11.2020 14:30:38</t>
  </si>
  <si>
    <t>09.11.2020 14:30:40</t>
  </si>
  <si>
    <t>09.11.2020 14:30:41</t>
  </si>
  <si>
    <t>09.11.2020 14:30:49</t>
  </si>
  <si>
    <t>09.11.2020 14:30:53</t>
  </si>
  <si>
    <t>09.11.2020 14:30:55</t>
  </si>
  <si>
    <t>09.11.2020 14:30:56</t>
  </si>
  <si>
    <t>09.11.2020 14:30:58</t>
  </si>
  <si>
    <t>09.11.2020 14:30:59</t>
  </si>
  <si>
    <t>09.11.2020 14:31:01</t>
  </si>
  <si>
    <t>09.11.2020 14:31:45</t>
  </si>
  <si>
    <t>09.11.2020 14:31:46</t>
  </si>
  <si>
    <t>09.11.2020 14:31:48</t>
  </si>
  <si>
    <t>09.11.2020 14:31:49</t>
  </si>
  <si>
    <t>09.11.2020 14:31:51</t>
  </si>
  <si>
    <t>09.11.2020 14:31:54</t>
  </si>
  <si>
    <t>09.11.2020 14:31:57</t>
  </si>
  <si>
    <t>09.11.2020 14:31:58</t>
  </si>
  <si>
    <t>09.11.2020 14:32:00</t>
  </si>
  <si>
    <t>09.11.2020 14:33:34</t>
  </si>
  <si>
    <t>09.11.2020 14:33:36</t>
  </si>
  <si>
    <t>09.11.2020 14:33:37</t>
  </si>
  <si>
    <t>09.11.2020 14:33:39</t>
  </si>
  <si>
    <t>09.11.2020 14:33:40</t>
  </si>
  <si>
    <t>09.11.2020 14:33:42</t>
  </si>
  <si>
    <t>09.11.2020 14:33:44</t>
  </si>
  <si>
    <t>09.11.2020 14:33:47</t>
  </si>
  <si>
    <t>09.11.2020 14:33:48</t>
  </si>
  <si>
    <t>09.11.2020 14:33:51</t>
  </si>
  <si>
    <t>09.11.2020 14:33:53</t>
  </si>
  <si>
    <t>09.11.2020 14:33:54</t>
  </si>
  <si>
    <t>09.11.2020 14:34:03</t>
  </si>
  <si>
    <t>09.11.2020 14:34:04</t>
  </si>
  <si>
    <t>09.11.2020 14:34:06</t>
  </si>
  <si>
    <t>09.11.2020 14:34:07</t>
  </si>
  <si>
    <t>09.11.2020 14:34:09</t>
  </si>
  <si>
    <t>09.11.2020 14:34:30</t>
  </si>
  <si>
    <t>09.11.2020 14:34:31</t>
  </si>
  <si>
    <t>09.11.2020 14:34:33</t>
  </si>
  <si>
    <t>09.11.2020 14:34:34</t>
  </si>
  <si>
    <t>09.11.2020 14:34:36</t>
  </si>
  <si>
    <t>09.11.2020 14:34:37</t>
  </si>
  <si>
    <t>09.11.2020 14:39:30</t>
  </si>
  <si>
    <t>09.11.2020 14:39:31</t>
  </si>
  <si>
    <t>09.11.2020 14:39:33</t>
  </si>
  <si>
    <t>09.11.2020 14:39:34</t>
  </si>
  <si>
    <t>09.11.2020 14:39:36</t>
  </si>
  <si>
    <t>09.11.2020 14:39:37</t>
  </si>
  <si>
    <t>09.11.2020 14:39:39</t>
  </si>
  <si>
    <t>09.11.2020 14:39:40</t>
  </si>
  <si>
    <t>09.11.2020 14:39:42</t>
  </si>
  <si>
    <t>09.11.2020 14:40:39</t>
  </si>
  <si>
    <t>09.11.2020 14:40:41</t>
  </si>
  <si>
    <t>09.11.2020 14:40:42</t>
  </si>
  <si>
    <t>09.11.2020 14:40:44</t>
  </si>
  <si>
    <t>09.11.2020 14:40:45</t>
  </si>
  <si>
    <t>09.11.2020 14:40:47</t>
  </si>
  <si>
    <t>09.11.2020 14:40:48</t>
  </si>
  <si>
    <t>09.11.2020 14:40:51</t>
  </si>
  <si>
    <t>09.11.2020 14:40:53</t>
  </si>
  <si>
    <t>09.11.2020 14:40:54</t>
  </si>
  <si>
    <t>09.11.2020 14:40:56</t>
  </si>
  <si>
    <t>09.11.2020 14:41:04</t>
  </si>
  <si>
    <t>09.11.2020 14:41:06</t>
  </si>
  <si>
    <t>09.11.2020 14:41:07</t>
  </si>
  <si>
    <t>09.11.2020 14:41:09</t>
  </si>
  <si>
    <t>09.11.2020 14:41:10</t>
  </si>
  <si>
    <t>09.11.2020 14:41:12</t>
  </si>
  <si>
    <t>09.11.2020 14:41:13</t>
  </si>
  <si>
    <t>09.11.2020 14:41:15</t>
  </si>
  <si>
    <t>09.11.2020 14:41:16</t>
  </si>
  <si>
    <t>09.11.2020 14:41:18</t>
  </si>
  <si>
    <t>09.11.2020 14:41:19</t>
  </si>
  <si>
    <t>09.11.2020 14:41:21</t>
  </si>
  <si>
    <t>09.11.2020 14:44:53</t>
  </si>
  <si>
    <t>09.11.2020 14:44:54</t>
  </si>
  <si>
    <t>09.11.2020 14:44:56</t>
  </si>
  <si>
    <t>09.11.2020 14:44:57</t>
  </si>
  <si>
    <t>09.11.2020 14:44:59</t>
  </si>
  <si>
    <t>09.11.2020 14:45:00</t>
  </si>
  <si>
    <t>09.11.2020 14:45:02</t>
  </si>
  <si>
    <t>09.11.2020 14:45:03</t>
  </si>
  <si>
    <t>09.11.2020 14:45:05</t>
  </si>
  <si>
    <t>09.11.2020 14:45:06</t>
  </si>
  <si>
    <t>09.11.2020 14:45:08</t>
  </si>
  <si>
    <t>09.11.2020 14:46:03</t>
  </si>
  <si>
    <t>09.11.2020 14:46:04</t>
  </si>
  <si>
    <t>09.11.2020 14:46:06</t>
  </si>
  <si>
    <t>09.11.2020 14:46:07</t>
  </si>
  <si>
    <t>09.11.2020 14:46:09</t>
  </si>
  <si>
    <t>09.11.2020 14:46:10</t>
  </si>
  <si>
    <t>09.11.2020 14:46:12</t>
  </si>
  <si>
    <t>09.11.2020 14:46:13</t>
  </si>
  <si>
    <t>09.11.2020 14:46:15</t>
  </si>
  <si>
    <t>09.11.2020 14:46:16</t>
  </si>
  <si>
    <t>09.11.2020 14:46:18</t>
  </si>
  <si>
    <t>09.11.2020 14:46:19</t>
  </si>
  <si>
    <t>09.11.2020 14:46:54</t>
  </si>
  <si>
    <t>09.11.2020 14:46:56</t>
  </si>
  <si>
    <t>09.11.2020 14:46:57</t>
  </si>
  <si>
    <t>09.11.2020 14:46:59</t>
  </si>
  <si>
    <t>09.11.2020 14:47:00</t>
  </si>
  <si>
    <t>09.11.2020 14:47:02</t>
  </si>
  <si>
    <t>09.11.2020 14:47:03</t>
  </si>
  <si>
    <t>09.11.2020 14:47:05</t>
  </si>
  <si>
    <t>09.11.2020 14:47:06</t>
  </si>
  <si>
    <t>09.11.2020 14:47:09</t>
  </si>
  <si>
    <t>09.11.2020 14:47:18</t>
  </si>
  <si>
    <t>09.11.2020 14:47:20</t>
  </si>
  <si>
    <t>09.11.2020 14:47:21</t>
  </si>
  <si>
    <t>09.11.2020 14:47:23</t>
  </si>
  <si>
    <t>09.11.2020 14:47:24</t>
  </si>
  <si>
    <t>09.11.2020 14:47:26</t>
  </si>
  <si>
    <t>09.11.2020 14:47:27</t>
  </si>
  <si>
    <t>09.11.2020 14:47:29</t>
  </si>
  <si>
    <t>09.11.2020 14:47:30</t>
  </si>
  <si>
    <t>09.11.2020 14:47:32</t>
  </si>
  <si>
    <t>09.11.2020 14:48:21</t>
  </si>
  <si>
    <t>09.11.2020 14:48:22</t>
  </si>
  <si>
    <t>09.11.2020 14:48:24</t>
  </si>
  <si>
    <t>09.11.2020 14:48:27</t>
  </si>
  <si>
    <t>09.11.2020 14:48:28</t>
  </si>
  <si>
    <t>09.11.2020 14:48:30</t>
  </si>
  <si>
    <t>09.11.2020 14:48:37</t>
  </si>
  <si>
    <t>09.11.2020 14:48:39</t>
  </si>
  <si>
    <t>09.11.2020 14:48:40</t>
  </si>
  <si>
    <t>09.11.2020 14:48:43</t>
  </si>
  <si>
    <t>09.11.2020 14:48:45</t>
  </si>
  <si>
    <t>09.11.2020 14:48:46</t>
  </si>
  <si>
    <t>09.11.2020 14:49:10</t>
  </si>
  <si>
    <t>09.11.2020 14:49:12</t>
  </si>
  <si>
    <t>09.11.2020 14:49:13</t>
  </si>
  <si>
    <t>09.11.2020 14:49:15</t>
  </si>
  <si>
    <t>09.11.2020 14:49:18</t>
  </si>
  <si>
    <t>09.11.2020 14:49:19</t>
  </si>
  <si>
    <t>09.11.2020 14:49:21</t>
  </si>
  <si>
    <t>09.11.2020 14:49:24</t>
  </si>
  <si>
    <t>09.11.2020 14:50:51</t>
  </si>
  <si>
    <t>09.11.2020 14:50:53</t>
  </si>
  <si>
    <t>09.11.2020 14:50:54</t>
  </si>
  <si>
    <t>09.11.2020 14:50:56</t>
  </si>
  <si>
    <t>09.11.2020 14:50:57</t>
  </si>
  <si>
    <t>09.11.2020 14:50:59</t>
  </si>
  <si>
    <t>09.11.2020 14:51:00</t>
  </si>
  <si>
    <t>09.11.2020 14:51:02</t>
  </si>
  <si>
    <t>09.11.2020 14:51:03</t>
  </si>
  <si>
    <t>09.11.2020 14:51:05</t>
  </si>
  <si>
    <t>09.11.2020 14:51:06</t>
  </si>
  <si>
    <t>09.11.2020 14:51:08</t>
  </si>
  <si>
    <t>09.11.2020 14:52:04</t>
  </si>
  <si>
    <t>09.11.2020 14:52:06</t>
  </si>
  <si>
    <t>09.11.2020 14:52:07</t>
  </si>
  <si>
    <t>09.11.2020 14:52:09</t>
  </si>
  <si>
    <t>09.11.2020 14:52:10</t>
  </si>
  <si>
    <t>09.11.2020 14:52:12</t>
  </si>
  <si>
    <t>09.11.2020 14:52:13</t>
  </si>
  <si>
    <t>09.11.2020 14:52:18</t>
  </si>
  <si>
    <t>09.11.2020 14:52:19</t>
  </si>
  <si>
    <t>09.11.2020 14:52:21</t>
  </si>
  <si>
    <t>09.11.2020 14:52:22</t>
  </si>
  <si>
    <t>09.11.2020 14:52:45</t>
  </si>
  <si>
    <t>09.11.2020 14:52:46</t>
  </si>
  <si>
    <t>09.11.2020 14:52:48</t>
  </si>
  <si>
    <t>09.11.2020 14:52:49</t>
  </si>
  <si>
    <t>09.11.2020 14:52:51</t>
  </si>
  <si>
    <t>09.11.2020 14:52:54</t>
  </si>
  <si>
    <t>09.11.2020 14:52:55</t>
  </si>
  <si>
    <t>09.11.2020 14:52:57</t>
  </si>
  <si>
    <t>09.11.2020 14:53:00</t>
  </si>
  <si>
    <t>09.11.2020 14:53:04</t>
  </si>
  <si>
    <t>09.11.2020 14:53:06</t>
  </si>
  <si>
    <t>09.11.2020 14:53:08</t>
  </si>
  <si>
    <t>09.11.2020 14:53:09</t>
  </si>
  <si>
    <t>09.11.2020 14:53:12</t>
  </si>
  <si>
    <t>09.11.2020 14:53:14</t>
  </si>
  <si>
    <t>09.11.2020 14:53:15</t>
  </si>
  <si>
    <t>09.11.2020 14:53:17</t>
  </si>
  <si>
    <t>09.11.2020 14:53:20</t>
  </si>
  <si>
    <t>09.11.2020 14:53:21</t>
  </si>
  <si>
    <t>09.11.2020 14:53:23</t>
  </si>
  <si>
    <t>09.11.2020 14:53:26</t>
  </si>
  <si>
    <t>09.11.2020 14:53:27</t>
  </si>
  <si>
    <t>09.11.2020 14:54:00</t>
  </si>
  <si>
    <t>09.11.2020 14:54:03</t>
  </si>
  <si>
    <t>09.11.2020 14:54:04</t>
  </si>
  <si>
    <t>09.11.2020 14:54:06</t>
  </si>
  <si>
    <t>09.11.2020 14:54:07</t>
  </si>
  <si>
    <t>09.11.2020 14:54:09</t>
  </si>
  <si>
    <t>09.11.2020 14:54:10</t>
  </si>
  <si>
    <t>09.11.2020 14:54:12</t>
  </si>
  <si>
    <t>09.11.2020 14:55:10</t>
  </si>
  <si>
    <t>09.11.2020 14:55:15</t>
  </si>
  <si>
    <t>09.11.2020 14:55:18</t>
  </si>
  <si>
    <t>09.11.2020 14:55:19</t>
  </si>
  <si>
    <t>09.11.2020 14:55:37</t>
  </si>
  <si>
    <t>09.11.2020 14:55:39</t>
  </si>
  <si>
    <t>09.11.2020 14:55:41</t>
  </si>
  <si>
    <t>09.11.2020 14:55:42</t>
  </si>
  <si>
    <t>09.11.2020 14:55:44</t>
  </si>
  <si>
    <t>09.11.2020 14:55:47</t>
  </si>
  <si>
    <t>09.11.2020 14:55:48</t>
  </si>
  <si>
    <t>09.11.2020 14:55:51</t>
  </si>
  <si>
    <t>09.11.2020 14:55:52</t>
  </si>
  <si>
    <t>09.11.2020 14:55:56</t>
  </si>
  <si>
    <t>09.11.2020 14:55:57</t>
  </si>
  <si>
    <t>09.11.2020 14:56:21</t>
  </si>
  <si>
    <t>09.11.2020 14:56:22</t>
  </si>
  <si>
    <t>09.11.2020 14:56:24</t>
  </si>
  <si>
    <t>09.11.2020 14:56:25</t>
  </si>
  <si>
    <t>09.11.2020 14:56:27</t>
  </si>
  <si>
    <t>09.11.2020 14:56:28</t>
  </si>
  <si>
    <t>09.11.2020 14:56:30</t>
  </si>
  <si>
    <t>09.11.2020 14:56:31</t>
  </si>
  <si>
    <t>09.11.2020 14:56:33</t>
  </si>
  <si>
    <t>09.11.2020 14:56:36</t>
  </si>
  <si>
    <t>09.11.2020 14:56:37</t>
  </si>
  <si>
    <t>09.11.2020 14:56:39</t>
  </si>
  <si>
    <t>09.11.2020 14:56:40</t>
  </si>
  <si>
    <t>09.11.2020 14:56:42</t>
  </si>
  <si>
    <t>09.11.2020 14:56:43</t>
  </si>
  <si>
    <t>09.11.2020 14:56:45</t>
  </si>
  <si>
    <t>09.11.2020 14:56:46</t>
  </si>
  <si>
    <t>09.11.2020 14:56:49</t>
  </si>
  <si>
    <t>09.11.2020 14:56:52</t>
  </si>
  <si>
    <t>09.11.2020 14:56:54</t>
  </si>
  <si>
    <t>09.11.2020 14:56:55</t>
  </si>
  <si>
    <t>09.11.2020 14:56:57</t>
  </si>
  <si>
    <t>09.11.2020 14:56:58</t>
  </si>
  <si>
    <t>09.11.2020 14:58:13</t>
  </si>
  <si>
    <t>09.11.2020 14:58:18</t>
  </si>
  <si>
    <t>09.11.2020 14:58:19</t>
  </si>
  <si>
    <t>09.11.2020 14:58:24</t>
  </si>
  <si>
    <t>09.11.2020 14:58:25</t>
  </si>
  <si>
    <t>09.11.2020 15:00:42</t>
  </si>
  <si>
    <t>09.11.2020 15:00:44</t>
  </si>
  <si>
    <t>09.11.2020 15:00:45</t>
  </si>
  <si>
    <t>09.11.2020 15:00:47</t>
  </si>
  <si>
    <t>09.11.2020 15:00:48</t>
  </si>
  <si>
    <t>09.11.2020 15:00:50</t>
  </si>
  <si>
    <t>09.11.2020 15:00:51</t>
  </si>
  <si>
    <t>09.11.2020 15:00:53</t>
  </si>
  <si>
    <t>09.11.2020 15:00:54</t>
  </si>
  <si>
    <t>09.11.2020 15:00:56</t>
  </si>
  <si>
    <t>09.11.2020 15:01:28</t>
  </si>
  <si>
    <t>09.11.2020 15:01:30</t>
  </si>
  <si>
    <t>09.11.2020 15:01:31</t>
  </si>
  <si>
    <t>09.11.2020 15:01:33</t>
  </si>
  <si>
    <t>09.11.2020 15:01:34</t>
  </si>
  <si>
    <t>09.11.2020 15:01:36</t>
  </si>
  <si>
    <t>09.11.2020 15:01:37</t>
  </si>
  <si>
    <t>09.11.2020 15:01:39</t>
  </si>
  <si>
    <t>09.11.2020 15:01:40</t>
  </si>
  <si>
    <t>09.11.2020 15:01:42</t>
  </si>
  <si>
    <t>09.11.2020 15:01:43</t>
  </si>
  <si>
    <t>09.11.2020 15:01:45</t>
  </si>
  <si>
    <t>09.11.2020 15:01:57</t>
  </si>
  <si>
    <t>09.11.2020 15:01:59</t>
  </si>
  <si>
    <t>09.11.2020 15:02:00</t>
  </si>
  <si>
    <t>09.11.2020 15:02:02</t>
  </si>
  <si>
    <t>09.11.2020 15:02:03</t>
  </si>
  <si>
    <t>09.11.2020 15:02:05</t>
  </si>
  <si>
    <t>09.11.2020 15:03:10</t>
  </si>
  <si>
    <t>09.11.2020 15:03:12</t>
  </si>
  <si>
    <t>09.11.2020 15:03:13</t>
  </si>
  <si>
    <t>09.11.2020 15:03:15</t>
  </si>
  <si>
    <t>09.11.2020 15:03:16</t>
  </si>
  <si>
    <t>09.11.2020 15:03:18</t>
  </si>
  <si>
    <t>09.11.2020 15:03:19</t>
  </si>
  <si>
    <t>09.11.2020 15:03:21</t>
  </si>
  <si>
    <t>09.11.2020 15:03:22</t>
  </si>
  <si>
    <t>09.11.2020 15:03:24</t>
  </si>
  <si>
    <t>09.11.2020 15:03:27</t>
  </si>
  <si>
    <t>09.11.2020 15:03:28</t>
  </si>
  <si>
    <t>09.11.2020 15:03:30</t>
  </si>
  <si>
    <t>09.11.2020 15:03:31</t>
  </si>
  <si>
    <t>09.11.2020 15:03:33</t>
  </si>
  <si>
    <t>09.11.2020 15:05:06</t>
  </si>
  <si>
    <t>09.11.2020 15:05:07</t>
  </si>
  <si>
    <t>09.11.2020 15:05:09</t>
  </si>
  <si>
    <t>09.11.2020 15:05:10</t>
  </si>
  <si>
    <t>09.11.2020 15:05:12</t>
  </si>
  <si>
    <t>09.11.2020 15:05:13</t>
  </si>
  <si>
    <t>09.11.2020 15:05:15</t>
  </si>
  <si>
    <t>09.11.2020 15:05:16</t>
  </si>
  <si>
    <t>09.11.2020 15:05:18</t>
  </si>
  <si>
    <t>09.11.2020 15:05:19</t>
  </si>
  <si>
    <t>09.11.2020 15:05:22</t>
  </si>
  <si>
    <t>09.11.2020 15:05:25</t>
  </si>
  <si>
    <t>09.11.2020 15:05:27</t>
  </si>
  <si>
    <t>09.11.2020 15:05:28</t>
  </si>
  <si>
    <t>09.11.2020 15:05:30</t>
  </si>
  <si>
    <t>09.11.2020 15:05:31</t>
  </si>
  <si>
    <t>09.11.2020 15:05:33</t>
  </si>
  <si>
    <t>09.11.2020 15:05:34</t>
  </si>
  <si>
    <t>09.11.2020 15:08:42</t>
  </si>
  <si>
    <t>09.11.2020 15:08:44</t>
  </si>
  <si>
    <t>09.11.2020 15:08:45</t>
  </si>
  <si>
    <t>09.11.2020 15:08:47</t>
  </si>
  <si>
    <t>09.11.2020 15:08:48</t>
  </si>
  <si>
    <t>09.11.2020 15:08:50</t>
  </si>
  <si>
    <t>09.11.2020 15:08:51</t>
  </si>
  <si>
    <t>09.11.2020 15:08:53</t>
  </si>
  <si>
    <t>09.11.2020 15:08:54</t>
  </si>
  <si>
    <t>09.11.2020 15:08:56</t>
  </si>
  <si>
    <t>09.11.2020 15:09:03</t>
  </si>
  <si>
    <t>09.11.2020 15:09:04</t>
  </si>
  <si>
    <t>09.11.2020 15:09:06</t>
  </si>
  <si>
    <t>09.11.2020 15:09:07</t>
  </si>
  <si>
    <t>09.11.2020 15:09:10</t>
  </si>
  <si>
    <t>09.11.2020 15:09:12</t>
  </si>
  <si>
    <t>09.11.2020 15:09:13</t>
  </si>
  <si>
    <t>09.11.2020 15:09:15</t>
  </si>
  <si>
    <t>09.11.2020 15:11:07</t>
  </si>
  <si>
    <t>09.11.2020 15:11:09</t>
  </si>
  <si>
    <t>09.11.2020 15:11:10</t>
  </si>
  <si>
    <t>09.11.2020 15:11:12</t>
  </si>
  <si>
    <t>09.11.2020 15:11:13</t>
  </si>
  <si>
    <t>09.11.2020 15:11:15</t>
  </si>
  <si>
    <t>09.11.2020 15:11:16</t>
  </si>
  <si>
    <t>09.11.2020 15:11:18</t>
  </si>
  <si>
    <t>09.11.2020 15:11:19</t>
  </si>
  <si>
    <t>09.11.2020 15:11:21</t>
  </si>
  <si>
    <t>09.11.2020 15:11:22</t>
  </si>
  <si>
    <t>09.11.2020 15:11:51</t>
  </si>
  <si>
    <t>09.11.2020 15:11:53</t>
  </si>
  <si>
    <t>09.11.2020 15:11:54</t>
  </si>
  <si>
    <t>09.11.2020 15:11:56</t>
  </si>
  <si>
    <t>09.11.2020 15:11:57</t>
  </si>
  <si>
    <t>09.11.2020 15:11:59</t>
  </si>
  <si>
    <t>09.11.2020 15:12:00</t>
  </si>
  <si>
    <t>09.11.2020 15:12:02</t>
  </si>
  <si>
    <t>09.11.2020 15:12:03</t>
  </si>
  <si>
    <t>09.11.2020 15:13:28</t>
  </si>
  <si>
    <t>09.11.2020 15:13:30</t>
  </si>
  <si>
    <t>09.11.2020 15:13:31</t>
  </si>
  <si>
    <t>09.11.2020 15:13:33</t>
  </si>
  <si>
    <t>09.11.2020 15:13:37</t>
  </si>
  <si>
    <t>09.11.2020 15:13:39</t>
  </si>
  <si>
    <t>09.11.2020 15:13:41</t>
  </si>
  <si>
    <t>09.11.2020 15:13:42</t>
  </si>
  <si>
    <t>09.11.2020 15:13:46</t>
  </si>
  <si>
    <t>09.11.2020 15:13:48</t>
  </si>
  <si>
    <t>09.11.2020 15:13:49</t>
  </si>
  <si>
    <t>09.11.2020 15:13:51</t>
  </si>
  <si>
    <t>09.11.2020 15:13:53</t>
  </si>
  <si>
    <t>09.11.2020 15:13:54</t>
  </si>
  <si>
    <t>09.11.2020 15:13:56</t>
  </si>
  <si>
    <t>09.11.2020 15:14:01</t>
  </si>
  <si>
    <t>09.11.2020 15:14:03</t>
  </si>
  <si>
    <t>09.11.2020 15:14:04</t>
  </si>
  <si>
    <t>09.11.2020 15:14:06</t>
  </si>
  <si>
    <t>09.11.2020 15:14:07</t>
  </si>
  <si>
    <t>09.11.2020 15:14:09</t>
  </si>
  <si>
    <t>09.11.2020 15:14:10</t>
  </si>
  <si>
    <t>09.11.2020 15:14:12</t>
  </si>
  <si>
    <t>09.11.2020 15:14:13</t>
  </si>
  <si>
    <t>09.11.2020 15:14:15</t>
  </si>
  <si>
    <t>09.11.2020 15:14:18</t>
  </si>
  <si>
    <t>09.11.2020 15:14:19</t>
  </si>
  <si>
    <t>09.11.2020 15:14:21</t>
  </si>
  <si>
    <t>09.11.2020 15:14:25</t>
  </si>
  <si>
    <t>09.11.2020 15:22:07</t>
  </si>
  <si>
    <t>09.11.2020 15:22:09</t>
  </si>
  <si>
    <t>09.11.2020 15:22:10</t>
  </si>
  <si>
    <t>09.11.2020 15:22:12</t>
  </si>
  <si>
    <t>09.11.2020 15:22:13</t>
  </si>
  <si>
    <t>09.11.2020 15:22:15</t>
  </si>
  <si>
    <t>09.11.2020 15:22:16</t>
  </si>
  <si>
    <t>09.11.2020 15:22:18</t>
  </si>
  <si>
    <t>09.11.2020 15:22:19</t>
  </si>
  <si>
    <t>09.11.2020 15:22:21</t>
  </si>
  <si>
    <t>09.11.2020 15:22:22</t>
  </si>
  <si>
    <t>09.11.2020 15:23:19</t>
  </si>
  <si>
    <t>09.11.2020 15:23:21</t>
  </si>
  <si>
    <t>09.11.2020 15:23:22</t>
  </si>
  <si>
    <t>09.11.2020 15:23:24</t>
  </si>
  <si>
    <t>09.11.2020 15:23:25</t>
  </si>
  <si>
    <t>09.11.2020 15:23:27</t>
  </si>
  <si>
    <t>09.11.2020 15:23:28</t>
  </si>
  <si>
    <t>09.11.2020 15:23:33</t>
  </si>
  <si>
    <t>09.11.2020 15:24:03</t>
  </si>
  <si>
    <t>09.11.2020 15:24:04</t>
  </si>
  <si>
    <t>09.11.2020 15:24:06</t>
  </si>
  <si>
    <t>09.11.2020 15:24:07</t>
  </si>
  <si>
    <t>09.11.2020 15:24:09</t>
  </si>
  <si>
    <t>09.11.2020 15:24:10</t>
  </si>
  <si>
    <t>09.11.2020 15:24:12</t>
  </si>
  <si>
    <t>09.11.2020 15:24:25</t>
  </si>
  <si>
    <t>09.11.2020 15:24:27</t>
  </si>
  <si>
    <t>09.11.2020 15:24:28</t>
  </si>
  <si>
    <t>09.11.2020 15:24:30</t>
  </si>
  <si>
    <t>09.11.2020 15:24:31</t>
  </si>
  <si>
    <t>09.11.2020 15:24:33</t>
  </si>
  <si>
    <t>09.11.2020 15:24:34</t>
  </si>
  <si>
    <t>09.11.2020 15:24:36</t>
  </si>
  <si>
    <t>09.11.2020 15:24:37</t>
  </si>
  <si>
    <t>09.11.2020 15:24:39</t>
  </si>
  <si>
    <t>09.11.2020 15:24:40</t>
  </si>
  <si>
    <t>09.11.2020 15:24:42</t>
  </si>
  <si>
    <t>09.11.2020 15:24:43</t>
  </si>
  <si>
    <t>09.11.2020 15:24:45</t>
  </si>
  <si>
    <t>09.11.2020 15:24:46</t>
  </si>
  <si>
    <t>09.11.2020 15:24:48</t>
  </si>
  <si>
    <t>09.11.2020 15:24:49</t>
  </si>
  <si>
    <t>09.11.2020 15:24:51</t>
  </si>
  <si>
    <t>09.11.2020 15:24:52</t>
  </si>
  <si>
    <t>09.11.2020 15:25:04</t>
  </si>
  <si>
    <t>09.11.2020 15:25:06</t>
  </si>
  <si>
    <t>09.11.2020 15:25:07</t>
  </si>
  <si>
    <t>09.11.2020 15:25:09</t>
  </si>
  <si>
    <t>09.11.2020 15:25:10</t>
  </si>
  <si>
    <t>09.11.2020 15:25:12</t>
  </si>
  <si>
    <t>09.11.2020 15:25:13</t>
  </si>
  <si>
    <t>09.11.2020 15:25:15</t>
  </si>
  <si>
    <t>09.11.2020 15:25:16</t>
  </si>
  <si>
    <t>09.11.2020 15:25:18</t>
  </si>
  <si>
    <t>09.11.2020 15:25:19</t>
  </si>
  <si>
    <t>09.11.2020 15:25:28</t>
  </si>
  <si>
    <t>09.11.2020 15:25:33</t>
  </si>
  <si>
    <t>09.11.2020 15:25:34</t>
  </si>
  <si>
    <t>09.11.2020 15:25:36</t>
  </si>
  <si>
    <t>09.11.2020 15:25:37</t>
  </si>
  <si>
    <t>09.11.2020 15:27:00</t>
  </si>
  <si>
    <t>09.11.2020 15:27:01</t>
  </si>
  <si>
    <t>09.11.2020 15:27:03</t>
  </si>
  <si>
    <t>09.11.2020 15:27:04</t>
  </si>
  <si>
    <t>09.11.2020 15:27:06</t>
  </si>
  <si>
    <t>09.11.2020 15:27:07</t>
  </si>
  <si>
    <t>09.11.2020 15:27:09</t>
  </si>
  <si>
    <t>09.11.2020 15:27:10</t>
  </si>
  <si>
    <t>09.11.2020 15:27:12</t>
  </si>
  <si>
    <t>09.11.2020 15:27:13</t>
  </si>
  <si>
    <t>09.11.2020 15:27:15</t>
  </si>
  <si>
    <t>09.11.2020 15:27:16</t>
  </si>
  <si>
    <t>09.11.2020 15:27:19</t>
  </si>
  <si>
    <t>09.11.2020 15:27:56</t>
  </si>
  <si>
    <t>09.11.2020 15:27:57</t>
  </si>
  <si>
    <t>09.11.2020 15:27:59</t>
  </si>
  <si>
    <t>09.11.2020 15:28:00</t>
  </si>
  <si>
    <t>09.11.2020 15:28:02</t>
  </si>
  <si>
    <t>09.11.2020 15:28:03</t>
  </si>
  <si>
    <t>09.11.2020 15:28:05</t>
  </si>
  <si>
    <t>09.11.2020 15:28:06</t>
  </si>
  <si>
    <t>09.11.2020 15:28:08</t>
  </si>
  <si>
    <t>09.11.2020 15:28:09</t>
  </si>
  <si>
    <t>09.11.2020 15:28:11</t>
  </si>
  <si>
    <t>09.11.2020 15:28:12</t>
  </si>
  <si>
    <t>09.11.2020 15:28:14</t>
  </si>
  <si>
    <t>09.11.2020 15:28:15</t>
  </si>
  <si>
    <t>09.11.2020 15:28:17</t>
  </si>
  <si>
    <t>09.11.2020 15:28:18</t>
  </si>
  <si>
    <t>09.11.2020 15:28:21</t>
  </si>
  <si>
    <t>09.11.2020 15:28:44</t>
  </si>
  <si>
    <t>09.11.2020 15:28:45</t>
  </si>
  <si>
    <t>09.11.2020 15:28:47</t>
  </si>
  <si>
    <t>09.11.2020 15:28:48</t>
  </si>
  <si>
    <t>09.11.2020 15:28:50</t>
  </si>
  <si>
    <t>09.11.2020 15:28:51</t>
  </si>
  <si>
    <t>09.11.2020 15:28:53</t>
  </si>
  <si>
    <t>09.11.2020 15:28:54</t>
  </si>
  <si>
    <t>09.11.2020 15:28:57</t>
  </si>
  <si>
    <t>09.11.2020 15:28:59</t>
  </si>
  <si>
    <t>09.11.2020 15:29:00</t>
  </si>
  <si>
    <t>09.11.2020 15:29:02</t>
  </si>
  <si>
    <t>09.11.2020 15:29:03</t>
  </si>
  <si>
    <t>09.11.2020 15:29:05</t>
  </si>
  <si>
    <t>09.11.2020 15:29:06</t>
  </si>
  <si>
    <t>09.11.2020 15:29:08</t>
  </si>
  <si>
    <t>09.11.2020 15:29:09</t>
  </si>
  <si>
    <t>09.11.2020 15:29:11</t>
  </si>
  <si>
    <t>09.11.2020 15:29:12</t>
  </si>
  <si>
    <t>09.11.2020 15:29:17</t>
  </si>
  <si>
    <t>09.11.2020 15:29:19</t>
  </si>
  <si>
    <t>09.11.2020 15:29:20</t>
  </si>
  <si>
    <t>09.11.2020 15:29:22</t>
  </si>
  <si>
    <t>09.11.2020 15:29:23</t>
  </si>
  <si>
    <t>09.11.2020 15:29:28</t>
  </si>
  <si>
    <t>09.11.2020 15:29:29</t>
  </si>
  <si>
    <t>09.11.2020 15:29:31</t>
  </si>
  <si>
    <t>09.11.2020 15:29:32</t>
  </si>
  <si>
    <t>09.11.2020 15:29:34</t>
  </si>
  <si>
    <t>09.11.2020 15:29:37</t>
  </si>
  <si>
    <t>09.11.2020 15:29:41</t>
  </si>
  <si>
    <t>09.11.2020 15:29:44</t>
  </si>
  <si>
    <t>09.11.2020 15:29:49</t>
  </si>
  <si>
    <t>09.11.2020 15:29:50</t>
  </si>
  <si>
    <t>09.11.2020 15:29:53</t>
  </si>
  <si>
    <t>09.11.2020 15:29:55</t>
  </si>
  <si>
    <t>09.11.2020 15:29:58</t>
  </si>
  <si>
    <t>09.11.2020 15:30:00</t>
  </si>
  <si>
    <t>09.11.2020 15:30:56</t>
  </si>
  <si>
    <t>09.11.2020 15:30:57</t>
  </si>
  <si>
    <t>09.11.2020 15:30:59</t>
  </si>
  <si>
    <t>09.11.2020 15:31:00</t>
  </si>
  <si>
    <t>09.11.2020 15:31:02</t>
  </si>
  <si>
    <t>09.11.2020 15:31:03</t>
  </si>
  <si>
    <t>09.11.2020 15:31:05</t>
  </si>
  <si>
    <t>09.11.2020 15:31:06</t>
  </si>
  <si>
    <t>09.11.2020 15:31:08</t>
  </si>
  <si>
    <t>09.11.2020 15:31:09</t>
  </si>
  <si>
    <t>09.11.2020 15:31:11</t>
  </si>
  <si>
    <t>09.11.2020 15:33:03</t>
  </si>
  <si>
    <t>09.11.2020 15:33:04</t>
  </si>
  <si>
    <t>09.11.2020 15:33:06</t>
  </si>
  <si>
    <t>09.11.2020 15:33:07</t>
  </si>
  <si>
    <t>09.11.2020 15:33:09</t>
  </si>
  <si>
    <t>09.11.2020 15:33:10</t>
  </si>
  <si>
    <t>09.11.2020 15:33:13</t>
  </si>
  <si>
    <t>09.11.2020 15:33:15</t>
  </si>
  <si>
    <t>09.11.2020 15:34:21</t>
  </si>
  <si>
    <t>09.11.2020 15:34:35</t>
  </si>
  <si>
    <t>09.11.2020 15:34:36</t>
  </si>
  <si>
    <t>09.11.2020 15:34:38</t>
  </si>
  <si>
    <t>09.11.2020 15:34:41</t>
  </si>
  <si>
    <t>09.11.2020 15:35:04</t>
  </si>
  <si>
    <t>09.11.2020 15:35:06</t>
  </si>
  <si>
    <t>09.11.2020 15:35:07</t>
  </si>
  <si>
    <t>09.11.2020 15:35:09</t>
  </si>
  <si>
    <t>09.11.2020 15:35:10</t>
  </si>
  <si>
    <t>09.11.2020 15:35:12</t>
  </si>
  <si>
    <t>09.11.2020 15:35:13</t>
  </si>
  <si>
    <t>09.11.2020 15:35:16</t>
  </si>
  <si>
    <t>09.11.2020 15:35:18</t>
  </si>
  <si>
    <t>09.11.2020 15:35:19</t>
  </si>
  <si>
    <t>09.11.2020 15:35:21</t>
  </si>
  <si>
    <t>09.11.2020 15:35:22</t>
  </si>
  <si>
    <t>09.11.2020 15:36:04</t>
  </si>
  <si>
    <t>09.11.2020 15:36:06</t>
  </si>
  <si>
    <t>09.11.2020 15:36:07</t>
  </si>
  <si>
    <t>09.11.2020 15:36:09</t>
  </si>
  <si>
    <t>09.11.2020 15:38:44</t>
  </si>
  <si>
    <t>09.11.2020 15:38:48</t>
  </si>
  <si>
    <t>09.11.2020 15:38:54</t>
  </si>
  <si>
    <t>09.11.2020 15:38:56</t>
  </si>
  <si>
    <t>09.11.2020 15:38:57</t>
  </si>
  <si>
    <t>09.11.2020 15:39:00</t>
  </si>
  <si>
    <t>09.11.2020 15:39:03</t>
  </si>
  <si>
    <t>09.11.2020 15:39:06</t>
  </si>
  <si>
    <t>09.11.2020 15:39:07</t>
  </si>
  <si>
    <t>09.11.2020 15:39:09</t>
  </si>
  <si>
    <t>09.11.2020 15:39:10</t>
  </si>
  <si>
    <t>09.11.2020 15:39:12</t>
  </si>
  <si>
    <t>09.11.2020 15:39:13</t>
  </si>
  <si>
    <t>09.11.2020 15:39:28</t>
  </si>
  <si>
    <t>09.11.2020 15:39:30</t>
  </si>
  <si>
    <t>09.11.2020 15:39:31</t>
  </si>
  <si>
    <t>09.11.2020 15:39:34</t>
  </si>
  <si>
    <t>09.11.2020 15:39:36</t>
  </si>
  <si>
    <t>09.11.2020 15:39:39</t>
  </si>
  <si>
    <t>09.11.2020 15:39:40</t>
  </si>
  <si>
    <t>09.11.2020 15:39:42</t>
  </si>
  <si>
    <t>09.11.2020 15:39:43</t>
  </si>
  <si>
    <t>09.11.2020 15:39:45</t>
  </si>
  <si>
    <t>09.11.2020 15:39:46</t>
  </si>
  <si>
    <t>09.11.2020 15:40:10</t>
  </si>
  <si>
    <t>09.11.2020 15:40:12</t>
  </si>
  <si>
    <t>09.11.2020 15:40:13</t>
  </si>
  <si>
    <t>09.11.2020 15:40:15</t>
  </si>
  <si>
    <t>09.11.2020 15:40:22</t>
  </si>
  <si>
    <t>09.11.2020 15:40:24</t>
  </si>
  <si>
    <t>09.11.2020 15:40:25</t>
  </si>
  <si>
    <t>09.11.2020 15:40:27</t>
  </si>
  <si>
    <t>09.11.2020 15:40:28</t>
  </si>
  <si>
    <t>09.11.2020 15:40:30</t>
  </si>
  <si>
    <t>09.11.2020 15:40:31</t>
  </si>
  <si>
    <t>09.11.2020 15:40:33</t>
  </si>
  <si>
    <t>09.11.2020 15:40:34</t>
  </si>
  <si>
    <t>09.11.2020 15:40:36</t>
  </si>
  <si>
    <t>09.11.2020 15:41:42</t>
  </si>
  <si>
    <t>09.11.2020 15:41:44</t>
  </si>
  <si>
    <t>09.11.2020 15:41:45</t>
  </si>
  <si>
    <t>09.11.2020 15:41:47</t>
  </si>
  <si>
    <t>09.11.2020 15:41:48</t>
  </si>
  <si>
    <t>09.11.2020 15:41:50</t>
  </si>
  <si>
    <t>09.11.2020 15:41:51</t>
  </si>
  <si>
    <t>09.11.2020 15:41:53</t>
  </si>
  <si>
    <t>09.11.2020 15:41:54</t>
  </si>
  <si>
    <t>09.11.2020 15:41:56</t>
  </si>
  <si>
    <t>09.11.2020 15:41:57</t>
  </si>
  <si>
    <t>09.11.2020 15:41:59</t>
  </si>
  <si>
    <t>09.11.2020 15:42:00</t>
  </si>
  <si>
    <t>09.11.2020 15:42:33</t>
  </si>
  <si>
    <t>09.11.2020 15:42:35</t>
  </si>
  <si>
    <t>09.11.2020 15:42:36</t>
  </si>
  <si>
    <t>09.11.2020 15:42:38</t>
  </si>
  <si>
    <t>09.11.2020 15:42:40</t>
  </si>
  <si>
    <t>09.11.2020 15:42:41</t>
  </si>
  <si>
    <t>09.11.2020 15:42:43</t>
  </si>
  <si>
    <t>09.11.2020 15:42:44</t>
  </si>
  <si>
    <t>09.11.2020 15:43:10</t>
  </si>
  <si>
    <t>09.11.2020 15:43:12</t>
  </si>
  <si>
    <t>09.11.2020 15:43:15</t>
  </si>
  <si>
    <t>09.11.2020 15:43:16</t>
  </si>
  <si>
    <t>09.11.2020 15:43:18</t>
  </si>
  <si>
    <t>09.11.2020 15:43:19</t>
  </si>
  <si>
    <t>09.11.2020 15:43:21</t>
  </si>
  <si>
    <t>09.11.2020 15:43:22</t>
  </si>
  <si>
    <t>09.11.2020 15:43:24</t>
  </si>
  <si>
    <t>09.11.2020 15:43:25</t>
  </si>
  <si>
    <t>09.11.2020 15:43:27</t>
  </si>
  <si>
    <t>09.11.2020 15:45:13</t>
  </si>
  <si>
    <t>09.11.2020 15:45:15</t>
  </si>
  <si>
    <t>09.11.2020 15:45:16</t>
  </si>
  <si>
    <t>09.11.2020 15:45:18</t>
  </si>
  <si>
    <t>09.11.2020 15:45:19</t>
  </si>
  <si>
    <t>09.11.2020 15:45:21</t>
  </si>
  <si>
    <t>09.11.2020 15:45:22</t>
  </si>
  <si>
    <t>09.11.2020 15:45:25</t>
  </si>
  <si>
    <t>09.11.2020 15:45:27</t>
  </si>
  <si>
    <t>09.11.2020 15:45:28</t>
  </si>
  <si>
    <t>09.11.2020 15:48:57</t>
  </si>
  <si>
    <t>09.11.2020 15:48:59</t>
  </si>
  <si>
    <t>09.11.2020 15:49:00</t>
  </si>
  <si>
    <t>09.11.2020 15:49:02</t>
  </si>
  <si>
    <t>09.11.2020 15:49:03</t>
  </si>
  <si>
    <t>09.11.2020 15:49:05</t>
  </si>
  <si>
    <t>09.11.2020 15:49:06</t>
  </si>
  <si>
    <t>09.11.2020 15:49:08</t>
  </si>
  <si>
    <t>09.11.2020 15:49:09</t>
  </si>
  <si>
    <t>09.11.2020 15:49:11</t>
  </si>
  <si>
    <t>09.11.2020 15:49:14</t>
  </si>
  <si>
    <t>09.11.2020 15:50:04</t>
  </si>
  <si>
    <t>09.11.2020 15:50:06</t>
  </si>
  <si>
    <t>09.11.2020 15:50:07</t>
  </si>
  <si>
    <t>09.11.2020 15:50:09</t>
  </si>
  <si>
    <t>09.11.2020 15:50:10</t>
  </si>
  <si>
    <t>09.11.2020 15:50:12</t>
  </si>
  <si>
    <t>09.11.2020 15:50:13</t>
  </si>
  <si>
    <t>09.11.2020 15:50:15</t>
  </si>
  <si>
    <t>09.11.2020 15:50:16</t>
  </si>
  <si>
    <t>09.11.2020 15:50:18</t>
  </si>
  <si>
    <t>09.11.2020 15:50:19</t>
  </si>
  <si>
    <t>09.11.2020 15:50:21</t>
  </si>
  <si>
    <t>09.11.2020 15:51:10</t>
  </si>
  <si>
    <t>09.11.2020 15:52:01</t>
  </si>
  <si>
    <t>09.11.2020 15:52:03</t>
  </si>
  <si>
    <t>09.11.2020 15:52:04</t>
  </si>
  <si>
    <t>09.11.2020 15:52:06</t>
  </si>
  <si>
    <t>09.11.2020 15:52:07</t>
  </si>
  <si>
    <t>09.11.2020 15:52:09</t>
  </si>
  <si>
    <t>09.11.2020 15:52:10</t>
  </si>
  <si>
    <t>09.11.2020 15:52:12</t>
  </si>
  <si>
    <t>09.11.2020 15:52:15</t>
  </si>
  <si>
    <t>09.11.2020 15:52:16</t>
  </si>
  <si>
    <t>09.11.2020 15:52:18</t>
  </si>
  <si>
    <t>09.11.2020 15:52:19</t>
  </si>
  <si>
    <t>09.11.2020 15:52:21</t>
  </si>
  <si>
    <t>09.11.2020 15:52:59</t>
  </si>
  <si>
    <t>09.11.2020 15:53:00</t>
  </si>
  <si>
    <t>09.11.2020 15:53:02</t>
  </si>
  <si>
    <t>09.11.2020 15:53:03</t>
  </si>
  <si>
    <t>09.11.2020 15:53:05</t>
  </si>
  <si>
    <t>09.11.2020 15:53:24</t>
  </si>
  <si>
    <t>09.11.2020 15:53:26</t>
  </si>
  <si>
    <t>09.11.2020 15:53:27</t>
  </si>
  <si>
    <t>09.11.2020 15:53:29</t>
  </si>
  <si>
    <t>09.11.2020 15:53:30</t>
  </si>
  <si>
    <t>09.11.2020 15:53:32</t>
  </si>
  <si>
    <t>09.11.2020 15:53:33</t>
  </si>
  <si>
    <t>09.11.2020 15:53:36</t>
  </si>
  <si>
    <t>09.11.2020 15:53:39</t>
  </si>
  <si>
    <t>09.11.2020 15:53:41</t>
  </si>
  <si>
    <t>09.11.2020 15:53:42</t>
  </si>
  <si>
    <t>09.11.2020 15:53:44</t>
  </si>
  <si>
    <t>09.11.2020 15:53:45</t>
  </si>
  <si>
    <t>09.11.2020 15:53:47</t>
  </si>
  <si>
    <t>09.11.2020 15:53:48</t>
  </si>
  <si>
    <t>09.11.2020 15:53:50</t>
  </si>
  <si>
    <t>09.11.2020 15:53:51</t>
  </si>
  <si>
    <t>09.11.2020 15:54:36</t>
  </si>
  <si>
    <t>09.11.2020 15:54:38</t>
  </si>
  <si>
    <t>09.11.2020 15:54:41</t>
  </si>
  <si>
    <t>09.11.2020 15:54:44</t>
  </si>
  <si>
    <t>09.11.2020 15:54:45</t>
  </si>
  <si>
    <t>09.11.2020 15:54:47</t>
  </si>
  <si>
    <t>09.11.2020 15:54:48</t>
  </si>
  <si>
    <t>09.11.2020 15:54:50</t>
  </si>
  <si>
    <t>09.11.2020 15:54:51</t>
  </si>
  <si>
    <t>09.11.2020 15:54:53</t>
  </si>
  <si>
    <t>09.11.2020 15:54:59</t>
  </si>
  <si>
    <t>09.11.2020 15:55:00</t>
  </si>
  <si>
    <t>09.11.2020 15:55:02</t>
  </si>
  <si>
    <t>09.11.2020 15:55:03</t>
  </si>
  <si>
    <t>09.11.2020 15:55:05</t>
  </si>
  <si>
    <t>09.11.2020 15:55:06</t>
  </si>
  <si>
    <t>09.11.2020 15:55:08</t>
  </si>
  <si>
    <t>09.11.2020 15:55:09</t>
  </si>
  <si>
    <t>09.11.2020 15:55:11</t>
  </si>
  <si>
    <t>09.11.2020 15:55:12</t>
  </si>
  <si>
    <t>09.11.2020 15:55:14</t>
  </si>
  <si>
    <t>09.11.2020 15:55:15</t>
  </si>
  <si>
    <t>09.11.2020 15:55:17</t>
  </si>
  <si>
    <t>09.11.2020 15:55:20</t>
  </si>
  <si>
    <t>09.11.2020 15:56:03</t>
  </si>
  <si>
    <t>09.11.2020 15:56:04</t>
  </si>
  <si>
    <t>09.11.2020 15:56:06</t>
  </si>
  <si>
    <t>09.11.2020 15:58:04</t>
  </si>
  <si>
    <t>09.11.2020 15:58:06</t>
  </si>
  <si>
    <t>09.11.2020 15:58:07</t>
  </si>
  <si>
    <t>09.11.2020 15:58:10</t>
  </si>
  <si>
    <t>09.11.2020 15:58:12</t>
  </si>
  <si>
    <t>09.11.2020 15:58:13</t>
  </si>
  <si>
    <t>09.11.2020 15:58:15</t>
  </si>
  <si>
    <t>09.11.2020 15:58:16</t>
  </si>
  <si>
    <t>09.11.2020 15:58:24</t>
  </si>
  <si>
    <t>09.11.2020 15:58:25</t>
  </si>
  <si>
    <t>09.11.2020 15:58:27</t>
  </si>
  <si>
    <t>09.11.2020 15:58:28</t>
  </si>
  <si>
    <t>09.11.2020 15:58:30</t>
  </si>
  <si>
    <t>09.11.2020 15:58:31</t>
  </si>
  <si>
    <t>09.11.2020 15:58:36</t>
  </si>
  <si>
    <t>09.11.2020 15:58:39</t>
  </si>
  <si>
    <t>09.11.2020 16:00:44</t>
  </si>
  <si>
    <t>09.11.2020 16:00:45</t>
  </si>
  <si>
    <t>09.11.2020 16:00:47</t>
  </si>
  <si>
    <t>09.11.2020 16:00:48</t>
  </si>
  <si>
    <t>09.11.2020 16:00:51</t>
  </si>
  <si>
    <t>09.11.2020 16:00:53</t>
  </si>
  <si>
    <t>09.11.2020 16:00:54</t>
  </si>
  <si>
    <t>09.11.2020 16:00:56</t>
  </si>
  <si>
    <t>09.11.2020 16:00:57</t>
  </si>
  <si>
    <t>09.11.2020 16:00:59</t>
  </si>
  <si>
    <t>09.11.2020 16:01:06</t>
  </si>
  <si>
    <t>09.11.2020 16:01:08</t>
  </si>
  <si>
    <t>09.11.2020 16:01:09</t>
  </si>
  <si>
    <t>09.11.2020 16:01:11</t>
  </si>
  <si>
    <t>09.11.2020 16:01:12</t>
  </si>
  <si>
    <t>09.11.2020 16:01:14</t>
  </si>
  <si>
    <t>09.11.2020 16:01:15</t>
  </si>
  <si>
    <t>09.11.2020 16:01:17</t>
  </si>
  <si>
    <t>09.11.2020 16:01:18</t>
  </si>
  <si>
    <t>09.11.2020 16:01:20</t>
  </si>
  <si>
    <t>09.11.2020 16:01:21</t>
  </si>
  <si>
    <t>09.11.2020 16:01:23</t>
  </si>
  <si>
    <t>09.11.2020 16:01:39</t>
  </si>
  <si>
    <t>09.11.2020 16:01:41</t>
  </si>
  <si>
    <t>09.11.2020 16:01:42</t>
  </si>
  <si>
    <t>09.11.2020 16:01:44</t>
  </si>
  <si>
    <t>09.11.2020 16:01:45</t>
  </si>
  <si>
    <t>09.11.2020 16:01:47</t>
  </si>
  <si>
    <t>09.11.2020 16:01:48</t>
  </si>
  <si>
    <t>09.11.2020 16:01:50</t>
  </si>
  <si>
    <t>09.11.2020 16:01:51</t>
  </si>
  <si>
    <t>09.11.2020 16:01:53</t>
  </si>
  <si>
    <t>09.11.2020 16:02:57</t>
  </si>
  <si>
    <t>09.11.2020 16:04:06</t>
  </si>
  <si>
    <t>09.11.2020 16:04:07</t>
  </si>
  <si>
    <t>09.11.2020 16:04:09</t>
  </si>
  <si>
    <t>09.11.2020 16:04:12</t>
  </si>
  <si>
    <t>09.11.2020 16:04:13</t>
  </si>
  <si>
    <t>09.11.2020 16:04:15</t>
  </si>
  <si>
    <t>09.11.2020 16:04:16</t>
  </si>
  <si>
    <t>09.11.2020 16:04:18</t>
  </si>
  <si>
    <t>09.11.2020 16:04:22</t>
  </si>
  <si>
    <t>09.11.2020 16:04:24</t>
  </si>
  <si>
    <t>09.11.2020 16:04:25</t>
  </si>
  <si>
    <t>09.11.2020 16:04:27</t>
  </si>
  <si>
    <t>09.11.2020 16:04:28</t>
  </si>
  <si>
    <t>09.11.2020 16:04:30</t>
  </si>
  <si>
    <t>09.11.2020 16:04:31</t>
  </si>
  <si>
    <t>09.11.2020 16:04:33</t>
  </si>
  <si>
    <t>09.11.2020 16:04:34</t>
  </si>
  <si>
    <t>09.11.2020 16:04:36</t>
  </si>
  <si>
    <t>09.11.2020 16:04:37</t>
  </si>
  <si>
    <t>09.11.2020 16:04:39</t>
  </si>
  <si>
    <t>09.11.2020 16:04:40</t>
  </si>
  <si>
    <t>09.11.2020 16:04:42</t>
  </si>
  <si>
    <t>09.11.2020 16:04:43</t>
  </si>
  <si>
    <t>09.11.2020 16:05:25</t>
  </si>
  <si>
    <t>09.11.2020 16:05:27</t>
  </si>
  <si>
    <t>09.11.2020 16:05:28</t>
  </si>
  <si>
    <t>09.11.2020 16:05:30</t>
  </si>
  <si>
    <t>09.11.2020 16:05:31</t>
  </si>
  <si>
    <t>09.11.2020 16:05:33</t>
  </si>
  <si>
    <t>09.11.2020 16:05:34</t>
  </si>
  <si>
    <t>09.11.2020 16:05:36</t>
  </si>
  <si>
    <t>09.11.2020 16:05:37</t>
  </si>
  <si>
    <t>09.11.2020 16:05:39</t>
  </si>
  <si>
    <t>09.11.2020 16:05:40</t>
  </si>
  <si>
    <t>09.11.2020 16:05:42</t>
  </si>
  <si>
    <t>09.11.2020 16:05:43</t>
  </si>
  <si>
    <t>09.11.2020 16:05:54</t>
  </si>
  <si>
    <t>09.11.2020 16:05:56</t>
  </si>
  <si>
    <t>09.11.2020 16:05:57</t>
  </si>
  <si>
    <t>09.11.2020 16:05:59</t>
  </si>
  <si>
    <t>09.11.2020 16:06:00</t>
  </si>
  <si>
    <t>09.11.2020 16:06:02</t>
  </si>
  <si>
    <t>09.11.2020 16:06:05</t>
  </si>
  <si>
    <t>09.11.2020 16:06:08</t>
  </si>
  <si>
    <t>09.11.2020 16:06:11</t>
  </si>
  <si>
    <t>09.11.2020 16:06:12</t>
  </si>
  <si>
    <t>09.11.2020 16:06:14</t>
  </si>
  <si>
    <t>09.11.2020 16:06:17</t>
  </si>
  <si>
    <t>09.11.2020 16:07:04</t>
  </si>
  <si>
    <t>09.11.2020 16:07:06</t>
  </si>
  <si>
    <t>09.11.2020 16:07:07</t>
  </si>
  <si>
    <t>09.11.2020 16:07:09</t>
  </si>
  <si>
    <t>09.11.2020 16:07:10</t>
  </si>
  <si>
    <t>09.11.2020 16:07:12</t>
  </si>
  <si>
    <t>09.11.2020 16:07:13</t>
  </si>
  <si>
    <t>09.11.2020 16:07:15</t>
  </si>
  <si>
    <t>09.11.2020 16:07:16</t>
  </si>
  <si>
    <t>09.11.2020 16:08:12</t>
  </si>
  <si>
    <t>09.11.2020 16:08:13</t>
  </si>
  <si>
    <t>09.11.2020 16:08:15</t>
  </si>
  <si>
    <t>09.11.2020 16:08:16</t>
  </si>
  <si>
    <t>09.11.2020 16:08:18</t>
  </si>
  <si>
    <t>09.11.2020 16:08:19</t>
  </si>
  <si>
    <t>09.11.2020 16:08:21</t>
  </si>
  <si>
    <t>09.11.2020 16:08:22</t>
  </si>
  <si>
    <t>09.11.2020 16:08:30</t>
  </si>
  <si>
    <t>09.11.2020 16:08:31</t>
  </si>
  <si>
    <t>09.11.2020 16:08:33</t>
  </si>
  <si>
    <t>09.11.2020 16:08:34</t>
  </si>
  <si>
    <t>09.11.2020 16:08:36</t>
  </si>
  <si>
    <t>09.11.2020 16:08:37</t>
  </si>
  <si>
    <t>09.11.2020 16:08:39</t>
  </si>
  <si>
    <t>09.11.2020 16:08:40</t>
  </si>
  <si>
    <t>09.11.2020 16:08:42</t>
  </si>
  <si>
    <t>09.11.2020 16:08:43</t>
  </si>
  <si>
    <t>09.11.2020 16:08:45</t>
  </si>
  <si>
    <t>09.11.2020 16:11:10</t>
  </si>
  <si>
    <t>09.11.2020 16:11:12</t>
  </si>
  <si>
    <t>09.11.2020 16:11:13</t>
  </si>
  <si>
    <t>09.11.2020 16:11:15</t>
  </si>
  <si>
    <t>09.11.2020 16:11:16</t>
  </si>
  <si>
    <t>09.11.2020 16:11:18</t>
  </si>
  <si>
    <t>09.11.2020 16:11:19</t>
  </si>
  <si>
    <t>09.11.2020 16:11:21</t>
  </si>
  <si>
    <t>09.11.2020 16:11:22</t>
  </si>
  <si>
    <t>09.11.2020 16:11:24</t>
  </si>
  <si>
    <t>09.11.2020 16:12:36</t>
  </si>
  <si>
    <t>09.11.2020 16:12:39</t>
  </si>
  <si>
    <t>09.11.2020 16:12:41</t>
  </si>
  <si>
    <t>09.11.2020 16:12:42</t>
  </si>
  <si>
    <t>09.11.2020 16:12:44</t>
  </si>
  <si>
    <t>09.11.2020 16:12:45</t>
  </si>
  <si>
    <t>09.11.2020 16:12:47</t>
  </si>
  <si>
    <t>09.11.2020 16:12:48</t>
  </si>
  <si>
    <t>09.11.2020 16:12:50</t>
  </si>
  <si>
    <t>09.11.2020 16:13:09</t>
  </si>
  <si>
    <t>09.11.2020 16:13:10</t>
  </si>
  <si>
    <t>09.11.2020 16:13:12</t>
  </si>
  <si>
    <t>09.11.2020 16:13:13</t>
  </si>
  <si>
    <t>09.11.2020 16:13:15</t>
  </si>
  <si>
    <t>09.11.2020 16:13:16</t>
  </si>
  <si>
    <t>09.11.2020 16:13:18</t>
  </si>
  <si>
    <t>09.11.2020 16:13:21</t>
  </si>
  <si>
    <t>09.11.2020 16:17:15</t>
  </si>
  <si>
    <t>09.11.2020 16:17:16</t>
  </si>
  <si>
    <t>09.11.2020 16:17:18</t>
  </si>
  <si>
    <t>09.11.2020 16:17:19</t>
  </si>
  <si>
    <t>09.11.2020 16:17:21</t>
  </si>
  <si>
    <t>09.11.2020 16:17:22</t>
  </si>
  <si>
    <t>09.11.2020 16:17:24</t>
  </si>
  <si>
    <t>09.11.2020 16:17:25</t>
  </si>
  <si>
    <t>09.11.2020 16:17:27</t>
  </si>
  <si>
    <t>09.11.2020 16:17:28</t>
  </si>
  <si>
    <t>09.11.2020 16:17:30</t>
  </si>
  <si>
    <t>09.11.2020 16:17:36</t>
  </si>
  <si>
    <t>09.11.2020 16:17:37</t>
  </si>
  <si>
    <t>09.11.2020 16:17:39</t>
  </si>
  <si>
    <t>09.11.2020 16:17:40</t>
  </si>
  <si>
    <t>09.11.2020 16:17:42</t>
  </si>
  <si>
    <t>09.11.2020 16:17:43</t>
  </si>
  <si>
    <t>09.11.2020 16:17:45</t>
  </si>
  <si>
    <t>09.11.2020 16:17:46</t>
  </si>
  <si>
    <t>09.11.2020 16:17:48</t>
  </si>
  <si>
    <t>09.11.2020 16:17:49</t>
  </si>
  <si>
    <t>09.11.2020 16:20:36</t>
  </si>
  <si>
    <t>09.11.2020 16:20:38</t>
  </si>
  <si>
    <t>09.11.2020 16:20:39</t>
  </si>
  <si>
    <t>09.11.2020 16:20:41</t>
  </si>
  <si>
    <t>09.11.2020 16:20:42</t>
  </si>
  <si>
    <t>09.11.2020 16:20:44</t>
  </si>
  <si>
    <t>09.11.2020 16:20:45</t>
  </si>
  <si>
    <t>09.11.2020 16:20:54</t>
  </si>
  <si>
    <t>09.11.2020 16:20:56</t>
  </si>
  <si>
    <t>09.11.2020 16:20:57</t>
  </si>
  <si>
    <t>09.11.2020 16:20:59</t>
  </si>
  <si>
    <t>09.11.2020 16:21:03</t>
  </si>
  <si>
    <t>09.11.2020 16:21:05</t>
  </si>
  <si>
    <t>09.11.2020 16:21:06</t>
  </si>
  <si>
    <t>09.11.2020 16:21:08</t>
  </si>
  <si>
    <t>09.11.2020 16:21:11</t>
  </si>
  <si>
    <t>09.11.2020 16:21:12</t>
  </si>
  <si>
    <t>09.11.2020 16:21:14</t>
  </si>
  <si>
    <t>09.11.2020 16:21:15</t>
  </si>
  <si>
    <t>09.11.2020 16:21:17</t>
  </si>
  <si>
    <t>09.11.2020 16:21:18</t>
  </si>
  <si>
    <t>09.11.2020 16:21:20</t>
  </si>
  <si>
    <t>09.11.2020 16:21:21</t>
  </si>
  <si>
    <t>09.11.2020 16:21:23</t>
  </si>
  <si>
    <t>09.11.2020 16:21:24</t>
  </si>
  <si>
    <t>09.11.2020 16:21:26</t>
  </si>
  <si>
    <t>09.11.2020 16:21:27</t>
  </si>
  <si>
    <t>09.11.2020 16:22:25</t>
  </si>
  <si>
    <t>09.11.2020 16:22:27</t>
  </si>
  <si>
    <t>09.11.2020 16:22:28</t>
  </si>
  <si>
    <t>09.11.2020 16:22:31</t>
  </si>
  <si>
    <t>09.11.2020 16:22:33</t>
  </si>
  <si>
    <t>09.11.2020 16:22:34</t>
  </si>
  <si>
    <t>09.11.2020 16:22:36</t>
  </si>
  <si>
    <t>09.11.2020 16:22:37</t>
  </si>
  <si>
    <t>09.11.2020 16:22:39</t>
  </si>
  <si>
    <t>09.11.2020 16:22:40</t>
  </si>
  <si>
    <t>09.11.2020 16:22:42</t>
  </si>
  <si>
    <t>09.11.2020 16:23:03</t>
  </si>
  <si>
    <t>09.11.2020 16:23:04</t>
  </si>
  <si>
    <t>09.11.2020 16:23:06</t>
  </si>
  <si>
    <t>09.11.2020 16:23:07</t>
  </si>
  <si>
    <t>09.11.2020 16:23:09</t>
  </si>
  <si>
    <t>09.11.2020 16:25:13</t>
  </si>
  <si>
    <t>09.11.2020 16:25:15</t>
  </si>
  <si>
    <t>09.11.2020 16:25:16</t>
  </si>
  <si>
    <t>09.11.2020 16:25:18</t>
  </si>
  <si>
    <t>09.11.2020 16:25:19</t>
  </si>
  <si>
    <t>09.11.2020 16:25:21</t>
  </si>
  <si>
    <t>09.11.2020 16:25:22</t>
  </si>
  <si>
    <t>09.11.2020 16:25:24</t>
  </si>
  <si>
    <t>09.11.2020 16:25:25</t>
  </si>
  <si>
    <t>09.11.2020 16:25:27</t>
  </si>
  <si>
    <t>09.11.2020 16:25:28</t>
  </si>
  <si>
    <t>09.11.2020 16:25:30</t>
  </si>
  <si>
    <t>09.11.2020 16:26:18</t>
  </si>
  <si>
    <t>09.11.2020 16:26:19</t>
  </si>
  <si>
    <t>09.11.2020 16:26:25</t>
  </si>
  <si>
    <t>09.11.2020 16:26:27</t>
  </si>
  <si>
    <t>09.11.2020 16:26:31</t>
  </si>
  <si>
    <t>09.11.2020 16:26:33</t>
  </si>
  <si>
    <t>09.11.2020 16:26:34</t>
  </si>
  <si>
    <t>09.11.2020 16:26:36</t>
  </si>
  <si>
    <t>09.11.2020 16:26:40</t>
  </si>
  <si>
    <t>09.11.2020 16:26:42</t>
  </si>
  <si>
    <t>09.11.2020 16:26:43</t>
  </si>
  <si>
    <t>09.11.2020 16:26:45</t>
  </si>
  <si>
    <t>09.11.2020 16:26:46</t>
  </si>
  <si>
    <t>09.11.2020 16:26:48</t>
  </si>
  <si>
    <t>09.11.2020 16:26:49</t>
  </si>
  <si>
    <t>09.11.2020 16:26:51</t>
  </si>
  <si>
    <t>09.11.2020 16:26:54</t>
  </si>
  <si>
    <t>09.11.2020 16:27:19</t>
  </si>
  <si>
    <t>09.11.2020 16:27:21</t>
  </si>
  <si>
    <t>09.11.2020 16:27:22</t>
  </si>
  <si>
    <t>09.11.2020 16:27:24</t>
  </si>
  <si>
    <t>09.11.2020 16:27:25</t>
  </si>
  <si>
    <t>09.11.2020 16:27:27</t>
  </si>
  <si>
    <t>09.11.2020 16:27:28</t>
  </si>
  <si>
    <t>09.11.2020 16:27:30</t>
  </si>
  <si>
    <t>09.11.2020 16:27:31</t>
  </si>
  <si>
    <t>09.11.2020 16:27:53</t>
  </si>
  <si>
    <t>09.11.2020 16:27:54</t>
  </si>
  <si>
    <t>09.11.2020 16:27:56</t>
  </si>
  <si>
    <t>09.11.2020 16:27:57</t>
  </si>
  <si>
    <t>09.11.2020 16:27:59</t>
  </si>
  <si>
    <t>09.11.2020 16:28:00</t>
  </si>
  <si>
    <t>09.11.2020 16:28:02</t>
  </si>
  <si>
    <t>09.11.2020 16:28:03</t>
  </si>
  <si>
    <t>09.11.2020 16:28:05</t>
  </si>
  <si>
    <t>09.11.2020 16:28:06</t>
  </si>
  <si>
    <t>09.11.2020 16:28:08</t>
  </si>
  <si>
    <t>09.11.2020 16:28:39</t>
  </si>
  <si>
    <t>09.11.2020 16:29:38</t>
  </si>
  <si>
    <t>09.11.2020 16:29:39</t>
  </si>
  <si>
    <t>09.11.2020 16:29:41</t>
  </si>
  <si>
    <t>09.11.2020 16:29:42</t>
  </si>
  <si>
    <t>09.11.2020 16:29:44</t>
  </si>
  <si>
    <t>09.11.2020 16:29:45</t>
  </si>
  <si>
    <t>09.11.2020 16:29:47</t>
  </si>
  <si>
    <t>09.11.2020 16:29:48</t>
  </si>
  <si>
    <t>09.11.2020 16:29:50</t>
  </si>
  <si>
    <t>09.11.2020 16:29:51</t>
  </si>
  <si>
    <t>09.11.2020 16:29:53</t>
  </si>
  <si>
    <t>09.11.2020 16:29:54</t>
  </si>
  <si>
    <t>09.11.2020 16:29:56</t>
  </si>
  <si>
    <t>09.11.2020 16:29:57</t>
  </si>
  <si>
    <t>09.11.2020 16:30:00</t>
  </si>
  <si>
    <t>09.11.2020 16:30:01</t>
  </si>
  <si>
    <t>09.11.2020 16:30:12</t>
  </si>
  <si>
    <t>09.11.2020 16:30:13</t>
  </si>
  <si>
    <t>09.11.2020 16:30:15</t>
  </si>
  <si>
    <t>09.11.2020 16:30:16</t>
  </si>
  <si>
    <t>09.11.2020 16:30:18</t>
  </si>
  <si>
    <t>09.11.2020 16:30:19</t>
  </si>
  <si>
    <t>09.11.2020 16:30:21</t>
  </si>
  <si>
    <t>09.11.2020 16:30:22</t>
  </si>
  <si>
    <t>09.11.2020 16:30:24</t>
  </si>
  <si>
    <t>09.11.2020 16:30:25</t>
  </si>
  <si>
    <t>09.11.2020 16:32:21</t>
  </si>
  <si>
    <t>09.11.2020 16:32:22</t>
  </si>
  <si>
    <t>09.11.2020 16:32:24</t>
  </si>
  <si>
    <t>09.11.2020 16:32:25</t>
  </si>
  <si>
    <t>09.11.2020 16:32:27</t>
  </si>
  <si>
    <t>09.11.2020 16:32:28</t>
  </si>
  <si>
    <t>09.11.2020 16:32:30</t>
  </si>
  <si>
    <t>09.11.2020 16:32:31</t>
  </si>
  <si>
    <t>09.11.2020 16:32:33</t>
  </si>
  <si>
    <t>09.11.2020 16:32:34</t>
  </si>
  <si>
    <t>09.11.2020 16:32:36</t>
  </si>
  <si>
    <t>09.11.2020 16:33:01</t>
  </si>
  <si>
    <t>09.11.2020 16:33:06</t>
  </si>
  <si>
    <t>09.11.2020 16:33:07</t>
  </si>
  <si>
    <t>09.11.2020 16:34:01</t>
  </si>
  <si>
    <t>09.11.2020 16:34:03</t>
  </si>
  <si>
    <t>09.11.2020 16:34:04</t>
  </si>
  <si>
    <t>09.11.2020 16:34:06</t>
  </si>
  <si>
    <t>09.11.2020 16:34:07</t>
  </si>
  <si>
    <t>09.11.2020 16:34:09</t>
  </si>
  <si>
    <t>09.11.2020 16:34:10</t>
  </si>
  <si>
    <t>09.11.2020 16:34:13</t>
  </si>
  <si>
    <t>09.11.2020 16:34:15</t>
  </si>
  <si>
    <t>09.11.2020 16:37:56</t>
  </si>
  <si>
    <t>09.11.2020 16:37:59</t>
  </si>
  <si>
    <t>09.11.2020 16:38:00</t>
  </si>
  <si>
    <t>09.11.2020 16:38:03</t>
  </si>
  <si>
    <t>09.11.2020 16:38:05</t>
  </si>
  <si>
    <t>09.11.2020 16:38:06</t>
  </si>
  <si>
    <t>09.11.2020 16:38:08</t>
  </si>
  <si>
    <t>09.11.2020 16:38:09</t>
  </si>
  <si>
    <t>09.11.2020 16:38:11</t>
  </si>
  <si>
    <t>09.11.2020 16:38:12</t>
  </si>
  <si>
    <t>09.11.2020 16:40:18</t>
  </si>
  <si>
    <t>09.11.2020 16:40:21</t>
  </si>
  <si>
    <t>09.11.2020 16:41:27</t>
  </si>
  <si>
    <t>09.11.2020 16:41:28</t>
  </si>
  <si>
    <t>09.11.2020 16:41:30</t>
  </si>
  <si>
    <t>09.11.2020 16:41:31</t>
  </si>
  <si>
    <t>09.11.2020 16:41:33</t>
  </si>
  <si>
    <t>09.11.2020 16:41:34</t>
  </si>
  <si>
    <t>09.11.2020 16:41:36</t>
  </si>
  <si>
    <t>09.11.2020 16:41:37</t>
  </si>
  <si>
    <t>09.11.2020 16:41:39</t>
  </si>
  <si>
    <t>09.11.2020 16:41:40</t>
  </si>
  <si>
    <t>09.11.2020 16:41:42</t>
  </si>
  <si>
    <t>09.11.2020 16:45:27</t>
  </si>
  <si>
    <t>09.11.2020 16:46:16</t>
  </si>
  <si>
    <t>09.11.2020 16:46:19</t>
  </si>
  <si>
    <t>09.11.2020 16:46:21</t>
  </si>
  <si>
    <t>09.11.2020 16:46:27</t>
  </si>
  <si>
    <t>09.11.2020 16:46:28</t>
  </si>
  <si>
    <t>09.11.2020 16:46:30</t>
  </si>
  <si>
    <t>09.11.2020 16:52:36</t>
  </si>
  <si>
    <t>09.11.2020 16:52:38</t>
  </si>
  <si>
    <t>09.11.2020 16:52:39</t>
  </si>
  <si>
    <t>09.11.2020 16:52:41</t>
  </si>
  <si>
    <t>09.11.2020 16:52:45</t>
  </si>
  <si>
    <t>09.11.2020 16:52:47</t>
  </si>
  <si>
    <t>09.11.2020 16:52:48</t>
  </si>
  <si>
    <t>09.11.2020 16:52:50</t>
  </si>
  <si>
    <t>09.11.2020 16:52:51</t>
  </si>
  <si>
    <t>09.11.2020 16:52:53</t>
  </si>
  <si>
    <t>09.11.2020 16:52:54</t>
  </si>
  <si>
    <t>09.11.2020 16:53:22</t>
  </si>
  <si>
    <t>09.11.2020 16:53:24</t>
  </si>
  <si>
    <t>09.11.2020 16:53:25</t>
  </si>
  <si>
    <t>09.11.2020 16:53:27</t>
  </si>
  <si>
    <t>09.11.2020 16:53:28</t>
  </si>
  <si>
    <t>09.11.2020 16:53:30</t>
  </si>
  <si>
    <t>09.11.2020 16:53:33</t>
  </si>
  <si>
    <t>09.11.2020 16:53:39</t>
  </si>
  <si>
    <t>09.11.2020 16:53:40</t>
  </si>
  <si>
    <t>09.11.2020 16:53:42</t>
  </si>
  <si>
    <t>09.11.2020 16:53:59</t>
  </si>
  <si>
    <t>09.11.2020 16:54:00</t>
  </si>
  <si>
    <t>09.11.2020 16:54:02</t>
  </si>
  <si>
    <t>09.11.2020 16:54:03</t>
  </si>
  <si>
    <t>09.11.2020 16:54:05</t>
  </si>
  <si>
    <t>09.11.2020 16:54:06</t>
  </si>
  <si>
    <t>09.11.2020 16:54:08</t>
  </si>
  <si>
    <t>09.11.2020 16:54:09</t>
  </si>
  <si>
    <t>09.11.2020 16:54:11</t>
  </si>
  <si>
    <t>09.11.2020 16:54:12</t>
  </si>
  <si>
    <t>09.11.2020 16:54:14</t>
  </si>
  <si>
    <t>09.11.2020 16:54:15</t>
  </si>
  <si>
    <t>09.11.2020 16:54:17</t>
  </si>
  <si>
    <t>09.11.2020 16:55:25</t>
  </si>
  <si>
    <t>09.11.2020 16:55:27</t>
  </si>
  <si>
    <t>09.11.2020 16:55:30</t>
  </si>
  <si>
    <t>09.11.2020 16:55:31</t>
  </si>
  <si>
    <t>09.11.2020 16:55:33</t>
  </si>
  <si>
    <t>09.11.2020 16:55:34</t>
  </si>
  <si>
    <t>09.11.2020 16:55:36</t>
  </si>
  <si>
    <t>09.11.2020 16:55:37</t>
  </si>
  <si>
    <t>09.11.2020 16:55:39</t>
  </si>
  <si>
    <t>09.11.2020 16:55:40</t>
  </si>
  <si>
    <t>09.11.2020 16:55:42</t>
  </si>
  <si>
    <t>09.11.2020 16:55:43</t>
  </si>
  <si>
    <t>09.11.2020 16:55:45</t>
  </si>
  <si>
    <t>09.11.2020 16:59:04</t>
  </si>
  <si>
    <t>09.11.2020 16:59:06</t>
  </si>
  <si>
    <t>09.11.2020 16:59:09</t>
  </si>
  <si>
    <t>09.11.2020 16:59:12</t>
  </si>
  <si>
    <t>09.11.2020 16:59:13</t>
  </si>
  <si>
    <t>09.11.2020 16:59:15</t>
  </si>
  <si>
    <t>09.11.2020 16:59:16</t>
  </si>
  <si>
    <t>09.11.2020 16:59:22</t>
  </si>
  <si>
    <t>09.11.2020 16:59:24</t>
  </si>
  <si>
    <t>09.11.2020 16:59:25</t>
  </si>
  <si>
    <t>09.11.2020 16:59:30</t>
  </si>
  <si>
    <t>09.11.2020 16:59:31</t>
  </si>
  <si>
    <t>09.11.2020 16:59:33</t>
  </si>
  <si>
    <t>09.11.2020 16:59:34</t>
  </si>
  <si>
    <t>09.11.2020 16:59:36</t>
  </si>
  <si>
    <t>09.11.2020 16:59:37</t>
  </si>
  <si>
    <t>09.11.2020 16:59:39</t>
  </si>
  <si>
    <t>09.11.2020 16:59:42</t>
  </si>
  <si>
    <t>09.11.2020 16:59:43</t>
  </si>
  <si>
    <t>09.11.2020 17:00:03</t>
  </si>
  <si>
    <t>09.11.2020 17:00:04</t>
  </si>
  <si>
    <t>09.11.2020 17:00:06</t>
  </si>
  <si>
    <t>09.11.2020 17:00:07</t>
  </si>
  <si>
    <t>09.11.2020 17:00:09</t>
  </si>
  <si>
    <t>09.11.2020 17:00:10</t>
  </si>
  <si>
    <t>09.11.2020 17:00:12</t>
  </si>
  <si>
    <t>09.11.2020 17:00:13</t>
  </si>
  <si>
    <t>09.11.2020 17:00:15</t>
  </si>
  <si>
    <t>09.11.2020 17:01:48</t>
  </si>
  <si>
    <t>09.11.2020 17:01:50</t>
  </si>
  <si>
    <t>09.11.2020 17:01:51</t>
  </si>
  <si>
    <t>09.11.2020 17:01:53</t>
  </si>
  <si>
    <t>09.11.2020 17:01:54</t>
  </si>
  <si>
    <t>09.11.2020 17:01:56</t>
  </si>
  <si>
    <t>09.11.2020 17:01:57</t>
  </si>
  <si>
    <t>09.11.2020 17:01:59</t>
  </si>
  <si>
    <t>09.11.2020 17:02:00</t>
  </si>
  <si>
    <t>09.11.2020 17:02:12</t>
  </si>
  <si>
    <t>09.11.2020 17:02:15</t>
  </si>
  <si>
    <t>09.11.2020 17:02:17</t>
  </si>
  <si>
    <t>09.11.2020 17:02:18</t>
  </si>
  <si>
    <t>09.11.2020 17:02:20</t>
  </si>
  <si>
    <t>09.11.2020 17:02:26</t>
  </si>
  <si>
    <t>09.11.2020 17:02:27</t>
  </si>
  <si>
    <t>09.11.2020 17:02:34</t>
  </si>
  <si>
    <t>09.11.2020 17:02:35</t>
  </si>
  <si>
    <t>09.11.2020 17:02:36</t>
  </si>
  <si>
    <t>09.11.2020 17:02:38</t>
  </si>
  <si>
    <t>09.11.2020 17:02:52</t>
  </si>
  <si>
    <t>09.11.2020 17:02:53</t>
  </si>
  <si>
    <t>09.11.2020 17:02:55</t>
  </si>
  <si>
    <t>09.11.2020 17:02:56</t>
  </si>
  <si>
    <t>09.11.2020 17:02:58</t>
  </si>
  <si>
    <t>09.11.2020 17:02:59</t>
  </si>
  <si>
    <t>09.11.2020 17:03:01</t>
  </si>
  <si>
    <t>09.11.2020 17:03:02</t>
  </si>
  <si>
    <t>09.11.2020 17:03:04</t>
  </si>
  <si>
    <t>09.11.2020 17:03:58</t>
  </si>
  <si>
    <t>09.11.2020 17:04:00</t>
  </si>
  <si>
    <t>09.11.2020 17:04:01</t>
  </si>
  <si>
    <t>09.11.2020 17:04:03</t>
  </si>
  <si>
    <t>09.11.2020 17:04:04</t>
  </si>
  <si>
    <t>09.11.2020 17:04:06</t>
  </si>
  <si>
    <t>09.11.2020 17:04:09</t>
  </si>
  <si>
    <t>09.11.2020 17:04:10</t>
  </si>
  <si>
    <t>09.11.2020 17:04:12</t>
  </si>
  <si>
    <t>09.11.2020 17:04:13</t>
  </si>
  <si>
    <t>09.11.2020 17:04:15</t>
  </si>
  <si>
    <t>09.11.2020 17:04:16</t>
  </si>
  <si>
    <t>09.11.2020 17:06:31</t>
  </si>
  <si>
    <t>09.11.2020 17:06:33</t>
  </si>
  <si>
    <t>09.11.2020 17:06:36</t>
  </si>
  <si>
    <t>09.11.2020 17:06:37</t>
  </si>
  <si>
    <t>09.11.2020 17:06:39</t>
  </si>
  <si>
    <t>09.11.2020 17:06:40</t>
  </si>
  <si>
    <t>09.11.2020 17:06:42</t>
  </si>
  <si>
    <t>09.11.2020 17:06:43</t>
  </si>
  <si>
    <t>09.11.2020 17:06:45</t>
  </si>
  <si>
    <t>09.11.2020 17:06:46</t>
  </si>
  <si>
    <t>09.11.2020 17:08:22</t>
  </si>
  <si>
    <t>09.11.2020 17:08:24</t>
  </si>
  <si>
    <t>09.11.2020 17:08:25</t>
  </si>
  <si>
    <t>09.11.2020 17:08:27</t>
  </si>
  <si>
    <t>09.11.2020 17:08:28</t>
  </si>
  <si>
    <t>09.11.2020 17:08:30</t>
  </si>
  <si>
    <t>09.11.2020 17:08:31</t>
  </si>
  <si>
    <t>09.11.2020 17:08:33</t>
  </si>
  <si>
    <t>09.11.2020 17:08:34</t>
  </si>
  <si>
    <t>09.11.2020 17:09:30</t>
  </si>
  <si>
    <t>09.11.2020 17:09:31</t>
  </si>
  <si>
    <t>09.11.2020 17:09:35</t>
  </si>
  <si>
    <t>09.11.2020 17:09:36</t>
  </si>
  <si>
    <t>09.11.2020 17:09:39</t>
  </si>
  <si>
    <t>09.11.2020 17:09:40</t>
  </si>
  <si>
    <t>09.11.2020 17:09:42</t>
  </si>
  <si>
    <t>09.11.2020 17:09:43</t>
  </si>
  <si>
    <t>09.11.2020 17:09:45</t>
  </si>
  <si>
    <t>09.11.2020 17:09:46</t>
  </si>
  <si>
    <t>09.11.2020 17:09:48</t>
  </si>
  <si>
    <t>09.11.2020 17:11:28</t>
  </si>
  <si>
    <t>09.11.2020 17:11:30</t>
  </si>
  <si>
    <t>09.11.2020 17:11:31</t>
  </si>
  <si>
    <t>09.11.2020 17:11:33</t>
  </si>
  <si>
    <t>09.11.2020 17:11:34</t>
  </si>
  <si>
    <t>09.11.2020 17:11:36</t>
  </si>
  <si>
    <t>09.11.2020 17:11:37</t>
  </si>
  <si>
    <t>09.11.2020 17:11:39</t>
  </si>
  <si>
    <t>09.11.2020 17:11:40</t>
  </si>
  <si>
    <t>09.11.2020 17:11:42</t>
  </si>
  <si>
    <t>09.11.2020 17:12:45</t>
  </si>
  <si>
    <t>09.11.2020 17:12:47</t>
  </si>
  <si>
    <t>09.11.2020 17:12:48</t>
  </si>
  <si>
    <t>09.11.2020 17:12:50</t>
  </si>
  <si>
    <t>09.11.2020 17:12:51</t>
  </si>
  <si>
    <t>09.11.2020 17:12:53</t>
  </si>
  <si>
    <t>09.11.2020 17:12:54</t>
  </si>
  <si>
    <t>09.11.2020 17:12:56</t>
  </si>
  <si>
    <t>09.11.2020 17:12:57</t>
  </si>
  <si>
    <t>09.11.2020 17:13:11</t>
  </si>
  <si>
    <t>09.11.2020 17:13:12</t>
  </si>
  <si>
    <t>09.11.2020 17:13:14</t>
  </si>
  <si>
    <t>09.11.2020 17:13:15</t>
  </si>
  <si>
    <t>09.11.2020 17:13:17</t>
  </si>
  <si>
    <t>09.11.2020 17:13:18</t>
  </si>
  <si>
    <t>09.11.2020 17:13:20</t>
  </si>
  <si>
    <t>09.11.2020 17:13:23</t>
  </si>
  <si>
    <t>09.11.2020 17:13:58</t>
  </si>
  <si>
    <t>09.11.2020 17:13:59</t>
  </si>
  <si>
    <t>09.11.2020 17:14:01</t>
  </si>
  <si>
    <t>09.11.2020 17:14:02</t>
  </si>
  <si>
    <t>09.11.2020 17:14:04</t>
  </si>
  <si>
    <t>09.11.2020 17:14:05</t>
  </si>
  <si>
    <t>09.11.2020 17:14:07</t>
  </si>
  <si>
    <t>09.11.2020 17:14:08</t>
  </si>
  <si>
    <t>09.11.2020 17:16:09</t>
  </si>
  <si>
    <t>09.11.2020 17:16:10</t>
  </si>
  <si>
    <t>09.11.2020 17:16:12</t>
  </si>
  <si>
    <t>09.11.2020 17:16:13</t>
  </si>
  <si>
    <t>09.11.2020 17:16:15</t>
  </si>
  <si>
    <t>09.11.2020 17:16:16</t>
  </si>
  <si>
    <t>09.11.2020 17:16:19</t>
  </si>
  <si>
    <t>09.11.2020 17:16:21</t>
  </si>
  <si>
    <t>09.11.2020 17:16:22</t>
  </si>
  <si>
    <t>09.11.2020 17:16:24</t>
  </si>
  <si>
    <t>09.11.2020 17:16:25</t>
  </si>
  <si>
    <t>09.11.2020 17:16:34</t>
  </si>
  <si>
    <t>09.11.2020 17:16:36</t>
  </si>
  <si>
    <t>09.11.2020 17:16:37</t>
  </si>
  <si>
    <t>09.11.2020 17:16:39</t>
  </si>
  <si>
    <t>09.11.2020 17:16:40</t>
  </si>
  <si>
    <t>09.11.2020 17:16:42</t>
  </si>
  <si>
    <t>09.11.2020 17:16:43</t>
  </si>
  <si>
    <t>09.11.2020 17:16:45</t>
  </si>
  <si>
    <t>09.11.2020 17:19:06</t>
  </si>
  <si>
    <t>09.11.2020 17:19:07</t>
  </si>
  <si>
    <t>09.11.2020 17:19:09</t>
  </si>
  <si>
    <t>09.11.2020 17:19:10</t>
  </si>
  <si>
    <t>09.11.2020 17:19:12</t>
  </si>
  <si>
    <t>09.11.2020 17:19:13</t>
  </si>
  <si>
    <t>09.11.2020 17:19:15</t>
  </si>
  <si>
    <t>09.11.2020 17:19:16</t>
  </si>
  <si>
    <t>09.11.2020 17:19:18</t>
  </si>
  <si>
    <t>09.11.2020 17:19:19</t>
  </si>
  <si>
    <t>09.11.2020 17:19:21</t>
  </si>
  <si>
    <t>09.11.2020 17:20:16</t>
  </si>
  <si>
    <t>09.11.2020 17:20:18</t>
  </si>
  <si>
    <t>09.11.2020 17:20:19</t>
  </si>
  <si>
    <t>09.11.2020 17:20:21</t>
  </si>
  <si>
    <t>09.11.2020 17:20:22</t>
  </si>
  <si>
    <t>09.11.2020 17:20:24</t>
  </si>
  <si>
    <t>09.11.2020 17:20:25</t>
  </si>
  <si>
    <t>09.11.2020 17:20:27</t>
  </si>
  <si>
    <t>09.11.2020 17:20:28</t>
  </si>
  <si>
    <t>09.11.2020 17:20:30</t>
  </si>
  <si>
    <t>09.11.2020 17:20:31</t>
  </si>
  <si>
    <t>09.11.2020 17:20:33</t>
  </si>
  <si>
    <t>09.11.2020 17:21:03</t>
  </si>
  <si>
    <t>09.11.2020 17:21:04</t>
  </si>
  <si>
    <t>09.11.2020 17:21:06</t>
  </si>
  <si>
    <t>09.11.2020 17:21:07</t>
  </si>
  <si>
    <t>09.11.2020 17:21:09</t>
  </si>
  <si>
    <t>09.11.2020 17:21:10</t>
  </si>
  <si>
    <t>09.11.2020 17:21:12</t>
  </si>
  <si>
    <t>09.11.2020 17:21:13</t>
  </si>
  <si>
    <t>09.11.2020 17:21:15</t>
  </si>
  <si>
    <t>09.11.2020 17:21:16</t>
  </si>
  <si>
    <t>09.11.2020 17:21:18</t>
  </si>
  <si>
    <t>09.11.2020 17:21:19</t>
  </si>
  <si>
    <t>09.11.2020 17:21:21</t>
  </si>
  <si>
    <t>09.11.2020 17:21:22</t>
  </si>
  <si>
    <t>09.11.2020 17:21:24</t>
  </si>
  <si>
    <t>09.11.2020 17:21:25</t>
  </si>
  <si>
    <t>09.11.2020 17:21:27</t>
  </si>
  <si>
    <t>09.11.2020 17:21:28</t>
  </si>
  <si>
    <t>09.11.2020 17:21:30</t>
  </si>
  <si>
    <t>09.11.2020 17:21:31</t>
  </si>
  <si>
    <t>09.11.2020 17:21:33</t>
  </si>
  <si>
    <t>09.11.2020 17:21:34</t>
  </si>
  <si>
    <t>09.11.2020 17:21:36</t>
  </si>
  <si>
    <t>09.11.2020 17:21:37</t>
  </si>
  <si>
    <t>09.11.2020 17:22:18</t>
  </si>
  <si>
    <t>09.11.2020 17:22:19</t>
  </si>
  <si>
    <t>09.11.2020 17:22:21</t>
  </si>
  <si>
    <t>09.11.2020 17:22:22</t>
  </si>
  <si>
    <t>09.11.2020 17:22:24</t>
  </si>
  <si>
    <t>09.11.2020 17:22:25</t>
  </si>
  <si>
    <t>09.11.2020 17:22:27</t>
  </si>
  <si>
    <t>09.11.2020 17:22:28</t>
  </si>
  <si>
    <t>09.11.2020 17:22:39</t>
  </si>
  <si>
    <t>09.11.2020 17:22:40</t>
  </si>
  <si>
    <t>09.11.2020 17:22:42</t>
  </si>
  <si>
    <t>09.11.2020 17:22:43</t>
  </si>
  <si>
    <t>09.11.2020 17:22:45</t>
  </si>
  <si>
    <t>09.11.2020 17:22:46</t>
  </si>
  <si>
    <t>09.11.2020 17:22:48</t>
  </si>
  <si>
    <t>09.11.2020 17:22:50</t>
  </si>
  <si>
    <t>09.11.2020 17:22:51</t>
  </si>
  <si>
    <t>09.11.2020 17:22:52</t>
  </si>
  <si>
    <t>09.11.2020 17:22:54</t>
  </si>
  <si>
    <t>09.11.2020 17:22:55</t>
  </si>
  <si>
    <t>09.11.2020 17:22:57</t>
  </si>
  <si>
    <t>09.11.2020 17:22:59</t>
  </si>
  <si>
    <t>09.11.2020 17:23:00</t>
  </si>
  <si>
    <t>09.11.2020 17:23:47</t>
  </si>
  <si>
    <t>09.11.2020 17:23:49</t>
  </si>
  <si>
    <t>09.11.2020 17:23:50</t>
  </si>
  <si>
    <t>09.11.2020 17:23:52</t>
  </si>
  <si>
    <t>09.11.2020 17:23:53</t>
  </si>
  <si>
    <t>09.11.2020 17:23:55</t>
  </si>
  <si>
    <t>09.11.2020 17:23:56</t>
  </si>
  <si>
    <t>09.11.2020 17:23:58</t>
  </si>
  <si>
    <t>09.11.2020 17:23:59</t>
  </si>
  <si>
    <t>09.11.2020 17:24:14</t>
  </si>
  <si>
    <t>09.11.2020 17:24:16</t>
  </si>
  <si>
    <t>09.11.2020 17:24:17</t>
  </si>
  <si>
    <t>09.11.2020 17:24:19</t>
  </si>
  <si>
    <t>09.11.2020 17:24:20</t>
  </si>
  <si>
    <t>09.11.2020 17:24:22</t>
  </si>
  <si>
    <t>09.11.2020 17:24:23</t>
  </si>
  <si>
    <t>09.11.2020 17:24:25</t>
  </si>
  <si>
    <t>09.11.2020 17:24:26</t>
  </si>
  <si>
    <t>09.11.2020 17:24:28</t>
  </si>
  <si>
    <t>09.11.2020 17:24:29</t>
  </si>
  <si>
    <t>09.11.2020 17:24:31</t>
  </si>
  <si>
    <t>09.11.2020 17:24:32</t>
  </si>
  <si>
    <t>09.11.2020 17:24:34</t>
  </si>
  <si>
    <t>09.11.2020 17:26:01</t>
  </si>
  <si>
    <t>09.11.2020 17:26:03</t>
  </si>
  <si>
    <t>09.11.2020 17:26:06</t>
  </si>
  <si>
    <t>09.11.2020 17:26:07</t>
  </si>
  <si>
    <t>09.11.2020 17:26:09</t>
  </si>
  <si>
    <t>09.11.2020 17:26:10</t>
  </si>
  <si>
    <t>09.11.2020 17:26:12</t>
  </si>
  <si>
    <t>09.11.2020 17:26:13</t>
  </si>
  <si>
    <t>09.11.2020 17:26:15</t>
  </si>
  <si>
    <t>09.11.2020 17:26:16</t>
  </si>
  <si>
    <t>09.11.2020 17:26:18</t>
  </si>
  <si>
    <t>09.11.2020 17:26:51</t>
  </si>
  <si>
    <t>09.11.2020 17:26:52</t>
  </si>
  <si>
    <t>09.11.2020 17:26:54</t>
  </si>
  <si>
    <t>09.11.2020 17:26:56</t>
  </si>
  <si>
    <t>09.11.2020 17:26:57</t>
  </si>
  <si>
    <t>09.11.2020 17:26:59</t>
  </si>
  <si>
    <t>09.11.2020 17:27:00</t>
  </si>
  <si>
    <t>09.11.2020 17:27:02</t>
  </si>
  <si>
    <t>09.11.2020 17:27:03</t>
  </si>
  <si>
    <t>09.11.2020 17:30:21</t>
  </si>
  <si>
    <t>09.11.2020 17:30:22</t>
  </si>
  <si>
    <t>09.11.2020 17:30:24</t>
  </si>
  <si>
    <t>09.11.2020 17:30:25</t>
  </si>
  <si>
    <t>09.11.2020 17:30:27</t>
  </si>
  <si>
    <t>09.11.2020 17:30:28</t>
  </si>
  <si>
    <t>09.11.2020 17:30:30</t>
  </si>
  <si>
    <t>09.11.2020 17:30:31</t>
  </si>
  <si>
    <t>09.11.2020 17:30:33</t>
  </si>
  <si>
    <t>09.11.2020 17:30:34</t>
  </si>
  <si>
    <t>09.11.2020 17:30:36</t>
  </si>
  <si>
    <t>09.11.2020 17:30:37</t>
  </si>
  <si>
    <t>09.11.2020 17:30:39</t>
  </si>
  <si>
    <t>09.11.2020 17:30:40</t>
  </si>
  <si>
    <t>09.11.2020 17:30:42</t>
  </si>
  <si>
    <t>09.11.2020 17:30:43</t>
  </si>
  <si>
    <t>09.11.2020 17:30:45</t>
  </si>
  <si>
    <t>09.11.2020 17:30:46</t>
  </si>
  <si>
    <t>09.11.2020 17:30:48</t>
  </si>
  <si>
    <t>09.11.2020 17:30:49</t>
  </si>
  <si>
    <t>09.11.2020 17:30:51</t>
  </si>
  <si>
    <t>09.11.2020 17:31:18</t>
  </si>
  <si>
    <t>09.11.2020 17:31:19</t>
  </si>
  <si>
    <t>09.11.2020 17:31:21</t>
  </si>
  <si>
    <t>09.11.2020 17:31:24</t>
  </si>
  <si>
    <t>09.11.2020 17:31:25</t>
  </si>
  <si>
    <t>09.11.2020 17:31:27</t>
  </si>
  <si>
    <t>09.11.2020 17:31:28</t>
  </si>
  <si>
    <t>09.11.2020 17:32:06</t>
  </si>
  <si>
    <t>09.11.2020 17:32:07</t>
  </si>
  <si>
    <t>09.11.2020 17:32:10</t>
  </si>
  <si>
    <t>09.11.2020 17:32:12</t>
  </si>
  <si>
    <t>09.11.2020 17:32:13</t>
  </si>
  <si>
    <t>09.11.2020 17:32:15</t>
  </si>
  <si>
    <t>09.11.2020 17:32:16</t>
  </si>
  <si>
    <t>09.11.2020 17:32:18</t>
  </si>
  <si>
    <t>09.11.2020 17:32:19</t>
  </si>
  <si>
    <t>09.11.2020 17:32:21</t>
  </si>
  <si>
    <t>09.11.2020 17:32:22</t>
  </si>
  <si>
    <t>09.11.2020 17:32:24</t>
  </si>
  <si>
    <t>09.11.2020 17:32:25</t>
  </si>
  <si>
    <t>09.11.2020 17:32:27</t>
  </si>
  <si>
    <t>09.11.2020 17:33:04</t>
  </si>
  <si>
    <t>09.11.2020 17:33:06</t>
  </si>
  <si>
    <t>09.11.2020 17:33:09</t>
  </si>
  <si>
    <t>09.11.2020 17:33:10</t>
  </si>
  <si>
    <t>09.11.2020 17:33:12</t>
  </si>
  <si>
    <t>09.11.2020 17:33:13</t>
  </si>
  <si>
    <t>09.11.2020 17:33:15</t>
  </si>
  <si>
    <t>09.11.2020 17:33:16</t>
  </si>
  <si>
    <t>09.11.2020 17:33:18</t>
  </si>
  <si>
    <t>09.11.2020 17:35:15</t>
  </si>
  <si>
    <t>09.11.2020 17:35:18</t>
  </si>
  <si>
    <t>09.11.2020 17:35:19</t>
  </si>
  <si>
    <t>09.11.2020 17:35:22</t>
  </si>
  <si>
    <t>09.11.2020 17:35:25</t>
  </si>
  <si>
    <t>09.11.2020 17:35:27</t>
  </si>
  <si>
    <t>09.11.2020 17:35:30</t>
  </si>
  <si>
    <t>09.11.2020 17:35:31</t>
  </si>
  <si>
    <t>09.11.2020 17:37:03</t>
  </si>
  <si>
    <t>09.11.2020 17:37:04</t>
  </si>
  <si>
    <t>09.11.2020 17:37:06</t>
  </si>
  <si>
    <t>09.11.2020 17:37:07</t>
  </si>
  <si>
    <t>09.11.2020 17:37:09</t>
  </si>
  <si>
    <t>09.11.2020 17:37:10</t>
  </si>
  <si>
    <t>09.11.2020 17:37:12</t>
  </si>
  <si>
    <t>09.11.2020 17:37:13</t>
  </si>
  <si>
    <t>09.11.2020 17:37:15</t>
  </si>
  <si>
    <t>09.11.2020 17:37:16</t>
  </si>
  <si>
    <t>09.11.2020 17:37:18</t>
  </si>
  <si>
    <t>09.11.2020 17:37:19</t>
  </si>
  <si>
    <t>09.11.2020 17:37:21</t>
  </si>
  <si>
    <t>09.11.2020 17:39:10</t>
  </si>
  <si>
    <t>09.11.2020 17:39:12</t>
  </si>
  <si>
    <t>09.11.2020 17:39:13</t>
  </si>
  <si>
    <t>09.11.2020 17:39:15</t>
  </si>
  <si>
    <t>09.11.2020 17:39:16</t>
  </si>
  <si>
    <t>09.11.2020 17:39:18</t>
  </si>
  <si>
    <t>09.11.2020 17:39:19</t>
  </si>
  <si>
    <t>09.11.2020 17:39:28</t>
  </si>
  <si>
    <t>09.11.2020 17:39:30</t>
  </si>
  <si>
    <t>09.11.2020 17:39:31</t>
  </si>
  <si>
    <t>09.11.2020 17:39:33</t>
  </si>
  <si>
    <t>09.11.2020 17:39:34</t>
  </si>
  <si>
    <t>09.11.2020 17:39:36</t>
  </si>
  <si>
    <t>09.11.2020 17:39:37</t>
  </si>
  <si>
    <t>09.11.2020 17:39:40</t>
  </si>
  <si>
    <t>09.11.2020 17:39:42</t>
  </si>
  <si>
    <t>09.11.2020 17:43:03</t>
  </si>
  <si>
    <t>09.11.2020 17:43:04</t>
  </si>
  <si>
    <t>09.11.2020 17:43:06</t>
  </si>
  <si>
    <t>09.11.2020 17:43:53</t>
  </si>
  <si>
    <t>09.11.2020 17:43:54</t>
  </si>
  <si>
    <t>09.11.2020 17:43:56</t>
  </si>
  <si>
    <t>09.11.2020 17:43:57</t>
  </si>
  <si>
    <t>09.11.2020 17:43:59</t>
  </si>
  <si>
    <t>09.11.2020 17:44:00</t>
  </si>
  <si>
    <t>09.11.2020 17:44:02</t>
  </si>
  <si>
    <t>09.11.2020 17:44:03</t>
  </si>
  <si>
    <t>09.11.2020 17:44:05</t>
  </si>
  <si>
    <t>09.11.2020 17:44:59</t>
  </si>
  <si>
    <t>09.11.2020 17:45:01</t>
  </si>
  <si>
    <t>09.11.2020 17:45:02</t>
  </si>
  <si>
    <t>09.11.2020 17:45:04</t>
  </si>
  <si>
    <t>09.11.2020 17:45:05</t>
  </si>
  <si>
    <t>09.11.2020 17:45:07</t>
  </si>
  <si>
    <t>09.11.2020 17:45:08</t>
  </si>
  <si>
    <t>09.11.2020 17:45:10</t>
  </si>
  <si>
    <t>09.11.2020 17:45:13</t>
  </si>
  <si>
    <t>09.11.2020 17:47:35</t>
  </si>
  <si>
    <t>09.11.2020 17:47:36</t>
  </si>
  <si>
    <t>09.11.2020 17:47:38</t>
  </si>
  <si>
    <t>09.11.2020 17:47:39</t>
  </si>
  <si>
    <t>09.11.2020 17:47:41</t>
  </si>
  <si>
    <t>09.11.2020 17:47:42</t>
  </si>
  <si>
    <t>09.11.2020 17:47:44</t>
  </si>
  <si>
    <t>09.11.2020 17:47:45</t>
  </si>
  <si>
    <t>09.11.2020 17:47:47</t>
  </si>
  <si>
    <t>09.11.2020 17:55:21</t>
  </si>
  <si>
    <t>09.11.2020 17:55:22</t>
  </si>
  <si>
    <t>09.11.2020 17:55:24</t>
  </si>
  <si>
    <t>09.11.2020 17:55:25</t>
  </si>
  <si>
    <t>09.11.2020 17:55:27</t>
  </si>
  <si>
    <t>09.11.2020 17:55:28</t>
  </si>
  <si>
    <t>09.11.2020 17:55:30</t>
  </si>
  <si>
    <t>09.11.2020 17:55:31</t>
  </si>
  <si>
    <t>09.11.2020 17:56:50</t>
  </si>
  <si>
    <t>09.11.2020 17:56:53</t>
  </si>
  <si>
    <t>09.11.2020 17:56:56</t>
  </si>
  <si>
    <t>09.11.2020 17:56:59</t>
  </si>
  <si>
    <t>09.11.2020 17:58:28</t>
  </si>
  <si>
    <t>09.11.2020 17:58:30</t>
  </si>
  <si>
    <t>09.11.2020 17:58:31</t>
  </si>
  <si>
    <t>09.11.2020 17:58:33</t>
  </si>
  <si>
    <t>09.11.2020 17:58:34</t>
  </si>
  <si>
    <t>09.11.2020 17:58:36</t>
  </si>
  <si>
    <t>09.11.2020 17:58:37</t>
  </si>
  <si>
    <t>09.11.2020 18:00:13</t>
  </si>
  <si>
    <t>09.11.2020 18:00:15</t>
  </si>
  <si>
    <t>09.11.2020 18:00:16</t>
  </si>
  <si>
    <t>09.11.2020 18:00:18</t>
  </si>
  <si>
    <t>09.11.2020 18:00:19</t>
  </si>
  <si>
    <t>09.11.2020 18:00:21</t>
  </si>
  <si>
    <t>09.11.2020 18:00:22</t>
  </si>
  <si>
    <t>09.11.2020 18:00:24</t>
  </si>
  <si>
    <t>09.11.2020 18:00:25</t>
  </si>
  <si>
    <t>09.11.2020 18:02:21</t>
  </si>
  <si>
    <t>09.11.2020 18:02:22</t>
  </si>
  <si>
    <t>09.11.2020 18:02:24</t>
  </si>
  <si>
    <t>09.11.2020 18:02:25</t>
  </si>
  <si>
    <t>09.11.2020 18:02:27</t>
  </si>
  <si>
    <t>09.11.2020 18:02:28</t>
  </si>
  <si>
    <t>09.11.2020 18:02:30</t>
  </si>
  <si>
    <t>09.11.2020 18:02:31</t>
  </si>
  <si>
    <t>09.11.2020 18:04:00</t>
  </si>
  <si>
    <t>09.11.2020 18:04:01</t>
  </si>
  <si>
    <t>09.11.2020 18:04:03</t>
  </si>
  <si>
    <t>09.11.2020 18:04:04</t>
  </si>
  <si>
    <t>09.11.2020 18:04:06</t>
  </si>
  <si>
    <t>09.11.2020 18:04:07</t>
  </si>
  <si>
    <t>09.11.2020 18:07:48</t>
  </si>
  <si>
    <t>09.11.2020 18:07:50</t>
  </si>
  <si>
    <t>09.11.2020 18:07:51</t>
  </si>
  <si>
    <t>09.11.2020 18:07:53</t>
  </si>
  <si>
    <t>09.11.2020 18:07:54</t>
  </si>
  <si>
    <t>09.11.2020 18:07:56</t>
  </si>
  <si>
    <t>09.11.2020 18:07:57</t>
  </si>
  <si>
    <t>09.11.2020 18:07:59</t>
  </si>
  <si>
    <t>09.11.2020 18:08:00</t>
  </si>
  <si>
    <t>09.11.2020 18:08:52</t>
  </si>
  <si>
    <t>09.11.2020 18:08:53</t>
  </si>
  <si>
    <t>09.11.2020 18:08:55</t>
  </si>
  <si>
    <t>09.11.2020 18:08:56</t>
  </si>
  <si>
    <t>09.11.2020 18:08:58</t>
  </si>
  <si>
    <t>09.11.2020 18:08:59</t>
  </si>
  <si>
    <t>09.11.2020 18:09:01</t>
  </si>
  <si>
    <t>09.11.2020 18:09:02</t>
  </si>
  <si>
    <t>09.11.2020 18:09:51</t>
  </si>
  <si>
    <t>09.11.2020 18:09:52</t>
  </si>
  <si>
    <t>09.11.2020 18:09:54</t>
  </si>
  <si>
    <t>09.11.2020 18:09:55</t>
  </si>
  <si>
    <t>09.11.2020 18:09:57</t>
  </si>
  <si>
    <t>09.11.2020 18:09:58</t>
  </si>
  <si>
    <t>09.11.2020 18:10:00</t>
  </si>
  <si>
    <t>09.11.2020 18:10:01</t>
  </si>
  <si>
    <t>09.11.2020 18:10:03</t>
  </si>
  <si>
    <t>09.11.2020 18:10:04</t>
  </si>
  <si>
    <t>09.11.2020 18:10:06</t>
  </si>
  <si>
    <t>09.11.2020 18:10:07</t>
  </si>
  <si>
    <t>09.11.2020 18:11:21</t>
  </si>
  <si>
    <t>09.11.2020 18:11:22</t>
  </si>
  <si>
    <t>09.11.2020 18:11:24</t>
  </si>
  <si>
    <t>09.11.2020 18:11:25</t>
  </si>
  <si>
    <t>09.11.2020 18:11:27</t>
  </si>
  <si>
    <t>09.11.2020 18:11:28</t>
  </si>
  <si>
    <t>09.11.2020 18:11:30</t>
  </si>
  <si>
    <t>09.11.2020 18:11:31</t>
  </si>
  <si>
    <t>09.11.2020 18:11:33</t>
  </si>
  <si>
    <t>09.11.2020 18:11:34</t>
  </si>
  <si>
    <t>09.11.2020 18:12:50</t>
  </si>
  <si>
    <t>09.11.2020 18:12:51</t>
  </si>
  <si>
    <t>09.11.2020 18:12:53</t>
  </si>
  <si>
    <t>09.11.2020 18:12:54</t>
  </si>
  <si>
    <t>09.11.2020 18:12:56</t>
  </si>
  <si>
    <t>09.11.2020 18:12:57</t>
  </si>
  <si>
    <t>09.11.2020 18:12:59</t>
  </si>
  <si>
    <t>09.11.2020 18:13:00</t>
  </si>
  <si>
    <t>09.11.2020 18:13:03</t>
  </si>
  <si>
    <t>09.11.2020 18:14:03</t>
  </si>
  <si>
    <t>09.11.2020 18:14:04</t>
  </si>
  <si>
    <t>09.11.2020 18:14:06</t>
  </si>
  <si>
    <t>09.11.2020 18:14:07</t>
  </si>
  <si>
    <t>09.11.2020 18:14:09</t>
  </si>
  <si>
    <t>09.11.2020 18:14:10</t>
  </si>
  <si>
    <t>09.11.2020 18:14:12</t>
  </si>
  <si>
    <t>09.11.2020 18:14:16</t>
  </si>
  <si>
    <t>09.11.2020 18:14:18</t>
  </si>
  <si>
    <t>09.11.2020 18:14:25</t>
  </si>
  <si>
    <t>09.11.2020 18:14:27</t>
  </si>
  <si>
    <t>09.11.2020 18:14:28</t>
  </si>
  <si>
    <t>09.11.2020 18:14:30</t>
  </si>
  <si>
    <t>09.11.2020 18:14:36</t>
  </si>
  <si>
    <t>09.11.2020 18:14:37</t>
  </si>
  <si>
    <t>09.11.2020 18:14:39</t>
  </si>
  <si>
    <t>09.11.2020 18:14:40</t>
  </si>
  <si>
    <t>09.11.2020 18:14:42</t>
  </si>
  <si>
    <t>09.11.2020 18:14:43</t>
  </si>
  <si>
    <t>09.11.2020 18:14:45</t>
  </si>
  <si>
    <t>09.11.2020 18:14:46</t>
  </si>
  <si>
    <t>09.11.2020 18:14:48</t>
  </si>
  <si>
    <t>09.11.2020 18:14:49</t>
  </si>
  <si>
    <t>09.11.2020 18:20:48</t>
  </si>
  <si>
    <t>09.11.2020 18:20:51</t>
  </si>
  <si>
    <t>09.11.2020 18:20:53</t>
  </si>
  <si>
    <t>09.11.2020 18:20:54</t>
  </si>
  <si>
    <t>09.11.2020 18:20:56</t>
  </si>
  <si>
    <t>09.11.2020 18:20:57</t>
  </si>
  <si>
    <t>09.11.2020 18:20:59</t>
  </si>
  <si>
    <t>09.11.2020 18:21:00</t>
  </si>
  <si>
    <t>09.11.2020 18:21:02</t>
  </si>
  <si>
    <t>09.11.2020 18:22:28</t>
  </si>
  <si>
    <t>09.11.2020 18:22:30</t>
  </si>
  <si>
    <t>09.11.2020 18:22:33</t>
  </si>
  <si>
    <t>09.11.2020 18:22:36</t>
  </si>
  <si>
    <t>09.11.2020 18:22:37</t>
  </si>
  <si>
    <t>09.11.2020 18:22:39</t>
  </si>
  <si>
    <t>09.11.2020 18:22:40</t>
  </si>
  <si>
    <t>09.11.2020 18:22:42</t>
  </si>
  <si>
    <t>09.11.2020 18:22:56</t>
  </si>
  <si>
    <t>09.11.2020 18:22:57</t>
  </si>
  <si>
    <t>09.11.2020 18:23:00</t>
  </si>
  <si>
    <t>09.11.2020 18:23:03</t>
  </si>
  <si>
    <t>09.11.2020 18:23:05</t>
  </si>
  <si>
    <t>09.11.2020 18:23:06</t>
  </si>
  <si>
    <t>09.11.2020 18:23:08</t>
  </si>
  <si>
    <t>09.11.2020 18:23:09</t>
  </si>
  <si>
    <t>09.11.2020 18:23:11</t>
  </si>
  <si>
    <t>09.11.2020 18:23:12</t>
  </si>
  <si>
    <t>09.11.2020 18:23:14</t>
  </si>
  <si>
    <t>09.11.2020 18:25:35</t>
  </si>
  <si>
    <t>09.11.2020 18:25:36</t>
  </si>
  <si>
    <t>09.11.2020 18:25:38</t>
  </si>
  <si>
    <t>09.11.2020 18:25:39</t>
  </si>
  <si>
    <t>09.11.2020 18:25:41</t>
  </si>
  <si>
    <t>09.11.2020 18:25:42</t>
  </si>
  <si>
    <t>09.11.2020 18:25:44</t>
  </si>
  <si>
    <t>09.11.2020 18:25:45</t>
  </si>
  <si>
    <t>09.11.2020 18:25:47</t>
  </si>
  <si>
    <t>09.11.2020 18:25:48</t>
  </si>
  <si>
    <t>09.11.2020 18:25:50</t>
  </si>
  <si>
    <t>09.11.2020 18:26:51</t>
  </si>
  <si>
    <t>09.11.2020 18:26:53</t>
  </si>
  <si>
    <t>09.11.2020 18:26:54</t>
  </si>
  <si>
    <t>09.11.2020 18:26:56</t>
  </si>
  <si>
    <t>09.11.2020 18:26:57</t>
  </si>
  <si>
    <t>09.11.2020 18:26:59</t>
  </si>
  <si>
    <t>09.11.2020 18:27:00</t>
  </si>
  <si>
    <t>09.11.2020 18:27:02</t>
  </si>
  <si>
    <t>09.11.2020 18:27:03</t>
  </si>
  <si>
    <t>09.11.2020 18:27:05</t>
  </si>
  <si>
    <t>09.11.2020 18:27:06</t>
  </si>
  <si>
    <t>09.11.2020 18:31:53</t>
  </si>
  <si>
    <t>09.11.2020 18:31:54</t>
  </si>
  <si>
    <t>09.11.2020 18:31:56</t>
  </si>
  <si>
    <t>09.11.2020 18:31:57</t>
  </si>
  <si>
    <t>09.11.2020 18:36:38</t>
  </si>
  <si>
    <t>09.11.2020 18:36:41</t>
  </si>
  <si>
    <t>09.11.2020 18:36:42</t>
  </si>
  <si>
    <t>09.11.2020 18:36:44</t>
  </si>
  <si>
    <t>09.11.2020 18:36:45</t>
  </si>
  <si>
    <t>09.11.2020 18:36:47</t>
  </si>
  <si>
    <t>09.11.2020 18:36:51</t>
  </si>
  <si>
    <t>09.11.2020 18:36:53</t>
  </si>
  <si>
    <t>09.11.2020 18:36:54</t>
  </si>
  <si>
    <t>09.11.2020 18:36:56</t>
  </si>
  <si>
    <t>09.11.2020 18:36:57</t>
  </si>
  <si>
    <t>09.11.2020 18:36:59</t>
  </si>
  <si>
    <t>09.11.2020 18:39:30</t>
  </si>
  <si>
    <t>09.11.2020 18:39:31</t>
  </si>
  <si>
    <t>09.11.2020 18:39:33</t>
  </si>
  <si>
    <t>09.11.2020 18:39:34</t>
  </si>
  <si>
    <t>09.11.2020 18:39:36</t>
  </si>
  <si>
    <t>09.11.2020 18:39:37</t>
  </si>
  <si>
    <t>09.11.2020 18:39:39</t>
  </si>
  <si>
    <t>09.11.2020 18:39:40</t>
  </si>
  <si>
    <t>09.11.2020 18:39:42</t>
  </si>
  <si>
    <t>09.11.2020 18:39:43</t>
  </si>
  <si>
    <t>09.11.2020 18:39:45</t>
  </si>
  <si>
    <t>09.11.2020 18:41:03</t>
  </si>
  <si>
    <t>09.11.2020 18:41:04</t>
  </si>
  <si>
    <t>09.11.2020 18:41:06</t>
  </si>
  <si>
    <t>09.11.2020 18:41:07</t>
  </si>
  <si>
    <t>09.11.2020 18:41:09</t>
  </si>
  <si>
    <t>09.11.2020 18:41:10</t>
  </si>
  <si>
    <t>09.11.2020 18:41:12</t>
  </si>
  <si>
    <t>09.11.2020 18:41:13</t>
  </si>
  <si>
    <t>09.11.2020 18:41:15</t>
  </si>
  <si>
    <t>09.11.2020 18:41:16</t>
  </si>
  <si>
    <t>09.11.2020 18:41:18</t>
  </si>
  <si>
    <t>09.11.2020 18:41:19</t>
  </si>
  <si>
    <t>09.11.2020 18:41:21</t>
  </si>
  <si>
    <t>09.11.2020 18:41:22</t>
  </si>
  <si>
    <t>09.11.2020 18:42:21</t>
  </si>
  <si>
    <t>09.11.2020 18:42:22</t>
  </si>
  <si>
    <t>09.11.2020 18:42:24</t>
  </si>
  <si>
    <t>09.11.2020 18:42:25</t>
  </si>
  <si>
    <t>09.11.2020 18:42:27</t>
  </si>
  <si>
    <t>09.11.2020 18:42:28</t>
  </si>
  <si>
    <t>09.11.2020 18:42:30</t>
  </si>
  <si>
    <t>09.11.2020 18:42:31</t>
  </si>
  <si>
    <t>09.11.2020 18:42:40</t>
  </si>
  <si>
    <t>09.11.2020 18:42:42</t>
  </si>
  <si>
    <t>09.11.2020 18:42:43</t>
  </si>
  <si>
    <t>09.11.2020 18:42:45</t>
  </si>
  <si>
    <t>09.11.2020 18:42:46</t>
  </si>
  <si>
    <t>09.11.2020 18:42:48</t>
  </si>
  <si>
    <t>09.11.2020 18:42:49</t>
  </si>
  <si>
    <t>09.11.2020 18:42:51</t>
  </si>
  <si>
    <t>09.11.2020 18:42:52</t>
  </si>
  <si>
    <t>09.11.2020 18:42:54</t>
  </si>
  <si>
    <t>09.11.2020 18:42:55</t>
  </si>
  <si>
    <t>09.11.2020 18:42:57</t>
  </si>
  <si>
    <t>09.11.2020 18:42:59</t>
  </si>
  <si>
    <t>09.11.2020 18:43:00</t>
  </si>
  <si>
    <t>09.11.2020 18:43:02</t>
  </si>
  <si>
    <t>09.11.2020 18:43:03</t>
  </si>
  <si>
    <t>09.11.2020 18:43:05</t>
  </si>
  <si>
    <t>09.11.2020 18:43:06</t>
  </si>
  <si>
    <t>09.11.2020 18:43:47</t>
  </si>
  <si>
    <t>09.11.2020 18:43:49</t>
  </si>
  <si>
    <t>09.11.2020 18:43:52</t>
  </si>
  <si>
    <t>09.11.2020 18:43:53</t>
  </si>
  <si>
    <t>09.11.2020 18:43:55</t>
  </si>
  <si>
    <t>09.11.2020 18:43:56</t>
  </si>
  <si>
    <t>09.11.2020 18:43:58</t>
  </si>
  <si>
    <t>09.11.2020 18:43:59</t>
  </si>
  <si>
    <t>09.11.2020 18:44:01</t>
  </si>
  <si>
    <t>09.11.2020 18:44:02</t>
  </si>
  <si>
    <t>09.11.2020 18:46:01</t>
  </si>
  <si>
    <t>09.11.2020 18:46:03</t>
  </si>
  <si>
    <t>09.11.2020 18:46:04</t>
  </si>
  <si>
    <t>09.11.2020 18:46:06</t>
  </si>
  <si>
    <t>09.11.2020 18:46:07</t>
  </si>
  <si>
    <t>09.11.2020 18:46:09</t>
  </si>
  <si>
    <t>09.11.2020 18:46:10</t>
  </si>
  <si>
    <t>09.11.2020 18:46:12</t>
  </si>
  <si>
    <t>09.11.2020 18:46:13</t>
  </si>
  <si>
    <t>09.11.2020 18:46:15</t>
  </si>
  <si>
    <t>09.11.2020 18:46:16</t>
  </si>
  <si>
    <t>09.11.2020 18:51:21</t>
  </si>
  <si>
    <t>09.11.2020 18:51:22</t>
  </si>
  <si>
    <t>09.11.2020 18:51:24</t>
  </si>
  <si>
    <t>09.11.2020 18:51:25</t>
  </si>
  <si>
    <t>09.11.2020 18:51:27</t>
  </si>
  <si>
    <t>09.11.2020 18:51:28</t>
  </si>
  <si>
    <t>09.11.2020 18:51:30</t>
  </si>
  <si>
    <t>09.11.2020 18:51:31</t>
  </si>
  <si>
    <t>09.11.2020 18:51:33</t>
  </si>
  <si>
    <t>09.11.2020 18:51:47</t>
  </si>
  <si>
    <t>09.11.2020 18:51:48</t>
  </si>
  <si>
    <t>09.11.2020 18:51:50</t>
  </si>
  <si>
    <t>09.11.2020 18:51:51</t>
  </si>
  <si>
    <t>09.11.2020 18:51:53</t>
  </si>
  <si>
    <t>09.11.2020 18:51:54</t>
  </si>
  <si>
    <t>09.11.2020 18:51:56</t>
  </si>
  <si>
    <t>09.11.2020 18:51:57</t>
  </si>
  <si>
    <t>09.11.2020 18:55:18</t>
  </si>
  <si>
    <t>09.11.2020 18:55:19</t>
  </si>
  <si>
    <t>09.11.2020 18:55:21</t>
  </si>
  <si>
    <t>09.11.2020 18:55:22</t>
  </si>
  <si>
    <t>09.11.2020 18:55:24</t>
  </si>
  <si>
    <t>09.11.2020 18:55:25</t>
  </si>
  <si>
    <t>09.11.2020 18:55:27</t>
  </si>
  <si>
    <t>09.11.2020 18:55:28</t>
  </si>
  <si>
    <t>09.11.2020 18:55:30</t>
  </si>
  <si>
    <t>09.11.2020 18:55:59</t>
  </si>
  <si>
    <t>09.11.2020 18:56:00</t>
  </si>
  <si>
    <t>09.11.2020 18:56:02</t>
  </si>
  <si>
    <t>09.11.2020 18:56:28</t>
  </si>
  <si>
    <t>09.11.2020 18:56:29</t>
  </si>
  <si>
    <t>09.11.2020 18:56:31</t>
  </si>
  <si>
    <t>09.11.2020 18:56:32</t>
  </si>
  <si>
    <t>09.11.2020 18:56:35</t>
  </si>
  <si>
    <t>09.11.2020 18:56:37</t>
  </si>
  <si>
    <t>09.11.2020 18:56:38</t>
  </si>
  <si>
    <t>09.11.2020 18:56:40</t>
  </si>
  <si>
    <t>09.11.2020 18:56:41</t>
  </si>
  <si>
    <t>09.11.2020 18:56:43</t>
  </si>
  <si>
    <t>09.11.2020 18:56:44</t>
  </si>
  <si>
    <t>09.11.2020 18:56:46</t>
  </si>
  <si>
    <t>09.11.2020 18:56:47</t>
  </si>
  <si>
    <t>09.11.2020 18:56:49</t>
  </si>
  <si>
    <t>09.11.2020 18:58:31</t>
  </si>
  <si>
    <t>09.11.2020 18:58:33</t>
  </si>
  <si>
    <t>09.11.2020 18:58:34</t>
  </si>
  <si>
    <t>09.11.2020 18:58:36</t>
  </si>
  <si>
    <t>09.11.2020 18:58:37</t>
  </si>
  <si>
    <t>09.11.2020 18:58:39</t>
  </si>
  <si>
    <t>09.11.2020 18:58:40</t>
  </si>
  <si>
    <t>09.11.2020 18:58:42</t>
  </si>
  <si>
    <t>09.11.2020 18:58:44</t>
  </si>
  <si>
    <t>09.11.2020 18:58:45</t>
  </si>
  <si>
    <t>09.11.2020 18:58:47</t>
  </si>
  <si>
    <t>09.11.2020 19:00:47</t>
  </si>
  <si>
    <t>09.11.2020 19:00:48</t>
  </si>
  <si>
    <t>09.11.2020 19:00:50</t>
  </si>
  <si>
    <t>09.11.2020 19:01:57</t>
  </si>
  <si>
    <t>09.11.2020 19:01:59</t>
  </si>
  <si>
    <t>09.11.2020 19:02:00</t>
  </si>
  <si>
    <t>09.11.2020 19:02:02</t>
  </si>
  <si>
    <t>09.11.2020 19:02:03</t>
  </si>
  <si>
    <t>09.11.2020 19:02:05</t>
  </si>
  <si>
    <t>09.11.2020 19:02:06</t>
  </si>
  <si>
    <t>09.11.2020 19:02:08</t>
  </si>
  <si>
    <t>09.11.2020 19:02:09</t>
  </si>
  <si>
    <t>09.11.2020 19:02:11</t>
  </si>
  <si>
    <t>09.11.2020 19:03:09</t>
  </si>
  <si>
    <t>09.11.2020 19:03:10</t>
  </si>
  <si>
    <t>09.11.2020 19:03:12</t>
  </si>
  <si>
    <t>09.11.2020 19:03:13</t>
  </si>
  <si>
    <t>09.11.2020 19:03:15</t>
  </si>
  <si>
    <t>09.11.2020 19:03:16</t>
  </si>
  <si>
    <t>09.11.2020 19:03:18</t>
  </si>
  <si>
    <t>09.11.2020 19:03:19</t>
  </si>
  <si>
    <t>09.11.2020 19:03:21</t>
  </si>
  <si>
    <t>09.11.2020 19:03:22</t>
  </si>
  <si>
    <t>09.11.2020 19:09:38</t>
  </si>
  <si>
    <t>09.11.2020 19:09:39</t>
  </si>
  <si>
    <t>09.11.2020 19:09:41</t>
  </si>
  <si>
    <t>09.11.2020 19:09:42</t>
  </si>
  <si>
    <t>09.11.2020 19:09:44</t>
  </si>
  <si>
    <t>09.11.2020 19:09:45</t>
  </si>
  <si>
    <t>09.11.2020 19:09:47</t>
  </si>
  <si>
    <t>09.11.2020 19:09:48</t>
  </si>
  <si>
    <t>09.11.2020 19:09:50</t>
  </si>
  <si>
    <t>09.11.2020 19:11:30</t>
  </si>
  <si>
    <t>09.11.2020 19:11:31</t>
  </si>
  <si>
    <t>09.11.2020 19:11:33</t>
  </si>
  <si>
    <t>09.11.2020 19:11:35</t>
  </si>
  <si>
    <t>09.11.2020 19:11:36</t>
  </si>
  <si>
    <t>09.11.2020 19:11:37</t>
  </si>
  <si>
    <t>09.11.2020 19:11:39</t>
  </si>
  <si>
    <t>09.11.2020 19:11:41</t>
  </si>
  <si>
    <t>09.11.2020 19:11:42</t>
  </si>
  <si>
    <t>09.11.2020 19:11:43</t>
  </si>
  <si>
    <t>09.11.2020 19:11:45</t>
  </si>
  <si>
    <t>09.11.2020 19:12:36</t>
  </si>
  <si>
    <t>09.11.2020 19:12:38</t>
  </si>
  <si>
    <t>09.11.2020 19:12:39</t>
  </si>
  <si>
    <t>09.11.2020 19:12:41</t>
  </si>
  <si>
    <t>09.11.2020 19:12:42</t>
  </si>
  <si>
    <t>09.11.2020 19:12:44</t>
  </si>
  <si>
    <t>09.11.2020 19:12:45</t>
  </si>
  <si>
    <t>09.11.2020 19:12:47</t>
  </si>
  <si>
    <t>09.11.2020 19:12:48</t>
  </si>
  <si>
    <t>09.11.2020 19:12:50</t>
  </si>
  <si>
    <t>09.11.2020 19:12:51</t>
  </si>
  <si>
    <t>09.11.2020 19:13:31</t>
  </si>
  <si>
    <t>09.11.2020 19:13:33</t>
  </si>
  <si>
    <t>09.11.2020 19:13:34</t>
  </si>
  <si>
    <t>09.11.2020 19:13:38</t>
  </si>
  <si>
    <t>09.11.2020 19:13:39</t>
  </si>
  <si>
    <t>09.11.2020 19:13:41</t>
  </si>
  <si>
    <t>09.11.2020 19:13:42</t>
  </si>
  <si>
    <t>09.11.2020 19:14:03</t>
  </si>
  <si>
    <t>09.11.2020 19:14:04</t>
  </si>
  <si>
    <t>09.11.2020 19:14:06</t>
  </si>
  <si>
    <t>09.11.2020 19:14:07</t>
  </si>
  <si>
    <t>09.11.2020 19:14:09</t>
  </si>
  <si>
    <t>09.11.2020 19:14:10</t>
  </si>
  <si>
    <t>09.11.2020 19:14:12</t>
  </si>
  <si>
    <t>09.11.2020 19:14:13</t>
  </si>
  <si>
    <t>09.11.2020 19:14:15</t>
  </si>
  <si>
    <t>09.11.2020 19:14:16</t>
  </si>
  <si>
    <t>09.11.2020 19:15:10</t>
  </si>
  <si>
    <t>09.11.2020 19:15:13</t>
  </si>
  <si>
    <t>09.11.2020 19:15:16</t>
  </si>
  <si>
    <t>09.11.2020 19:15:18</t>
  </si>
  <si>
    <t>09.11.2020 19:15:19</t>
  </si>
  <si>
    <t>09.11.2020 19:15:21</t>
  </si>
  <si>
    <t>09.11.2020 19:15:22</t>
  </si>
  <si>
    <t>09.11.2020 19:16:21</t>
  </si>
  <si>
    <t>09.11.2020 19:17:33</t>
  </si>
  <si>
    <t>09.11.2020 19:17:36</t>
  </si>
  <si>
    <t>09.11.2020 19:17:38</t>
  </si>
  <si>
    <t>09.11.2020 19:17:39</t>
  </si>
  <si>
    <t>09.11.2020 19:17:41</t>
  </si>
  <si>
    <t>09.11.2020 19:17:42</t>
  </si>
  <si>
    <t>09.11.2020 19:17:44</t>
  </si>
  <si>
    <t>09.11.2020 19:23:27</t>
  </si>
  <si>
    <t>09.11.2020 19:23:28</t>
  </si>
  <si>
    <t>09.11.2020 19:23:30</t>
  </si>
  <si>
    <t>09.11.2020 19:23:31</t>
  </si>
  <si>
    <t>09.11.2020 19:23:33</t>
  </si>
  <si>
    <t>09.11.2020 19:23:34</t>
  </si>
  <si>
    <t>09.11.2020 19:23:36</t>
  </si>
  <si>
    <t>09.11.2020 19:23:39</t>
  </si>
  <si>
    <t>09.11.2020 19:23:40</t>
  </si>
  <si>
    <t>09.11.2020 19:23:42</t>
  </si>
  <si>
    <t>09.11.2020 19:23:43</t>
  </si>
  <si>
    <t>09.11.2020 19:23:45</t>
  </si>
  <si>
    <t>09.11.2020 19:23:46</t>
  </si>
  <si>
    <t>09.11.2020 19:23:48</t>
  </si>
  <si>
    <t>09.11.2020 19:23:50</t>
  </si>
  <si>
    <t>09.11.2020 19:23:51</t>
  </si>
  <si>
    <t>09.11.2020 19:23:57</t>
  </si>
  <si>
    <t>09.11.2020 19:24:00</t>
  </si>
  <si>
    <t>09.11.2020 19:24:02</t>
  </si>
  <si>
    <t>09.11.2020 19:24:03</t>
  </si>
  <si>
    <t>09.11.2020 19:24:05</t>
  </si>
  <si>
    <t>09.11.2020 19:24:06</t>
  </si>
  <si>
    <t>09.11.2020 19:24:08</t>
  </si>
  <si>
    <t>09.11.2020 19:24:09</t>
  </si>
  <si>
    <t>09.11.2020 19:26:50</t>
  </si>
  <si>
    <t>09.11.2020 19:26:51</t>
  </si>
  <si>
    <t>09.11.2020 19:26:53</t>
  </si>
  <si>
    <t>09.11.2020 19:26:54</t>
  </si>
  <si>
    <t>09.11.2020 19:26:56</t>
  </si>
  <si>
    <t>09.11.2020 19:26:57</t>
  </si>
  <si>
    <t>09.11.2020 19:26:59</t>
  </si>
  <si>
    <t>09.11.2020 19:27:20</t>
  </si>
  <si>
    <t>09.11.2020 19:27:21</t>
  </si>
  <si>
    <t>09.11.2020 19:27:23</t>
  </si>
  <si>
    <t>09.11.2020 19:27:24</t>
  </si>
  <si>
    <t>09.11.2020 19:27:26</t>
  </si>
  <si>
    <t>09.11.2020 19:27:28</t>
  </si>
  <si>
    <t>09.11.2020 19:27:29</t>
  </si>
  <si>
    <t>09.11.2020 19:27:32</t>
  </si>
  <si>
    <t>09.11.2020 19:27:34</t>
  </si>
  <si>
    <t>09.11.2020 19:27:37</t>
  </si>
  <si>
    <t>09.11.2020 19:27:38</t>
  </si>
  <si>
    <t>09.11.2020 19:28:31</t>
  </si>
  <si>
    <t>09.11.2020 19:28:33</t>
  </si>
  <si>
    <t>09.11.2020 19:28:34</t>
  </si>
  <si>
    <t>09.11.2020 19:28:36</t>
  </si>
  <si>
    <t>09.11.2020 19:28:39</t>
  </si>
  <si>
    <t>09.11.2020 19:28:41</t>
  </si>
  <si>
    <t>09.11.2020 19:28:42</t>
  </si>
  <si>
    <t>09.11.2020 19:28:44</t>
  </si>
  <si>
    <t>09.11.2020 19:28:51</t>
  </si>
  <si>
    <t>09.11.2020 19:28:53</t>
  </si>
  <si>
    <t>09.11.2020 19:28:54</t>
  </si>
  <si>
    <t>09.11.2020 19:28:56</t>
  </si>
  <si>
    <t>09.11.2020 19:28:59</t>
  </si>
  <si>
    <t>09.11.2020 19:29:02</t>
  </si>
  <si>
    <t>09.11.2020 19:29:03</t>
  </si>
  <si>
    <t>09.11.2020 19:29:05</t>
  </si>
  <si>
    <t>09.11.2020 19:32:06</t>
  </si>
  <si>
    <t>09.11.2020 19:32:09</t>
  </si>
  <si>
    <t>09.11.2020 19:32:12</t>
  </si>
  <si>
    <t>09.11.2020 19:32:13</t>
  </si>
  <si>
    <t>09.11.2020 19:32:15</t>
  </si>
  <si>
    <t>09.11.2020 19:32:16</t>
  </si>
  <si>
    <t>09.11.2020 19:32:18</t>
  </si>
  <si>
    <t>09.11.2020 19:41:54</t>
  </si>
  <si>
    <t>09.11.2020 19:41:56</t>
  </si>
  <si>
    <t>09.11.2020 19:41:57</t>
  </si>
  <si>
    <t>09.11.2020 19:41:59</t>
  </si>
  <si>
    <t>09.11.2020 19:42:00</t>
  </si>
  <si>
    <t>09.11.2020 19:42:02</t>
  </si>
  <si>
    <t>09.11.2020 19:42:03</t>
  </si>
  <si>
    <t>09.11.2020 19:42:05</t>
  </si>
  <si>
    <t>09.11.2020 19:42:06</t>
  </si>
  <si>
    <t>09.11.2020 19:52:39</t>
  </si>
  <si>
    <t>09.11.2020 19:52:42</t>
  </si>
  <si>
    <t>09.11.2020 19:52:45</t>
  </si>
  <si>
    <t>09.11.2020 19:52:47</t>
  </si>
  <si>
    <t>09.11.2020 19:52:48</t>
  </si>
  <si>
    <t>09.11.2020 19:52:50</t>
  </si>
  <si>
    <t>09.11.2020 19:52:51</t>
  </si>
  <si>
    <t>09.11.2020 19:52:53</t>
  </si>
  <si>
    <t>09.11.2020 19:52:54</t>
  </si>
  <si>
    <t>09.11.2020 19:56:22</t>
  </si>
  <si>
    <t>09.11.2020 19:56:24</t>
  </si>
  <si>
    <t>09.11.2020 19:56:25</t>
  </si>
  <si>
    <t>09.11.2020 19:56:27</t>
  </si>
  <si>
    <t>09.11.2020 19:56:28</t>
  </si>
  <si>
    <t>09.11.2020 19:56:34</t>
  </si>
  <si>
    <t>09.11.2020 19:59:15</t>
  </si>
  <si>
    <t>09.11.2020 19:59:16</t>
  </si>
  <si>
    <t>09.11.2020 19:59:18</t>
  </si>
  <si>
    <t>09.11.2020 19:59:19</t>
  </si>
  <si>
    <t>09.11.2020 19:59:21</t>
  </si>
  <si>
    <t>09.11.2020 19:59:22</t>
  </si>
  <si>
    <t>09.11.2020 19:59:24</t>
  </si>
  <si>
    <t>09.11.2020 19:59:27</t>
  </si>
  <si>
    <t>09.11.2020 20:01:28</t>
  </si>
  <si>
    <t>09.11.2020 20:01:30</t>
  </si>
  <si>
    <t>09.11.2020 20:01:31</t>
  </si>
  <si>
    <t>09.11.2020 20:01:33</t>
  </si>
  <si>
    <t>09.11.2020 20:01:34</t>
  </si>
  <si>
    <t>09.11.2020 20:01:36</t>
  </si>
  <si>
    <t>09.11.2020 20:01:37</t>
  </si>
  <si>
    <t>09.11.2020 20:01:40</t>
  </si>
  <si>
    <t>09.11.2020 20:01:44</t>
  </si>
  <si>
    <t>09.11.2020 20:08:04</t>
  </si>
  <si>
    <t>09.11.2020 20:08:06</t>
  </si>
  <si>
    <t>09.11.2020 20:08:07</t>
  </si>
  <si>
    <t>09.11.2020 20:16:57</t>
  </si>
  <si>
    <t>09.11.2020 20:16:59</t>
  </si>
  <si>
    <t>09.11.2020 20:17:00</t>
  </si>
  <si>
    <t>09.11.2020 20:17:02</t>
  </si>
  <si>
    <t>09.11.2020 20:17:03</t>
  </si>
  <si>
    <t>09.11.2020 20:17:05</t>
  </si>
  <si>
    <t>09.11.2020 20:17:06</t>
  </si>
  <si>
    <t>09.11.2020 20:17:08</t>
  </si>
  <si>
    <t>09.11.2020 20:17:09</t>
  </si>
  <si>
    <t>09.11.2020 20:20:41</t>
  </si>
  <si>
    <t>09.11.2020 20:20:42</t>
  </si>
  <si>
    <t>09.11.2020 20:20:44</t>
  </si>
  <si>
    <t>09.11.2020 20:20:45</t>
  </si>
  <si>
    <t>09.11.2020 20:20:47</t>
  </si>
  <si>
    <t>09.11.2020 20:20:48</t>
  </si>
  <si>
    <t>09.11.2020 20:20:53</t>
  </si>
  <si>
    <t>09.11.2020 20:20:54</t>
  </si>
  <si>
    <t>09.11.2020 20:25:16</t>
  </si>
  <si>
    <t>09.11.2020 20:25:18</t>
  </si>
  <si>
    <t>09.11.2020 20:25:19</t>
  </si>
  <si>
    <t>09.11.2020 20:25:21</t>
  </si>
  <si>
    <t>09.11.2020 20:25:24</t>
  </si>
  <si>
    <t>09.11.2020 20:25:28</t>
  </si>
  <si>
    <t>09.11.2020 20:25:33</t>
  </si>
  <si>
    <t>09.11.2020 20:27:24</t>
  </si>
  <si>
    <t>09.11.2020 20:27:25</t>
  </si>
  <si>
    <t>09.11.2020 20:27:27</t>
  </si>
  <si>
    <t>09.11.2020 20:27:28</t>
  </si>
  <si>
    <t>09.11.2020 20:27:30</t>
  </si>
  <si>
    <t>09.11.2020 20:27:31</t>
  </si>
  <si>
    <t>09.11.2020 20:27:33</t>
  </si>
  <si>
    <t>09.11.2020 20:29:38</t>
  </si>
  <si>
    <t>09.11.2020 20:29:39</t>
  </si>
  <si>
    <t>09.11.2020 20:29:41</t>
  </si>
  <si>
    <t>09.11.2020 20:29:42</t>
  </si>
  <si>
    <t>09.11.2020 20:29:44</t>
  </si>
  <si>
    <t>09.11.2020 20:29:47</t>
  </si>
  <si>
    <t>09.11.2020 20:29:48</t>
  </si>
  <si>
    <t>09.11.2020 20:29:50</t>
  </si>
  <si>
    <t>09.11.2020 20:29:51</t>
  </si>
  <si>
    <t>09.11.2020 20:47:44</t>
  </si>
  <si>
    <t>09.11.2020 20:47:45</t>
  </si>
  <si>
    <t>09.11.2020 20:47:47</t>
  </si>
  <si>
    <t>09.11.2020 20:47:48</t>
  </si>
  <si>
    <t>09.11.2020 20:47:54</t>
  </si>
  <si>
    <t>09.11.2020 20:49:59</t>
  </si>
  <si>
    <t>09.11.2020 20:50:00</t>
  </si>
  <si>
    <t>09.11.2020 20:50:02</t>
  </si>
  <si>
    <t>09.11.2020 20:50:03</t>
  </si>
  <si>
    <t>09.11.2020 20:50:05</t>
  </si>
  <si>
    <t>09.11.2020 20:50:06</t>
  </si>
  <si>
    <t>09.11.2020 20:50:08</t>
  </si>
  <si>
    <t>09.11.2020 20:50:09</t>
  </si>
  <si>
    <t>09.11.2020 21:02:13</t>
  </si>
  <si>
    <t>09.11.2020 21:02:15</t>
  </si>
  <si>
    <t>09.11.2020 21:02:16</t>
  </si>
  <si>
    <t>09.11.2020 21:02:22</t>
  </si>
  <si>
    <t>09.11.2020 21:02:27</t>
  </si>
  <si>
    <t>09.11.2020 21:02:28</t>
  </si>
  <si>
    <t>09.11.2020 21:02:30</t>
  </si>
  <si>
    <t>09.11.2020 21:07:15</t>
  </si>
  <si>
    <t>09.11.2020 21:07:16</t>
  </si>
  <si>
    <t>09.11.2020 21:07:18</t>
  </si>
  <si>
    <t>09.11.2020 21:07:19</t>
  </si>
  <si>
    <t>09.11.2020 21:07:21</t>
  </si>
  <si>
    <t>09.11.2020 21:07:22</t>
  </si>
  <si>
    <t>09.11.2020 21:12:07</t>
  </si>
  <si>
    <t>09.11.2020 21:12:09</t>
  </si>
  <si>
    <t>09.11.2020 21:12:10</t>
  </si>
  <si>
    <t>09.11.2020 21:12:13</t>
  </si>
  <si>
    <t>09.11.2020 21:12:15</t>
  </si>
  <si>
    <t>09.11.2020 21:12:16</t>
  </si>
  <si>
    <t>09.11.2020 21:12:18</t>
  </si>
  <si>
    <t>09.11.2020 21:12:19</t>
  </si>
  <si>
    <t>09.11.2020 21:25:13</t>
  </si>
  <si>
    <t>09.11.2020 21:25:15</t>
  </si>
  <si>
    <t>09.11.2020 21:25:16</t>
  </si>
  <si>
    <t>09.11.2020 21:25:18</t>
  </si>
  <si>
    <t>09.11.2020 21:25:19</t>
  </si>
  <si>
    <t>09.11.2020 21:25:21</t>
  </si>
  <si>
    <t>09.11.2020 21:25:22</t>
  </si>
  <si>
    <t>09.11.2020 21:25:25</t>
  </si>
  <si>
    <t>09.11.2020 21:25:30</t>
  </si>
  <si>
    <t>09.11.2020 21:46:38</t>
  </si>
  <si>
    <t>09.11.2020 21:46:39</t>
  </si>
  <si>
    <t>09.11.2020 21:46:41</t>
  </si>
  <si>
    <t>09.11.2020 21:46:42</t>
  </si>
  <si>
    <t>09.11.2020 21:46:44</t>
  </si>
  <si>
    <t>09.11.2020 21:46:45</t>
  </si>
  <si>
    <t>09.11.2020 21:46:47</t>
  </si>
  <si>
    <t>09.11.2020 21:46:48</t>
  </si>
  <si>
    <t>09.11.2020 21:46:51</t>
  </si>
  <si>
    <t>09.11.2020 21:54:36</t>
  </si>
  <si>
    <t>09.11.2020 21:54:41</t>
  </si>
  <si>
    <t>09.11.2020 21:54:44</t>
  </si>
  <si>
    <t>09.11.2020 21:54:45</t>
  </si>
  <si>
    <t>09.11.2020 22:16:13</t>
  </si>
  <si>
    <t>09.11.2020 22:16:15</t>
  </si>
  <si>
    <t>09.11.2020 22:16:18</t>
  </si>
  <si>
    <t>09.11.2020 22:16:21</t>
  </si>
  <si>
    <t>09.11.2020 22:16:22</t>
  </si>
  <si>
    <t>09.11.2020 22:16:24</t>
  </si>
  <si>
    <t>09.11.2020 22:16:25</t>
  </si>
  <si>
    <t>09.11.2020 22:16:27</t>
  </si>
  <si>
    <t>09.11.2020 23:03:38</t>
  </si>
  <si>
    <t>09.11.2020 23:03:39</t>
  </si>
  <si>
    <t>09.11.2020 23:03:41</t>
  </si>
  <si>
    <t>09.11.2020 23:03:42</t>
  </si>
  <si>
    <t>09.11.2020 23:03:44</t>
  </si>
  <si>
    <t>09.11.2020 23:03:45</t>
  </si>
  <si>
    <t>09.11.2020 23:03:47</t>
  </si>
  <si>
    <t>09.11.2020 23:51:59</t>
  </si>
  <si>
    <t>09.11.2020 23:52:00</t>
  </si>
  <si>
    <t>09.11.2020 23:52:02</t>
  </si>
  <si>
    <t>09.11.2020 23:52:03</t>
  </si>
  <si>
    <t>09.11.2020 23:52:05</t>
  </si>
  <si>
    <t>09.11.2020 23:52:06</t>
  </si>
  <si>
    <t>09.11.2020 23:52:08</t>
  </si>
  <si>
    <t>09.11.2020 23:52:09</t>
  </si>
  <si>
    <t>10.11.2020 01:16:13</t>
  </si>
  <si>
    <t>10.11.2020 01:16:15</t>
  </si>
  <si>
    <t>10.11.2020 01:16:16</t>
  </si>
  <si>
    <t>10.11.2020 01:16:18</t>
  </si>
  <si>
    <t>10.11.2020 01:16:19</t>
  </si>
  <si>
    <t>10.11.2020 01:16:21</t>
  </si>
  <si>
    <t>10.11.2020 01:16:22</t>
  </si>
  <si>
    <t>10.11.2020 01:16:24</t>
  </si>
  <si>
    <t>10.11.2020 01:49:30</t>
  </si>
  <si>
    <t>10.11.2020 01:49:31</t>
  </si>
  <si>
    <t>10.11.2020 01:49:33</t>
  </si>
  <si>
    <t>10.11.2020 01:49:34</t>
  </si>
  <si>
    <t>10.11.2020 01:49:36</t>
  </si>
  <si>
    <t>10.11.2020 01:49:37</t>
  </si>
  <si>
    <t>10.11.2020 03:51:25</t>
  </si>
  <si>
    <t>10.11.2020 03:51:27</t>
  </si>
  <si>
    <t>10.11.2020 03:51:28</t>
  </si>
  <si>
    <t>10.11.2020 03:51:31</t>
  </si>
  <si>
    <t>10.11.2020 03:51:33</t>
  </si>
  <si>
    <t>10.11.2020 03:51:34</t>
  </si>
  <si>
    <t>10.11.2020 03:58:50</t>
  </si>
  <si>
    <t>10.11.2020 03:58:51</t>
  </si>
  <si>
    <t>10.11.2020 03:58:53</t>
  </si>
  <si>
    <t>10.11.2020 03:58:54</t>
  </si>
  <si>
    <t>10.11.2020 03:58:56</t>
  </si>
  <si>
    <t>10.11.2020 03:58:57</t>
  </si>
  <si>
    <t>10.11.2020 03:58:59</t>
  </si>
  <si>
    <t>10.11.2020 03:59:00</t>
  </si>
  <si>
    <t>10.11.2020 04:13:30</t>
  </si>
  <si>
    <t>10.11.2020 04:13:31</t>
  </si>
  <si>
    <t>10.11.2020 04:13:33</t>
  </si>
  <si>
    <t>10.11.2020 04:13:34</t>
  </si>
  <si>
    <t>10.11.2020 04:13:36</t>
  </si>
  <si>
    <t>10.11.2020 04:13:37</t>
  </si>
  <si>
    <t>10.11.2020 04:14:42</t>
  </si>
  <si>
    <t>10.11.2020 04:14:45</t>
  </si>
  <si>
    <t>10.11.2020 04:14:47</t>
  </si>
  <si>
    <t>10.11.2020 04:14:48</t>
  </si>
  <si>
    <t>10.11.2020 05:16:36</t>
  </si>
  <si>
    <t>10.11.2020 05:16:38</t>
  </si>
  <si>
    <t>10.11.2020 05:16:39</t>
  </si>
  <si>
    <t>10.11.2020 05:16:41</t>
  </si>
  <si>
    <t>10.11.2020 05:16:42</t>
  </si>
  <si>
    <t>10.11.2020 05:16:44</t>
  </si>
  <si>
    <t>10.11.2020 05:16:45</t>
  </si>
  <si>
    <t>10.11.2020 05:16:47</t>
  </si>
  <si>
    <t>10.11.2020 05:17:59</t>
  </si>
  <si>
    <t>10.11.2020 05:18:00</t>
  </si>
  <si>
    <t>10.11.2020 05:18:02</t>
  </si>
  <si>
    <t>10.11.2020 05:18:03</t>
  </si>
  <si>
    <t>10.11.2020 05:18:05</t>
  </si>
  <si>
    <t>10.11.2020 05:24:38</t>
  </si>
  <si>
    <t>10.11.2020 05:24:39</t>
  </si>
  <si>
    <t>10.11.2020 05:24:41</t>
  </si>
  <si>
    <t>10.11.2020 05:24:44</t>
  </si>
  <si>
    <t>10.11.2020 05:35:10</t>
  </si>
  <si>
    <t>10.11.2020 05:35:12</t>
  </si>
  <si>
    <t>10.11.2020 05:35:13</t>
  </si>
  <si>
    <t>10.11.2020 05:35:15</t>
  </si>
  <si>
    <t>10.11.2020 05:35:16</t>
  </si>
  <si>
    <t>10.11.2020 05:35:18</t>
  </si>
  <si>
    <t>10.11.2020 05:35:19</t>
  </si>
  <si>
    <t>10.11.2020 05:35:21</t>
  </si>
  <si>
    <t>10.11.2020 05:43:21</t>
  </si>
  <si>
    <t>10.11.2020 05:43:22</t>
  </si>
  <si>
    <t>10.11.2020 05:43:24</t>
  </si>
  <si>
    <t>10.11.2020 05:43:25</t>
  </si>
  <si>
    <t>10.11.2020 05:43:28</t>
  </si>
  <si>
    <t>10.11.2020 05:43:31</t>
  </si>
  <si>
    <t>10.11.2020 05:43:53</t>
  </si>
  <si>
    <t>10.11.2020 05:43:54</t>
  </si>
  <si>
    <t>10.11.2020 05:43:56</t>
  </si>
  <si>
    <t>10.11.2020 05:43:57</t>
  </si>
  <si>
    <t>10.11.2020 05:43:59</t>
  </si>
  <si>
    <t>10.11.2020 05:44:00</t>
  </si>
  <si>
    <t>10.11.2020 05:44:02</t>
  </si>
  <si>
    <t>10.11.2020 05:44:03</t>
  </si>
  <si>
    <t>10.11.2020 05:48:35</t>
  </si>
  <si>
    <t>10.11.2020 05:48:38</t>
  </si>
  <si>
    <t>10.11.2020 05:48:41</t>
  </si>
  <si>
    <t>10.11.2020 05:48:42</t>
  </si>
  <si>
    <t>10.11.2020 05:48:44</t>
  </si>
  <si>
    <t>10.11.2020 05:48:45</t>
  </si>
  <si>
    <t>10.11.2020 05:48:47</t>
  </si>
  <si>
    <t>10.11.2020 06:00:56</t>
  </si>
  <si>
    <t>10.11.2020 06:00:59</t>
  </si>
  <si>
    <t>10.11.2020 06:01:02</t>
  </si>
  <si>
    <t>10.11.2020 06:01:03</t>
  </si>
  <si>
    <t>10.11.2020 06:01:05</t>
  </si>
  <si>
    <t>10.11.2020 06:05:10</t>
  </si>
  <si>
    <t>10.11.2020 06:05:12</t>
  </si>
  <si>
    <t>10.11.2020 06:05:13</t>
  </si>
  <si>
    <t>10.11.2020 06:05:15</t>
  </si>
  <si>
    <t>10.11.2020 06:05:16</t>
  </si>
  <si>
    <t>10.11.2020 06:05:18</t>
  </si>
  <si>
    <t>10.11.2020 06:05:19</t>
  </si>
  <si>
    <t>10.11.2020 06:05:21</t>
  </si>
  <si>
    <t>10.11.2020 06:30:03</t>
  </si>
  <si>
    <t>10.11.2020 06:30:04</t>
  </si>
  <si>
    <t>10.11.2020 06:30:06</t>
  </si>
  <si>
    <t>10.11.2020 06:30:07</t>
  </si>
  <si>
    <t>10.11.2020 06:30:09</t>
  </si>
  <si>
    <t>10.11.2020 06:30:12</t>
  </si>
  <si>
    <t>10.11.2020 06:30:16</t>
  </si>
  <si>
    <t>10.11.2020 06:34:22</t>
  </si>
  <si>
    <t>10.11.2020 06:34:24</t>
  </si>
  <si>
    <t>10.11.2020 06:34:25</t>
  </si>
  <si>
    <t>10.11.2020 06:34:27</t>
  </si>
  <si>
    <t>10.11.2020 06:35:03</t>
  </si>
  <si>
    <t>10.11.2020 06:35:04</t>
  </si>
  <si>
    <t>10.11.2020 06:35:06</t>
  </si>
  <si>
    <t>10.11.2020 06:35:07</t>
  </si>
  <si>
    <t>10.11.2020 06:35:10</t>
  </si>
  <si>
    <t>10.11.2020 06:35:12</t>
  </si>
  <si>
    <t>10.11.2020 06:35:13</t>
  </si>
  <si>
    <t>10.11.2020 06:36:01</t>
  </si>
  <si>
    <t>10.11.2020 06:36:03</t>
  </si>
  <si>
    <t>10.11.2020 06:36:04</t>
  </si>
  <si>
    <t>10.11.2020 06:36:06</t>
  </si>
  <si>
    <t>10.11.2020 06:36:09</t>
  </si>
  <si>
    <t>10.11.2020 06:36:10</t>
  </si>
  <si>
    <t>10.11.2020 06:36:15</t>
  </si>
  <si>
    <t>10.11.2020 06:36:31</t>
  </si>
  <si>
    <t>10.11.2020 06:36:33</t>
  </si>
  <si>
    <t>10.11.2020 06:36:34</t>
  </si>
  <si>
    <t>10.11.2020 06:36:36</t>
  </si>
  <si>
    <t>10.11.2020 06:36:37</t>
  </si>
  <si>
    <t>10.11.2020 06:36:42</t>
  </si>
  <si>
    <t>10.11.2020 06:36:43</t>
  </si>
  <si>
    <t>10.11.2020 06:38:27</t>
  </si>
  <si>
    <t>10.11.2020 06:38:28</t>
  </si>
  <si>
    <t>10.11.2020 06:38:30</t>
  </si>
  <si>
    <t>10.11.2020 06:38:31</t>
  </si>
  <si>
    <t>10.11.2020 06:38:33</t>
  </si>
  <si>
    <t>10.11.2020 06:38:36</t>
  </si>
  <si>
    <t>10.11.2020 06:38:37</t>
  </si>
  <si>
    <t>10.11.2020 06:38:39</t>
  </si>
  <si>
    <t>10.11.2020 06:40:35</t>
  </si>
  <si>
    <t>10.11.2020 06:40:36</t>
  </si>
  <si>
    <t>10.11.2020 06:40:38</t>
  </si>
  <si>
    <t>10.11.2020 06:40:39</t>
  </si>
  <si>
    <t>10.11.2020 06:40:41</t>
  </si>
  <si>
    <t>10.11.2020 06:40:42</t>
  </si>
  <si>
    <t>10.11.2020 06:41:41</t>
  </si>
  <si>
    <t>10.11.2020 06:41:42</t>
  </si>
  <si>
    <t>10.11.2020 06:41:44</t>
  </si>
  <si>
    <t>10.11.2020 06:41:45</t>
  </si>
  <si>
    <t>10.11.2020 06:41:47</t>
  </si>
  <si>
    <t>10.11.2020 06:41:48</t>
  </si>
  <si>
    <t>10.11.2020 06:41:50</t>
  </si>
  <si>
    <t>10.11.2020 06:43:47</t>
  </si>
  <si>
    <t>10.11.2020 06:43:48</t>
  </si>
  <si>
    <t>10.11.2020 06:43:50</t>
  </si>
  <si>
    <t>10.11.2020 06:43:51</t>
  </si>
  <si>
    <t>10.11.2020 06:43:53</t>
  </si>
  <si>
    <t>10.11.2020 06:43:57</t>
  </si>
  <si>
    <t>10.11.2020 06:49:59</t>
  </si>
  <si>
    <t>10.11.2020 06:50:00</t>
  </si>
  <si>
    <t>10.11.2020 06:50:02</t>
  </si>
  <si>
    <t>10.11.2020 06:50:03</t>
  </si>
  <si>
    <t>10.11.2020 06:50:05</t>
  </si>
  <si>
    <t>10.11.2020 06:50:06</t>
  </si>
  <si>
    <t>10.11.2020 06:50:08</t>
  </si>
  <si>
    <t>10.11.2020 06:50:09</t>
  </si>
  <si>
    <t>10.11.2020 06:50:11</t>
  </si>
  <si>
    <t>10.11.2020 06:50:12</t>
  </si>
  <si>
    <t>10.11.2020 06:50:14</t>
  </si>
  <si>
    <t>10.11.2020 06:50:15</t>
  </si>
  <si>
    <t>10.11.2020 06:56:16</t>
  </si>
  <si>
    <t>10.11.2020 06:56:18</t>
  </si>
  <si>
    <t>10.11.2020 06:56:19</t>
  </si>
  <si>
    <t>10.11.2020 06:56:21</t>
  </si>
  <si>
    <t>10.11.2020 06:56:22</t>
  </si>
  <si>
    <t>10.11.2020 06:56:24</t>
  </si>
  <si>
    <t>10.11.2020 06:57:48</t>
  </si>
  <si>
    <t>10.11.2020 06:57:50</t>
  </si>
  <si>
    <t>10.11.2020 06:57:51</t>
  </si>
  <si>
    <t>10.11.2020 06:57:53</t>
  </si>
  <si>
    <t>10.11.2020 06:57:54</t>
  </si>
  <si>
    <t>10.11.2020 06:57:56</t>
  </si>
  <si>
    <t>10.11.2020 06:57:57</t>
  </si>
  <si>
    <t>10.11.2020 07:01:01</t>
  </si>
  <si>
    <t>10.11.2020 07:01:03</t>
  </si>
  <si>
    <t>10.11.2020 07:01:04</t>
  </si>
  <si>
    <t>10.11.2020 07:01:06</t>
  </si>
  <si>
    <t>10.11.2020 07:01:07</t>
  </si>
  <si>
    <t>10.11.2020 07:01:09</t>
  </si>
  <si>
    <t>10.11.2020 07:01:10</t>
  </si>
  <si>
    <t>10.11.2020 07:01:12</t>
  </si>
  <si>
    <t>10.11.2020 07:01:13</t>
  </si>
  <si>
    <t>10.11.2020 07:01:39</t>
  </si>
  <si>
    <t>10.11.2020 07:01:40</t>
  </si>
  <si>
    <t>10.11.2020 07:01:42</t>
  </si>
  <si>
    <t>10.11.2020 07:01:43</t>
  </si>
  <si>
    <t>10.11.2020 07:01:45</t>
  </si>
  <si>
    <t>10.11.2020 07:01:46</t>
  </si>
  <si>
    <t>10.11.2020 07:01:48</t>
  </si>
  <si>
    <t>10.11.2020 07:01:49</t>
  </si>
  <si>
    <t>10.11.2020 07:01:51</t>
  </si>
  <si>
    <t>10.11.2020 07:01:53</t>
  </si>
  <si>
    <t>10.11.2020 07:02:25</t>
  </si>
  <si>
    <t>10.11.2020 07:02:27</t>
  </si>
  <si>
    <t>10.11.2020 07:02:28</t>
  </si>
  <si>
    <t>10.11.2020 07:02:30</t>
  </si>
  <si>
    <t>10.11.2020 07:02:31</t>
  </si>
  <si>
    <t>10.11.2020 07:02:33</t>
  </si>
  <si>
    <t>10.11.2020 07:02:34</t>
  </si>
  <si>
    <t>10.11.2020 07:02:36</t>
  </si>
  <si>
    <t>10.11.2020 07:02:37</t>
  </si>
  <si>
    <t>10.11.2020 07:05:54</t>
  </si>
  <si>
    <t>10.11.2020 07:05:56</t>
  </si>
  <si>
    <t>10.11.2020 07:07:44</t>
  </si>
  <si>
    <t>10.11.2020 07:07:45</t>
  </si>
  <si>
    <t>10.11.2020 07:07:47</t>
  </si>
  <si>
    <t>10.11.2020 07:07:48</t>
  </si>
  <si>
    <t>10.11.2020 07:07:50</t>
  </si>
  <si>
    <t>10.11.2020 07:07:51</t>
  </si>
  <si>
    <t>10.11.2020 07:07:53</t>
  </si>
  <si>
    <t>10.11.2020 07:07:54</t>
  </si>
  <si>
    <t>10.11.2020 07:09:21</t>
  </si>
  <si>
    <t>10.11.2020 07:09:22</t>
  </si>
  <si>
    <t>10.11.2020 07:09:24</t>
  </si>
  <si>
    <t>10.11.2020 07:09:25</t>
  </si>
  <si>
    <t>10.11.2020 07:09:27</t>
  </si>
  <si>
    <t>10.11.2020 07:09:28</t>
  </si>
  <si>
    <t>10.11.2020 07:09:33</t>
  </si>
  <si>
    <t>10.11.2020 07:09:47</t>
  </si>
  <si>
    <t>10.11.2020 07:09:48</t>
  </si>
  <si>
    <t>10.11.2020 07:09:50</t>
  </si>
  <si>
    <t>10.11.2020 07:09:51</t>
  </si>
  <si>
    <t>10.11.2020 07:09:53</t>
  </si>
  <si>
    <t>10.11.2020 07:09:54</t>
  </si>
  <si>
    <t>10.11.2020 07:09:56</t>
  </si>
  <si>
    <t>10.11.2020 07:09:57</t>
  </si>
  <si>
    <t>10.11.2020 07:10:00</t>
  </si>
  <si>
    <t>10.11.2020 07:10:53</t>
  </si>
  <si>
    <t>10.11.2020 07:10:54</t>
  </si>
  <si>
    <t>10.11.2020 07:10:56</t>
  </si>
  <si>
    <t>10.11.2020 07:10:57</t>
  </si>
  <si>
    <t>10.11.2020 07:10:59</t>
  </si>
  <si>
    <t>10.11.2020 07:11:02</t>
  </si>
  <si>
    <t>10.11.2020 07:11:03</t>
  </si>
  <si>
    <t>10.11.2020 07:11:05</t>
  </si>
  <si>
    <t>10.11.2020 07:11:06</t>
  </si>
  <si>
    <t>10.11.2020 07:11:08</t>
  </si>
  <si>
    <t>10.11.2020 07:11:23</t>
  </si>
  <si>
    <t>10.11.2020 07:11:24</t>
  </si>
  <si>
    <t>10.11.2020 07:11:26</t>
  </si>
  <si>
    <t>10.11.2020 07:11:27</t>
  </si>
  <si>
    <t>10.11.2020 07:11:29</t>
  </si>
  <si>
    <t>10.11.2020 07:11:31</t>
  </si>
  <si>
    <t>10.11.2020 07:11:34</t>
  </si>
  <si>
    <t>10.11.2020 07:11:35</t>
  </si>
  <si>
    <t>10.11.2020 07:13:16</t>
  </si>
  <si>
    <t>10.11.2020 07:13:18</t>
  </si>
  <si>
    <t>10.11.2020 07:13:19</t>
  </si>
  <si>
    <t>10.11.2020 07:13:21</t>
  </si>
  <si>
    <t>10.11.2020 07:13:22</t>
  </si>
  <si>
    <t>10.11.2020 07:13:24</t>
  </si>
  <si>
    <t>10.11.2020 07:13:25</t>
  </si>
  <si>
    <t>10.11.2020 07:13:27</t>
  </si>
  <si>
    <t>10.11.2020 07:13:28</t>
  </si>
  <si>
    <t>10.11.2020 07:13:30</t>
  </si>
  <si>
    <t>10.11.2020 07:13:36</t>
  </si>
  <si>
    <t>10.11.2020 07:13:37</t>
  </si>
  <si>
    <t>10.11.2020 07:13:39</t>
  </si>
  <si>
    <t>10.11.2020 07:13:40</t>
  </si>
  <si>
    <t>10.11.2020 07:13:42</t>
  </si>
  <si>
    <t>10.11.2020 07:15:48</t>
  </si>
  <si>
    <t>10.11.2020 07:15:50</t>
  </si>
  <si>
    <t>10.11.2020 07:15:51</t>
  </si>
  <si>
    <t>10.11.2020 07:15:53</t>
  </si>
  <si>
    <t>10.11.2020 07:15:56</t>
  </si>
  <si>
    <t>10.11.2020 07:15:57</t>
  </si>
  <si>
    <t>10.11.2020 07:15:59</t>
  </si>
  <si>
    <t>10.11.2020 07:16:00</t>
  </si>
  <si>
    <t>10.11.2020 07:16:02</t>
  </si>
  <si>
    <t>10.11.2020 07:16:08</t>
  </si>
  <si>
    <t>10.11.2020 07:16:09</t>
  </si>
  <si>
    <t>10.11.2020 07:16:11</t>
  </si>
  <si>
    <t>10.11.2020 07:16:12</t>
  </si>
  <si>
    <t>10.11.2020 07:16:14</t>
  </si>
  <si>
    <t>10.11.2020 07:16:15</t>
  </si>
  <si>
    <t>10.11.2020 07:16:17</t>
  </si>
  <si>
    <t>10.11.2020 07:16:18</t>
  </si>
  <si>
    <t>10.11.2020 07:16:20</t>
  </si>
  <si>
    <t>10.11.2020 07:16:21</t>
  </si>
  <si>
    <t>10.11.2020 07:16:26</t>
  </si>
  <si>
    <t>10.11.2020 07:16:27</t>
  </si>
  <si>
    <t>10.11.2020 07:16:29</t>
  </si>
  <si>
    <t>10.11.2020 07:16:30</t>
  </si>
  <si>
    <t>10.11.2020 07:16:32</t>
  </si>
  <si>
    <t>10.11.2020 07:16:33</t>
  </si>
  <si>
    <t>10.11.2020 07:16:35</t>
  </si>
  <si>
    <t>10.11.2020 07:16:38</t>
  </si>
  <si>
    <t>10.11.2020 07:16:39</t>
  </si>
  <si>
    <t>10.11.2020 07:17:01</t>
  </si>
  <si>
    <t>10.11.2020 07:17:03</t>
  </si>
  <si>
    <t>10.11.2020 07:17:04</t>
  </si>
  <si>
    <t>10.11.2020 07:17:06</t>
  </si>
  <si>
    <t>10.11.2020 07:17:07</t>
  </si>
  <si>
    <t>10.11.2020 07:17:09</t>
  </si>
  <si>
    <t>10.11.2020 07:17:10</t>
  </si>
  <si>
    <t>10.11.2020 07:17:12</t>
  </si>
  <si>
    <t>10.11.2020 07:19:16</t>
  </si>
  <si>
    <t>10.11.2020 07:19:18</t>
  </si>
  <si>
    <t>10.11.2020 07:19:19</t>
  </si>
  <si>
    <t>10.11.2020 07:19:21</t>
  </si>
  <si>
    <t>10.11.2020 07:19:22</t>
  </si>
  <si>
    <t>10.11.2020 07:19:24</t>
  </si>
  <si>
    <t>10.11.2020 07:19:25</t>
  </si>
  <si>
    <t>10.11.2020 07:19:27</t>
  </si>
  <si>
    <t>10.11.2020 07:19:28</t>
  </si>
  <si>
    <t>10.11.2020 07:19:31</t>
  </si>
  <si>
    <t>10.11.2020 07:22:45</t>
  </si>
  <si>
    <t>10.11.2020 07:22:47</t>
  </si>
  <si>
    <t>10.11.2020 07:22:48</t>
  </si>
  <si>
    <t>10.11.2020 07:22:50</t>
  </si>
  <si>
    <t>10.11.2020 07:22:51</t>
  </si>
  <si>
    <t>10.11.2020 07:22:53</t>
  </si>
  <si>
    <t>10.11.2020 07:22:54</t>
  </si>
  <si>
    <t>10.11.2020 07:22:56</t>
  </si>
  <si>
    <t>10.11.2020 07:22:57</t>
  </si>
  <si>
    <t>10.11.2020 07:25:24</t>
  </si>
  <si>
    <t>10.11.2020 07:25:25</t>
  </si>
  <si>
    <t>10.11.2020 07:25:27</t>
  </si>
  <si>
    <t>10.11.2020 07:25:28</t>
  </si>
  <si>
    <t>10.11.2020 07:25:30</t>
  </si>
  <si>
    <t>10.11.2020 07:25:31</t>
  </si>
  <si>
    <t>10.11.2020 07:25:33</t>
  </si>
  <si>
    <t>10.11.2020 07:25:34</t>
  </si>
  <si>
    <t>10.11.2020 07:25:36</t>
  </si>
  <si>
    <t>10.11.2020 07:25:37</t>
  </si>
  <si>
    <t>10.11.2020 07:25:39</t>
  </si>
  <si>
    <t>10.11.2020 07:27:25</t>
  </si>
  <si>
    <t>10.11.2020 07:27:27</t>
  </si>
  <si>
    <t>10.11.2020 07:27:28</t>
  </si>
  <si>
    <t>10.11.2020 07:27:30</t>
  </si>
  <si>
    <t>10.11.2020 07:27:31</t>
  </si>
  <si>
    <t>10.11.2020 07:27:33</t>
  </si>
  <si>
    <t>10.11.2020 07:27:34</t>
  </si>
  <si>
    <t>10.11.2020 07:27:36</t>
  </si>
  <si>
    <t>10.11.2020 07:27:37</t>
  </si>
  <si>
    <t>10.11.2020 07:27:45</t>
  </si>
  <si>
    <t>10.11.2020 07:27:47</t>
  </si>
  <si>
    <t>10.11.2020 07:27:48</t>
  </si>
  <si>
    <t>10.11.2020 07:27:50</t>
  </si>
  <si>
    <t>10.11.2020 07:27:51</t>
  </si>
  <si>
    <t>10.11.2020 07:27:53</t>
  </si>
  <si>
    <t>10.11.2020 07:27:54</t>
  </si>
  <si>
    <t>10.11.2020 07:28:28</t>
  </si>
  <si>
    <t>10.11.2020 07:28:30</t>
  </si>
  <si>
    <t>10.11.2020 07:28:31</t>
  </si>
  <si>
    <t>10.11.2020 07:28:33</t>
  </si>
  <si>
    <t>10.11.2020 07:28:34</t>
  </si>
  <si>
    <t>10.11.2020 07:28:36</t>
  </si>
  <si>
    <t>10.11.2020 07:28:37</t>
  </si>
  <si>
    <t>10.11.2020 07:28:39</t>
  </si>
  <si>
    <t>10.11.2020 07:30:22</t>
  </si>
  <si>
    <t>10.11.2020 07:30:24</t>
  </si>
  <si>
    <t>10.11.2020 07:30:25</t>
  </si>
  <si>
    <t>10.11.2020 07:30:27</t>
  </si>
  <si>
    <t>10.11.2020 07:30:28</t>
  </si>
  <si>
    <t>10.11.2020 07:30:30</t>
  </si>
  <si>
    <t>10.11.2020 07:30:31</t>
  </si>
  <si>
    <t>10.11.2020 07:30:33</t>
  </si>
  <si>
    <t>10.11.2020 07:31:32</t>
  </si>
  <si>
    <t>10.11.2020 07:31:33</t>
  </si>
  <si>
    <t>10.11.2020 07:31:35</t>
  </si>
  <si>
    <t>10.11.2020 07:31:36</t>
  </si>
  <si>
    <t>10.11.2020 07:31:38</t>
  </si>
  <si>
    <t>10.11.2020 07:31:42</t>
  </si>
  <si>
    <t>10.11.2020 07:31:44</t>
  </si>
  <si>
    <t>10.11.2020 07:31:45</t>
  </si>
  <si>
    <t>10.11.2020 07:31:47</t>
  </si>
  <si>
    <t>10.11.2020 07:31:48</t>
  </si>
  <si>
    <t>10.11.2020 07:31:50</t>
  </si>
  <si>
    <t>10.11.2020 07:31:51</t>
  </si>
  <si>
    <t>10.11.2020 07:31:53</t>
  </si>
  <si>
    <t>10.11.2020 07:31:54</t>
  </si>
  <si>
    <t>10.11.2020 07:31:56</t>
  </si>
  <si>
    <t>10.11.2020 07:31:57</t>
  </si>
  <si>
    <t>10.11.2020 07:31:59</t>
  </si>
  <si>
    <t>10.11.2020 07:32:00</t>
  </si>
  <si>
    <t>10.11.2020 07:32:02</t>
  </si>
  <si>
    <t>10.11.2020 07:32:03</t>
  </si>
  <si>
    <t>10.11.2020 07:32:05</t>
  </si>
  <si>
    <t>10.11.2020 07:32:06</t>
  </si>
  <si>
    <t>10.11.2020 07:32:08</t>
  </si>
  <si>
    <t>10.11.2020 07:32:09</t>
  </si>
  <si>
    <t>10.11.2020 07:32:11</t>
  </si>
  <si>
    <t>10.11.2020 07:32:12</t>
  </si>
  <si>
    <t>10.11.2020 07:33:15</t>
  </si>
  <si>
    <t>10.11.2020 07:33:16</t>
  </si>
  <si>
    <t>10.11.2020 07:33:18</t>
  </si>
  <si>
    <t>10.11.2020 07:33:19</t>
  </si>
  <si>
    <t>10.11.2020 07:33:21</t>
  </si>
  <si>
    <t>10.11.2020 07:33:22</t>
  </si>
  <si>
    <t>10.11.2020 07:33:24</t>
  </si>
  <si>
    <t>10.11.2020 07:33:25</t>
  </si>
  <si>
    <t>10.11.2020 07:33:27</t>
  </si>
  <si>
    <t>10.11.2020 07:33:28</t>
  </si>
  <si>
    <t>10.11.2020 07:33:30</t>
  </si>
  <si>
    <t>10.11.2020 07:33:31</t>
  </si>
  <si>
    <t>10.11.2020 07:36:07</t>
  </si>
  <si>
    <t>10.11.2020 07:36:10</t>
  </si>
  <si>
    <t>10.11.2020 07:36:15</t>
  </si>
  <si>
    <t>10.11.2020 07:36:16</t>
  </si>
  <si>
    <t>10.11.2020 07:36:18</t>
  </si>
  <si>
    <t>10.11.2020 07:36:19</t>
  </si>
  <si>
    <t>10.11.2020 07:36:21</t>
  </si>
  <si>
    <t>10.11.2020 07:36:22</t>
  </si>
  <si>
    <t>10.11.2020 07:36:24</t>
  </si>
  <si>
    <t>10.11.2020 07:37:24</t>
  </si>
  <si>
    <t>10.11.2020 07:37:25</t>
  </si>
  <si>
    <t>10.11.2020 07:37:27</t>
  </si>
  <si>
    <t>10.11.2020 07:37:28</t>
  </si>
  <si>
    <t>10.11.2020 07:37:30</t>
  </si>
  <si>
    <t>10.11.2020 07:37:31</t>
  </si>
  <si>
    <t>10.11.2020 07:37:33</t>
  </si>
  <si>
    <t>10.11.2020 07:37:34</t>
  </si>
  <si>
    <t>10.11.2020 07:38:31</t>
  </si>
  <si>
    <t>10.11.2020 07:38:33</t>
  </si>
  <si>
    <t>10.11.2020 07:38:35</t>
  </si>
  <si>
    <t>10.11.2020 07:38:36</t>
  </si>
  <si>
    <t>10.11.2020 07:38:38</t>
  </si>
  <si>
    <t>10.11.2020 07:38:39</t>
  </si>
  <si>
    <t>10.11.2020 07:38:42</t>
  </si>
  <si>
    <t>10.11.2020 07:40:41</t>
  </si>
  <si>
    <t>10.11.2020 07:40:42</t>
  </si>
  <si>
    <t>10.11.2020 07:40:45</t>
  </si>
  <si>
    <t>10.11.2020 07:40:47</t>
  </si>
  <si>
    <t>10.11.2020 07:40:48</t>
  </si>
  <si>
    <t>10.11.2020 07:40:50</t>
  </si>
  <si>
    <t>10.11.2020 07:40:51</t>
  </si>
  <si>
    <t>10.11.2020 07:40:53</t>
  </si>
  <si>
    <t>10.11.2020 07:40:54</t>
  </si>
  <si>
    <t>10.11.2020 07:40:56</t>
  </si>
  <si>
    <t>10.11.2020 07:40:57</t>
  </si>
  <si>
    <t>10.11.2020 07:40:59</t>
  </si>
  <si>
    <t>10.11.2020 07:41:00</t>
  </si>
  <si>
    <t>10.11.2020 07:41:35</t>
  </si>
  <si>
    <t>10.11.2020 07:41:37</t>
  </si>
  <si>
    <t>10.11.2020 07:41:38</t>
  </si>
  <si>
    <t>10.11.2020 07:41:40</t>
  </si>
  <si>
    <t>10.11.2020 07:41:41</t>
  </si>
  <si>
    <t>10.11.2020 07:41:43</t>
  </si>
  <si>
    <t>10.11.2020 07:41:44</t>
  </si>
  <si>
    <t>10.11.2020 07:41:46</t>
  </si>
  <si>
    <t>10.11.2020 07:41:47</t>
  </si>
  <si>
    <t>10.11.2020 07:41:49</t>
  </si>
  <si>
    <t>10.11.2020 07:42:21</t>
  </si>
  <si>
    <t>10.11.2020 07:42:22</t>
  </si>
  <si>
    <t>10.11.2020 07:42:24</t>
  </si>
  <si>
    <t>10.11.2020 07:42:25</t>
  </si>
  <si>
    <t>10.11.2020 07:42:27</t>
  </si>
  <si>
    <t>10.11.2020 07:42:28</t>
  </si>
  <si>
    <t>10.11.2020 07:42:30</t>
  </si>
  <si>
    <t>10.11.2020 07:42:31</t>
  </si>
  <si>
    <t>10.11.2020 07:42:33</t>
  </si>
  <si>
    <t>10.11.2020 07:42:34</t>
  </si>
  <si>
    <t>10.11.2020 07:42:36</t>
  </si>
  <si>
    <t>10.11.2020 07:42:37</t>
  </si>
  <si>
    <t>10.11.2020 07:43:47</t>
  </si>
  <si>
    <t>10.11.2020 07:43:48</t>
  </si>
  <si>
    <t>10.11.2020 07:43:50</t>
  </si>
  <si>
    <t>10.11.2020 07:43:51</t>
  </si>
  <si>
    <t>10.11.2020 07:43:53</t>
  </si>
  <si>
    <t>10.11.2020 07:43:54</t>
  </si>
  <si>
    <t>10.11.2020 07:43:56</t>
  </si>
  <si>
    <t>10.11.2020 07:43:57</t>
  </si>
  <si>
    <t>10.11.2020 07:43:59</t>
  </si>
  <si>
    <t>10.11.2020 07:44:00</t>
  </si>
  <si>
    <t>10.11.2020 07:44:03</t>
  </si>
  <si>
    <t>10.11.2020 07:44:05</t>
  </si>
  <si>
    <t>10.11.2020 07:44:06</t>
  </si>
  <si>
    <t>10.11.2020 07:44:08</t>
  </si>
  <si>
    <t>10.11.2020 07:44:09</t>
  </si>
  <si>
    <t>10.11.2020 07:44:11</t>
  </si>
  <si>
    <t>10.11.2020 07:44:12</t>
  </si>
  <si>
    <t>10.11.2020 07:44:14</t>
  </si>
  <si>
    <t>10.11.2020 07:44:15</t>
  </si>
  <si>
    <t>10.11.2020 07:44:17</t>
  </si>
  <si>
    <t>10.11.2020 07:44:20</t>
  </si>
  <si>
    <t>10.11.2020 07:44:21</t>
  </si>
  <si>
    <t>10.11.2020 07:44:29</t>
  </si>
  <si>
    <t>10.11.2020 07:44:30</t>
  </si>
  <si>
    <t>10.11.2020 07:44:32</t>
  </si>
  <si>
    <t>10.11.2020 07:44:33</t>
  </si>
  <si>
    <t>10.11.2020 07:44:35</t>
  </si>
  <si>
    <t>10.11.2020 07:44:36</t>
  </si>
  <si>
    <t>10.11.2020 07:44:38</t>
  </si>
  <si>
    <t>10.11.2020 07:44:39</t>
  </si>
  <si>
    <t>10.11.2020 07:44:41</t>
  </si>
  <si>
    <t>10.11.2020 07:44:42</t>
  </si>
  <si>
    <t>10.11.2020 07:44:44</t>
  </si>
  <si>
    <t>10.11.2020 07:44:45</t>
  </si>
  <si>
    <t>10.11.2020 07:44:47</t>
  </si>
  <si>
    <t>10.11.2020 07:44:48</t>
  </si>
  <si>
    <t>10.11.2020 07:44:50</t>
  </si>
  <si>
    <t>10.11.2020 07:44:51</t>
  </si>
  <si>
    <t>10.11.2020 07:44:53</t>
  </si>
  <si>
    <t>10.11.2020 07:44:54</t>
  </si>
  <si>
    <t>10.11.2020 07:44:56</t>
  </si>
  <si>
    <t>10.11.2020 07:45:04</t>
  </si>
  <si>
    <t>10.11.2020 07:45:05</t>
  </si>
  <si>
    <t>10.11.2020 07:45:06</t>
  </si>
  <si>
    <t>10.11.2020 07:45:08</t>
  </si>
  <si>
    <t>10.11.2020 07:45:10</t>
  </si>
  <si>
    <t>10.11.2020 07:45:11</t>
  </si>
  <si>
    <t>10.11.2020 07:45:13</t>
  </si>
  <si>
    <t>10.11.2020 07:45:14</t>
  </si>
  <si>
    <t>10.11.2020 07:45:17</t>
  </si>
  <si>
    <t>10.11.2020 07:45:19</t>
  </si>
  <si>
    <t>10.11.2020 07:46:15</t>
  </si>
  <si>
    <t>10.11.2020 07:46:16</t>
  </si>
  <si>
    <t>10.11.2020 07:46:18</t>
  </si>
  <si>
    <t>10.11.2020 07:46:19</t>
  </si>
  <si>
    <t>10.11.2020 07:46:21</t>
  </si>
  <si>
    <t>10.11.2020 07:46:22</t>
  </si>
  <si>
    <t>10.11.2020 07:46:24</t>
  </si>
  <si>
    <t>10.11.2020 07:46:25</t>
  </si>
  <si>
    <t>10.11.2020 07:46:27</t>
  </si>
  <si>
    <t>10.11.2020 07:46:28</t>
  </si>
  <si>
    <t>10.11.2020 07:46:30</t>
  </si>
  <si>
    <t>10.11.2020 07:46:46</t>
  </si>
  <si>
    <t>10.11.2020 07:46:48</t>
  </si>
  <si>
    <t>10.11.2020 07:46:49</t>
  </si>
  <si>
    <t>10.11.2020 07:46:51</t>
  </si>
  <si>
    <t>10.11.2020 07:46:52</t>
  </si>
  <si>
    <t>10.11.2020 07:46:54</t>
  </si>
  <si>
    <t>10.11.2020 07:46:55</t>
  </si>
  <si>
    <t>10.11.2020 07:46:57</t>
  </si>
  <si>
    <t>10.11.2020 07:47:03</t>
  </si>
  <si>
    <t>10.11.2020 07:47:04</t>
  </si>
  <si>
    <t>10.11.2020 07:47:06</t>
  </si>
  <si>
    <t>10.11.2020 07:47:07</t>
  </si>
  <si>
    <t>10.11.2020 07:47:09</t>
  </si>
  <si>
    <t>10.11.2020 07:47:10</t>
  </si>
  <si>
    <t>10.11.2020 07:47:12</t>
  </si>
  <si>
    <t>10.11.2020 07:47:13</t>
  </si>
  <si>
    <t>10.11.2020 07:47:15</t>
  </si>
  <si>
    <t>10.11.2020 07:47:30</t>
  </si>
  <si>
    <t>10.11.2020 07:47:31</t>
  </si>
  <si>
    <t>10.11.2020 07:47:33</t>
  </si>
  <si>
    <t>10.11.2020 07:47:34</t>
  </si>
  <si>
    <t>10.11.2020 07:47:36</t>
  </si>
  <si>
    <t>10.11.2020 07:47:37</t>
  </si>
  <si>
    <t>10.11.2020 07:47:40</t>
  </si>
  <si>
    <t>10.11.2020 07:47:45</t>
  </si>
  <si>
    <t>10.11.2020 07:47:49</t>
  </si>
  <si>
    <t>10.11.2020 07:47:51</t>
  </si>
  <si>
    <t>10.11.2020 07:47:52</t>
  </si>
  <si>
    <t>10.11.2020 07:47:54</t>
  </si>
  <si>
    <t>10.11.2020 07:47:55</t>
  </si>
  <si>
    <t>10.11.2020 07:47:57</t>
  </si>
  <si>
    <t>10.11.2020 07:47:58</t>
  </si>
  <si>
    <t>10.11.2020 07:48:00</t>
  </si>
  <si>
    <t>10.11.2020 07:48:01</t>
  </si>
  <si>
    <t>10.11.2020 07:48:04</t>
  </si>
  <si>
    <t>10.11.2020 07:48:06</t>
  </si>
  <si>
    <t>10.11.2020 07:48:08</t>
  </si>
  <si>
    <t>10.11.2020 07:48:41</t>
  </si>
  <si>
    <t>10.11.2020 07:48:42</t>
  </si>
  <si>
    <t>10.11.2020 07:48:45</t>
  </si>
  <si>
    <t>10.11.2020 07:48:47</t>
  </si>
  <si>
    <t>10.11.2020 07:48:48</t>
  </si>
  <si>
    <t>10.11.2020 07:48:50</t>
  </si>
  <si>
    <t>10.11.2020 07:48:51</t>
  </si>
  <si>
    <t>10.11.2020 07:48:54</t>
  </si>
  <si>
    <t>10.11.2020 07:48:56</t>
  </si>
  <si>
    <t>10.11.2020 07:48:57</t>
  </si>
  <si>
    <t>10.11.2020 07:49:00</t>
  </si>
  <si>
    <t>10.11.2020 07:49:02</t>
  </si>
  <si>
    <t>10.11.2020 07:49:04</t>
  </si>
  <si>
    <t>10.11.2020 07:49:05</t>
  </si>
  <si>
    <t>10.11.2020 07:49:07</t>
  </si>
  <si>
    <t>10.11.2020 07:49:08</t>
  </si>
  <si>
    <t>10.11.2020 07:49:10</t>
  </si>
  <si>
    <t>10.11.2020 07:49:11</t>
  </si>
  <si>
    <t>10.11.2020 07:49:13</t>
  </si>
  <si>
    <t>10.11.2020 07:49:14</t>
  </si>
  <si>
    <t>10.11.2020 07:49:49</t>
  </si>
  <si>
    <t>10.11.2020 07:49:50</t>
  </si>
  <si>
    <t>10.11.2020 07:49:52</t>
  </si>
  <si>
    <t>10.11.2020 07:49:53</t>
  </si>
  <si>
    <t>10.11.2020 07:49:55</t>
  </si>
  <si>
    <t>10.11.2020 07:49:56</t>
  </si>
  <si>
    <t>10.11.2020 07:49:58</t>
  </si>
  <si>
    <t>10.11.2020 07:49:59</t>
  </si>
  <si>
    <t>10.11.2020 07:50:01</t>
  </si>
  <si>
    <t>10.11.2020 07:50:02</t>
  </si>
  <si>
    <t>10.11.2020 07:50:04</t>
  </si>
  <si>
    <t>10.11.2020 07:50:28</t>
  </si>
  <si>
    <t>10.11.2020 07:50:30</t>
  </si>
  <si>
    <t>10.11.2020 07:50:31</t>
  </si>
  <si>
    <t>10.11.2020 07:50:33</t>
  </si>
  <si>
    <t>10.11.2020 07:50:34</t>
  </si>
  <si>
    <t>10.11.2020 07:50:36</t>
  </si>
  <si>
    <t>10.11.2020 07:50:37</t>
  </si>
  <si>
    <t>10.11.2020 07:50:39</t>
  </si>
  <si>
    <t>10.11.2020 07:50:42</t>
  </si>
  <si>
    <t>10.11.2020 07:51:51</t>
  </si>
  <si>
    <t>10.11.2020 07:51:54</t>
  </si>
  <si>
    <t>10.11.2020 07:51:56</t>
  </si>
  <si>
    <t>10.11.2020 07:51:57</t>
  </si>
  <si>
    <t>10.11.2020 07:51:59</t>
  </si>
  <si>
    <t>10.11.2020 07:52:00</t>
  </si>
  <si>
    <t>10.11.2020 07:52:02</t>
  </si>
  <si>
    <t>10.11.2020 07:52:08</t>
  </si>
  <si>
    <t>10.11.2020 07:52:09</t>
  </si>
  <si>
    <t>10.11.2020 07:52:11</t>
  </si>
  <si>
    <t>10.11.2020 07:52:12</t>
  </si>
  <si>
    <t>10.11.2020 07:52:14</t>
  </si>
  <si>
    <t>10.11.2020 07:52:15</t>
  </si>
  <si>
    <t>10.11.2020 07:52:17</t>
  </si>
  <si>
    <t>10.11.2020 07:52:18</t>
  </si>
  <si>
    <t>10.11.2020 07:52:20</t>
  </si>
  <si>
    <t>10.11.2020 07:53:44</t>
  </si>
  <si>
    <t>10.11.2020 07:53:45</t>
  </si>
  <si>
    <t>10.11.2020 07:53:47</t>
  </si>
  <si>
    <t>10.11.2020 07:53:48</t>
  </si>
  <si>
    <t>10.11.2020 07:53:50</t>
  </si>
  <si>
    <t>10.11.2020 07:53:51</t>
  </si>
  <si>
    <t>10.11.2020 07:53:53</t>
  </si>
  <si>
    <t>10.11.2020 07:53:54</t>
  </si>
  <si>
    <t>10.11.2020 07:53:56</t>
  </si>
  <si>
    <t>10.11.2020 07:53:57</t>
  </si>
  <si>
    <t>10.11.2020 07:53:59</t>
  </si>
  <si>
    <t>10.11.2020 07:54:59</t>
  </si>
  <si>
    <t>10.11.2020 07:55:01</t>
  </si>
  <si>
    <t>10.11.2020 07:55:02</t>
  </si>
  <si>
    <t>10.11.2020 07:55:04</t>
  </si>
  <si>
    <t>10.11.2020 07:55:06</t>
  </si>
  <si>
    <t>10.11.2020 07:55:07</t>
  </si>
  <si>
    <t>10.11.2020 07:55:08</t>
  </si>
  <si>
    <t>10.11.2020 07:55:10</t>
  </si>
  <si>
    <t>10.11.2020 07:55:12</t>
  </si>
  <si>
    <t>10.11.2020 07:57:22</t>
  </si>
  <si>
    <t>10.11.2020 07:57:24</t>
  </si>
  <si>
    <t>10.11.2020 07:58:24</t>
  </si>
  <si>
    <t>10.11.2020 07:58:25</t>
  </si>
  <si>
    <t>10.11.2020 07:58:27</t>
  </si>
  <si>
    <t>10.11.2020 07:58:28</t>
  </si>
  <si>
    <t>10.11.2020 07:58:30</t>
  </si>
  <si>
    <t>10.11.2020 07:58:33</t>
  </si>
  <si>
    <t>10.11.2020 07:58:34</t>
  </si>
  <si>
    <t>10.11.2020 07:58:37</t>
  </si>
  <si>
    <t>10.11.2020 07:58:39</t>
  </si>
  <si>
    <t>10.11.2020 07:58:40</t>
  </si>
  <si>
    <t>10.11.2020 07:59:35</t>
  </si>
  <si>
    <t>10.11.2020 07:59:36</t>
  </si>
  <si>
    <t>10.11.2020 07:59:38</t>
  </si>
  <si>
    <t>10.11.2020 07:59:39</t>
  </si>
  <si>
    <t>10.11.2020 07:59:42</t>
  </si>
  <si>
    <t>10.11.2020 07:59:44</t>
  </si>
  <si>
    <t>10.11.2020 07:59:45</t>
  </si>
  <si>
    <t>10.11.2020 07:59:47</t>
  </si>
  <si>
    <t>10.11.2020 07:59:48</t>
  </si>
  <si>
    <t>10.11.2020 07:59:50</t>
  </si>
  <si>
    <t>10.11.2020 08:01:04</t>
  </si>
  <si>
    <t>10.11.2020 08:01:06</t>
  </si>
  <si>
    <t>10.11.2020 08:01:07</t>
  </si>
  <si>
    <t>10.11.2020 08:01:09</t>
  </si>
  <si>
    <t>10.11.2020 08:01:10</t>
  </si>
  <si>
    <t>10.11.2020 08:01:12</t>
  </si>
  <si>
    <t>10.11.2020 08:01:13</t>
  </si>
  <si>
    <t>10.11.2020 08:01:15</t>
  </si>
  <si>
    <t>10.11.2020 08:02:35</t>
  </si>
  <si>
    <t>10.11.2020 08:02:36</t>
  </si>
  <si>
    <t>10.11.2020 08:02:38</t>
  </si>
  <si>
    <t>10.11.2020 08:02:44</t>
  </si>
  <si>
    <t>10.11.2020 08:02:45</t>
  </si>
  <si>
    <t>10.11.2020 08:02:47</t>
  </si>
  <si>
    <t>10.11.2020 08:02:48</t>
  </si>
  <si>
    <t>10.11.2020 08:02:50</t>
  </si>
  <si>
    <t>10.11.2020 08:02:51</t>
  </si>
  <si>
    <t>10.11.2020 08:02:53</t>
  </si>
  <si>
    <t>10.11.2020 08:02:54</t>
  </si>
  <si>
    <t>10.11.2020 08:03:00</t>
  </si>
  <si>
    <t>10.11.2020 08:03:01</t>
  </si>
  <si>
    <t>10.11.2020 08:03:03</t>
  </si>
  <si>
    <t>10.11.2020 08:03:04</t>
  </si>
  <si>
    <t>10.11.2020 08:03:06</t>
  </si>
  <si>
    <t>10.11.2020 08:03:07</t>
  </si>
  <si>
    <t>10.11.2020 08:03:10</t>
  </si>
  <si>
    <t>10.11.2020 08:03:12</t>
  </si>
  <si>
    <t>10.11.2020 08:03:13</t>
  </si>
  <si>
    <t>10.11.2020 08:03:15</t>
  </si>
  <si>
    <t>10.11.2020 08:03:34</t>
  </si>
  <si>
    <t>10.11.2020 08:03:36</t>
  </si>
  <si>
    <t>10.11.2020 08:03:37</t>
  </si>
  <si>
    <t>10.11.2020 08:03:39</t>
  </si>
  <si>
    <t>10.11.2020 08:03:40</t>
  </si>
  <si>
    <t>10.11.2020 08:03:42</t>
  </si>
  <si>
    <t>10.11.2020 08:03:43</t>
  </si>
  <si>
    <t>10.11.2020 08:03:45</t>
  </si>
  <si>
    <t>10.11.2020 08:03:46</t>
  </si>
  <si>
    <t>10.11.2020 08:03:48</t>
  </si>
  <si>
    <t>10.11.2020 08:03:54</t>
  </si>
  <si>
    <t>10.11.2020 08:03:55</t>
  </si>
  <si>
    <t>10.11.2020 08:05:32</t>
  </si>
  <si>
    <t>10.11.2020 08:05:33</t>
  </si>
  <si>
    <t>10.11.2020 08:05:35</t>
  </si>
  <si>
    <t>10.11.2020 08:05:36</t>
  </si>
  <si>
    <t>10.11.2020 08:05:38</t>
  </si>
  <si>
    <t>10.11.2020 08:05:39</t>
  </si>
  <si>
    <t>10.11.2020 08:05:41</t>
  </si>
  <si>
    <t>10.11.2020 08:05:42</t>
  </si>
  <si>
    <t>10.11.2020 08:05:44</t>
  </si>
  <si>
    <t>10.11.2020 08:05:45</t>
  </si>
  <si>
    <t>10.11.2020 08:05:47</t>
  </si>
  <si>
    <t>10.11.2020 08:05:48</t>
  </si>
  <si>
    <t>10.11.2020 08:09:33</t>
  </si>
  <si>
    <t>10.11.2020 08:09:35</t>
  </si>
  <si>
    <t>10.11.2020 08:09:36</t>
  </si>
  <si>
    <t>10.11.2020 08:09:38</t>
  </si>
  <si>
    <t>10.11.2020 08:09:39</t>
  </si>
  <si>
    <t>10.11.2020 08:09:41</t>
  </si>
  <si>
    <t>10.11.2020 08:09:44</t>
  </si>
  <si>
    <t>10.11.2020 08:09:45</t>
  </si>
  <si>
    <t>10.11.2020 08:12:10</t>
  </si>
  <si>
    <t>10.11.2020 08:12:12</t>
  </si>
  <si>
    <t>10.11.2020 08:12:13</t>
  </si>
  <si>
    <t>10.11.2020 08:12:15</t>
  </si>
  <si>
    <t>10.11.2020 08:12:16</t>
  </si>
  <si>
    <t>10.11.2020 08:12:18</t>
  </si>
  <si>
    <t>10.11.2020 08:12:19</t>
  </si>
  <si>
    <t>10.11.2020 08:12:21</t>
  </si>
  <si>
    <t>10.11.2020 08:12:22</t>
  </si>
  <si>
    <t>10.11.2020 08:12:24</t>
  </si>
  <si>
    <t>10.11.2020 08:12:25</t>
  </si>
  <si>
    <t>10.11.2020 08:12:27</t>
  </si>
  <si>
    <t>10.11.2020 08:12:28</t>
  </si>
  <si>
    <t>10.11.2020 08:12:30</t>
  </si>
  <si>
    <t>10.11.2020 08:12:31</t>
  </si>
  <si>
    <t>10.11.2020 08:12:33</t>
  </si>
  <si>
    <t>10.11.2020 08:12:34</t>
  </si>
  <si>
    <t>10.11.2020 08:12:36</t>
  </si>
  <si>
    <t>10.11.2020 08:12:37</t>
  </si>
  <si>
    <t>10.11.2020 08:12:39</t>
  </si>
  <si>
    <t>10.11.2020 08:15:42</t>
  </si>
  <si>
    <t>10.11.2020 08:15:44</t>
  </si>
  <si>
    <t>10.11.2020 08:15:45</t>
  </si>
  <si>
    <t>10.11.2020 08:15:47</t>
  </si>
  <si>
    <t>10.11.2020 08:15:48</t>
  </si>
  <si>
    <t>10.11.2020 08:15:53</t>
  </si>
  <si>
    <t>10.11.2020 08:15:54</t>
  </si>
  <si>
    <t>10.11.2020 08:15:56</t>
  </si>
  <si>
    <t>10.11.2020 08:16:02</t>
  </si>
  <si>
    <t>10.11.2020 08:16:03</t>
  </si>
  <si>
    <t>10.11.2020 08:16:05</t>
  </si>
  <si>
    <t>10.11.2020 08:16:06</t>
  </si>
  <si>
    <t>10.11.2020 08:16:08</t>
  </si>
  <si>
    <t>10.11.2020 08:16:11</t>
  </si>
  <si>
    <t>10.11.2020 08:16:12</t>
  </si>
  <si>
    <t>10.11.2020 08:16:14</t>
  </si>
  <si>
    <t>10.11.2020 08:16:15</t>
  </si>
  <si>
    <t>10.11.2020 08:16:18</t>
  </si>
  <si>
    <t>10.11.2020 08:16:20</t>
  </si>
  <si>
    <t>10.11.2020 08:16:21</t>
  </si>
  <si>
    <t>10.11.2020 08:16:23</t>
  </si>
  <si>
    <t>10.11.2020 08:16:24</t>
  </si>
  <si>
    <t>10.11.2020 08:16:26</t>
  </si>
  <si>
    <t>10.11.2020 08:16:27</t>
  </si>
  <si>
    <t>10.11.2020 08:16:29</t>
  </si>
  <si>
    <t>10.11.2020 08:16:30</t>
  </si>
  <si>
    <t>10.11.2020 08:21:12</t>
  </si>
  <si>
    <t>10.11.2020 08:21:13</t>
  </si>
  <si>
    <t>10.11.2020 08:21:18</t>
  </si>
  <si>
    <t>10.11.2020 08:21:21</t>
  </si>
  <si>
    <t>10.11.2020 08:21:22</t>
  </si>
  <si>
    <t>10.11.2020 08:21:24</t>
  </si>
  <si>
    <t>10.11.2020 08:21:25</t>
  </si>
  <si>
    <t>10.11.2020 08:22:53</t>
  </si>
  <si>
    <t>10.11.2020 08:23:51</t>
  </si>
  <si>
    <t>10.11.2020 08:23:53</t>
  </si>
  <si>
    <t>10.11.2020 08:23:54</t>
  </si>
  <si>
    <t>10.11.2020 08:24:21</t>
  </si>
  <si>
    <t>10.11.2020 08:24:22</t>
  </si>
  <si>
    <t>10.11.2020 08:24:24</t>
  </si>
  <si>
    <t>10.11.2020 08:24:25</t>
  </si>
  <si>
    <t>10.11.2020 08:24:27</t>
  </si>
  <si>
    <t>10.11.2020 08:24:28</t>
  </si>
  <si>
    <t>10.11.2020 08:24:30</t>
  </si>
  <si>
    <t>10.11.2020 08:24:31</t>
  </si>
  <si>
    <t>10.11.2020 08:24:33</t>
  </si>
  <si>
    <t>10.11.2020 08:24:34</t>
  </si>
  <si>
    <t>10.11.2020 08:24:36</t>
  </si>
  <si>
    <t>10.11.2020 08:25:31</t>
  </si>
  <si>
    <t>10.11.2020 08:25:33</t>
  </si>
  <si>
    <t>10.11.2020 08:25:34</t>
  </si>
  <si>
    <t>10.11.2020 08:25:36</t>
  </si>
  <si>
    <t>10.11.2020 08:25:38</t>
  </si>
  <si>
    <t>10.11.2020 08:25:39</t>
  </si>
  <si>
    <t>10.11.2020 08:25:42</t>
  </si>
  <si>
    <t>10.11.2020 08:25:44</t>
  </si>
  <si>
    <t>10.11.2020 08:27:00</t>
  </si>
  <si>
    <t>10.11.2020 08:27:01</t>
  </si>
  <si>
    <t>10.11.2020 08:27:03</t>
  </si>
  <si>
    <t>10.11.2020 08:27:04</t>
  </si>
  <si>
    <t>10.11.2020 08:27:06</t>
  </si>
  <si>
    <t>10.11.2020 08:27:07</t>
  </si>
  <si>
    <t>10.11.2020 08:27:09</t>
  </si>
  <si>
    <t>10.11.2020 08:27:10</t>
  </si>
  <si>
    <t>10.11.2020 08:30:12</t>
  </si>
  <si>
    <t>10.11.2020 08:30:13</t>
  </si>
  <si>
    <t>10.11.2020 08:30:15</t>
  </si>
  <si>
    <t>10.11.2020 08:30:16</t>
  </si>
  <si>
    <t>10.11.2020 08:30:18</t>
  </si>
  <si>
    <t>10.11.2020 08:30:19</t>
  </si>
  <si>
    <t>10.11.2020 08:30:21</t>
  </si>
  <si>
    <t>10.11.2020 08:30:22</t>
  </si>
  <si>
    <t>10.11.2020 08:30:24</t>
  </si>
  <si>
    <t>10.11.2020 08:30:25</t>
  </si>
  <si>
    <t>10.11.2020 08:33:18</t>
  </si>
  <si>
    <t>10.11.2020 08:33:19</t>
  </si>
  <si>
    <t>10.11.2020 08:33:22</t>
  </si>
  <si>
    <t>10.11.2020 08:33:24</t>
  </si>
  <si>
    <t>10.11.2020 08:33:25</t>
  </si>
  <si>
    <t>10.11.2020 08:33:27</t>
  </si>
  <si>
    <t>10.11.2020 08:33:28</t>
  </si>
  <si>
    <t>10.11.2020 08:33:30</t>
  </si>
  <si>
    <t>10.11.2020 08:33:31</t>
  </si>
  <si>
    <t>10.11.2020 08:33:50</t>
  </si>
  <si>
    <t>10.11.2020 08:33:51</t>
  </si>
  <si>
    <t>10.11.2020 08:33:53</t>
  </si>
  <si>
    <t>10.11.2020 08:33:54</t>
  </si>
  <si>
    <t>10.11.2020 08:33:56</t>
  </si>
  <si>
    <t>10.11.2020 08:33:57</t>
  </si>
  <si>
    <t>10.11.2020 08:33:59</t>
  </si>
  <si>
    <t>10.11.2020 08:34:02</t>
  </si>
  <si>
    <t>10.11.2020 08:34:03</t>
  </si>
  <si>
    <t>10.11.2020 08:34:55</t>
  </si>
  <si>
    <t>10.11.2020 08:34:56</t>
  </si>
  <si>
    <t>10.11.2020 08:34:58</t>
  </si>
  <si>
    <t>10.11.2020 08:35:01</t>
  </si>
  <si>
    <t>10.11.2020 08:35:03</t>
  </si>
  <si>
    <t>10.11.2020 08:35:04</t>
  </si>
  <si>
    <t>10.11.2020 08:35:06</t>
  </si>
  <si>
    <t>10.11.2020 08:35:07</t>
  </si>
  <si>
    <t>10.11.2020 08:35:09</t>
  </si>
  <si>
    <t>10.11.2020 08:35:12</t>
  </si>
  <si>
    <t>10.11.2020 08:35:40</t>
  </si>
  <si>
    <t>10.11.2020 08:35:42</t>
  </si>
  <si>
    <t>10.11.2020 08:35:44</t>
  </si>
  <si>
    <t>10.11.2020 08:35:45</t>
  </si>
  <si>
    <t>10.11.2020 08:35:48</t>
  </si>
  <si>
    <t>10.11.2020 08:35:50</t>
  </si>
  <si>
    <t>10.11.2020 08:35:54</t>
  </si>
  <si>
    <t>10.11.2020 08:35:56</t>
  </si>
  <si>
    <t>10.11.2020 08:35:57</t>
  </si>
  <si>
    <t>10.11.2020 08:35:59</t>
  </si>
  <si>
    <t>10.11.2020 08:36:00</t>
  </si>
  <si>
    <t>10.11.2020 08:38:19</t>
  </si>
  <si>
    <t>10.11.2020 08:38:21</t>
  </si>
  <si>
    <t>10.11.2020 08:38:22</t>
  </si>
  <si>
    <t>10.11.2020 08:38:24</t>
  </si>
  <si>
    <t>10.11.2020 08:38:25</t>
  </si>
  <si>
    <t>10.11.2020 08:38:27</t>
  </si>
  <si>
    <t>10.11.2020 08:38:28</t>
  </si>
  <si>
    <t>10.11.2020 08:38:30</t>
  </si>
  <si>
    <t>10.11.2020 08:38:31</t>
  </si>
  <si>
    <t>10.11.2020 08:40:16</t>
  </si>
  <si>
    <t>10.11.2020 08:40:18</t>
  </si>
  <si>
    <t>10.11.2020 08:40:19</t>
  </si>
  <si>
    <t>10.11.2020 08:40:21</t>
  </si>
  <si>
    <t>10.11.2020 08:40:22</t>
  </si>
  <si>
    <t>10.11.2020 08:40:28</t>
  </si>
  <si>
    <t>10.11.2020 08:40:30</t>
  </si>
  <si>
    <t>10.11.2020 08:40:31</t>
  </si>
  <si>
    <t>10.11.2020 08:40:33</t>
  </si>
  <si>
    <t>10.11.2020 08:40:34</t>
  </si>
  <si>
    <t>10.11.2020 08:40:37</t>
  </si>
  <si>
    <t>10.11.2020 08:43:18</t>
  </si>
  <si>
    <t>10.11.2020 08:43:19</t>
  </si>
  <si>
    <t>10.11.2020 08:43:21</t>
  </si>
  <si>
    <t>10.11.2020 08:43:22</t>
  </si>
  <si>
    <t>10.11.2020 08:43:24</t>
  </si>
  <si>
    <t>10.11.2020 08:43:25</t>
  </si>
  <si>
    <t>10.11.2020 08:43:27</t>
  </si>
  <si>
    <t>10.11.2020 08:43:28</t>
  </si>
  <si>
    <t>10.11.2020 08:43:30</t>
  </si>
  <si>
    <t>10.11.2020 08:43:31</t>
  </si>
  <si>
    <t>10.11.2020 08:43:33</t>
  </si>
  <si>
    <t>10.11.2020 08:43:57</t>
  </si>
  <si>
    <t>10.11.2020 08:43:59</t>
  </si>
  <si>
    <t>10.11.2020 08:44:00</t>
  </si>
  <si>
    <t>10.11.2020 08:44:02</t>
  </si>
  <si>
    <t>10.11.2020 08:44:03</t>
  </si>
  <si>
    <t>10.11.2020 08:44:05</t>
  </si>
  <si>
    <t>10.11.2020 08:44:06</t>
  </si>
  <si>
    <t>10.11.2020 08:44:08</t>
  </si>
  <si>
    <t>10.11.2020 08:44:09</t>
  </si>
  <si>
    <t>10.11.2020 08:44:11</t>
  </si>
  <si>
    <t>10.11.2020 08:44:12</t>
  </si>
  <si>
    <t>10.11.2020 08:44:14</t>
  </si>
  <si>
    <t>10.11.2020 08:44:15</t>
  </si>
  <si>
    <t>10.11.2020 08:44:17</t>
  </si>
  <si>
    <t>10.11.2020 08:46:01</t>
  </si>
  <si>
    <t>10.11.2020 08:46:03</t>
  </si>
  <si>
    <t>10.11.2020 08:46:04</t>
  </si>
  <si>
    <t>10.11.2020 08:46:06</t>
  </si>
  <si>
    <t>10.11.2020 08:46:07</t>
  </si>
  <si>
    <t>10.11.2020 08:46:09</t>
  </si>
  <si>
    <t>10.11.2020 08:46:13</t>
  </si>
  <si>
    <t>10.11.2020 08:46:15</t>
  </si>
  <si>
    <t>10.11.2020 08:46:16</t>
  </si>
  <si>
    <t>10.11.2020 08:46:18</t>
  </si>
  <si>
    <t>10.11.2020 08:46:34</t>
  </si>
  <si>
    <t>10.11.2020 08:46:36</t>
  </si>
  <si>
    <t>10.11.2020 08:46:37</t>
  </si>
  <si>
    <t>10.11.2020 08:46:39</t>
  </si>
  <si>
    <t>10.11.2020 08:46:40</t>
  </si>
  <si>
    <t>10.11.2020 08:46:42</t>
  </si>
  <si>
    <t>10.11.2020 08:46:43</t>
  </si>
  <si>
    <t>10.11.2020 08:46:45</t>
  </si>
  <si>
    <t>10.11.2020 08:46:46</t>
  </si>
  <si>
    <t>10.11.2020 08:50:10</t>
  </si>
  <si>
    <t>10.11.2020 08:50:12</t>
  </si>
  <si>
    <t>10.11.2020 08:50:13</t>
  </si>
  <si>
    <t>10.11.2020 08:50:15</t>
  </si>
  <si>
    <t>10.11.2020 08:50:16</t>
  </si>
  <si>
    <t>10.11.2020 08:50:18</t>
  </si>
  <si>
    <t>10.11.2020 08:50:19</t>
  </si>
  <si>
    <t>10.11.2020 08:50:21</t>
  </si>
  <si>
    <t>10.11.2020 08:50:22</t>
  </si>
  <si>
    <t>10.11.2020 08:50:24</t>
  </si>
  <si>
    <t>10.11.2020 08:50:59</t>
  </si>
  <si>
    <t>10.11.2020 08:51:00</t>
  </si>
  <si>
    <t>10.11.2020 08:51:02</t>
  </si>
  <si>
    <t>10.11.2020 08:51:05</t>
  </si>
  <si>
    <t>10.11.2020 08:51:09</t>
  </si>
  <si>
    <t>10.11.2020 08:51:12</t>
  </si>
  <si>
    <t>10.11.2020 08:51:15</t>
  </si>
  <si>
    <t>10.11.2020 08:51:20</t>
  </si>
  <si>
    <t>10.11.2020 08:53:45</t>
  </si>
  <si>
    <t>10.11.2020 08:53:47</t>
  </si>
  <si>
    <t>10.11.2020 08:53:48</t>
  </si>
  <si>
    <t>10.11.2020 08:53:50</t>
  </si>
  <si>
    <t>10.11.2020 08:53:51</t>
  </si>
  <si>
    <t>10.11.2020 08:53:53</t>
  </si>
  <si>
    <t>10.11.2020 08:53:54</t>
  </si>
  <si>
    <t>10.11.2020 08:53:56</t>
  </si>
  <si>
    <t>10.11.2020 08:53:57</t>
  </si>
  <si>
    <t>10.11.2020 08:53:59</t>
  </si>
  <si>
    <t>10.11.2020 08:54:00</t>
  </si>
  <si>
    <t>10.11.2020 08:54:03</t>
  </si>
  <si>
    <t>10.11.2020 08:55:51</t>
  </si>
  <si>
    <t>10.11.2020 08:55:53</t>
  </si>
  <si>
    <t>10.11.2020 08:55:56</t>
  </si>
  <si>
    <t>10.11.2020 08:55:57</t>
  </si>
  <si>
    <t>10.11.2020 08:55:59</t>
  </si>
  <si>
    <t>10.11.2020 08:56:02</t>
  </si>
  <si>
    <t>10.11.2020 08:59:00</t>
  </si>
  <si>
    <t>10.11.2020 08:59:01</t>
  </si>
  <si>
    <t>10.11.2020 08:59:03</t>
  </si>
  <si>
    <t>10.11.2020 08:59:04</t>
  </si>
  <si>
    <t>10.11.2020 08:59:06</t>
  </si>
  <si>
    <t>10.11.2020 09:00:41</t>
  </si>
  <si>
    <t>10.11.2020 09:00:42</t>
  </si>
  <si>
    <t>10.11.2020 09:00:44</t>
  </si>
  <si>
    <t>10.11.2020 09:01:45</t>
  </si>
  <si>
    <t>10.11.2020 09:01:47</t>
  </si>
  <si>
    <t>10.11.2020 09:01:48</t>
  </si>
  <si>
    <t>10.11.2020 09:01:50</t>
  </si>
  <si>
    <t>10.11.2020 09:01:51</t>
  </si>
  <si>
    <t>10.11.2020 09:01:53</t>
  </si>
  <si>
    <t>10.11.2020 09:01:54</t>
  </si>
  <si>
    <t>10.11.2020 09:01:56</t>
  </si>
  <si>
    <t>10.11.2020 09:01:57</t>
  </si>
  <si>
    <t>10.11.2020 09:02:00</t>
  </si>
  <si>
    <t>10.11.2020 09:03:30</t>
  </si>
  <si>
    <t>10.11.2020 09:03:31</t>
  </si>
  <si>
    <t>10.11.2020 09:03:33</t>
  </si>
  <si>
    <t>10.11.2020 09:03:35</t>
  </si>
  <si>
    <t>10.11.2020 09:03:36</t>
  </si>
  <si>
    <t>10.11.2020 09:03:37</t>
  </si>
  <si>
    <t>10.11.2020 09:03:39</t>
  </si>
  <si>
    <t>10.11.2020 09:03:44</t>
  </si>
  <si>
    <t>10.11.2020 09:03:45</t>
  </si>
  <si>
    <t>10.11.2020 09:06:59</t>
  </si>
  <si>
    <t>10.11.2020 09:07:00</t>
  </si>
  <si>
    <t>10.11.2020 09:07:02</t>
  </si>
  <si>
    <t>10.11.2020 09:07:05</t>
  </si>
  <si>
    <t>10.11.2020 09:07:08</t>
  </si>
  <si>
    <t>10.11.2020 09:07:09</t>
  </si>
  <si>
    <t>10.11.2020 09:07:11</t>
  </si>
  <si>
    <t>10.11.2020 09:07:12</t>
  </si>
  <si>
    <t>10.11.2020 09:07:15</t>
  </si>
  <si>
    <t>10.11.2020 09:07:17</t>
  </si>
  <si>
    <t>10.11.2020 09:07:18</t>
  </si>
  <si>
    <t>10.11.2020 09:12:28</t>
  </si>
  <si>
    <t>10.11.2020 09:12:30</t>
  </si>
  <si>
    <t>10.11.2020 09:12:31</t>
  </si>
  <si>
    <t>10.11.2020 09:12:33</t>
  </si>
  <si>
    <t>10.11.2020 09:12:34</t>
  </si>
  <si>
    <t>10.11.2020 09:12:36</t>
  </si>
  <si>
    <t>10.11.2020 09:12:37</t>
  </si>
  <si>
    <t>10.11.2020 09:12:39</t>
  </si>
  <si>
    <t>10.11.2020 09:12:40</t>
  </si>
  <si>
    <t>10.11.2020 09:12:42</t>
  </si>
  <si>
    <t>10.11.2020 09:14:54</t>
  </si>
  <si>
    <t>10.11.2020 09:15:56</t>
  </si>
  <si>
    <t>10.11.2020 09:15:57</t>
  </si>
  <si>
    <t>10.11.2020 09:15:59</t>
  </si>
  <si>
    <t>10.11.2020 09:16:00</t>
  </si>
  <si>
    <t>10.11.2020 09:16:02</t>
  </si>
  <si>
    <t>10.11.2020 09:16:03</t>
  </si>
  <si>
    <t>10.11.2020 09:16:05</t>
  </si>
  <si>
    <t>10.11.2020 09:16:08</t>
  </si>
  <si>
    <t>10.11.2020 09:16:11</t>
  </si>
  <si>
    <t>10.11.2020 09:16:12</t>
  </si>
  <si>
    <t>10.11.2020 09:16:14</t>
  </si>
  <si>
    <t>10.11.2020 09:16:15</t>
  </si>
  <si>
    <t>10.11.2020 09:16:17</t>
  </si>
  <si>
    <t>10.11.2020 09:16:18</t>
  </si>
  <si>
    <t>10.11.2020 09:16:21</t>
  </si>
  <si>
    <t>10.11.2020 09:16:23</t>
  </si>
  <si>
    <t>10.11.2020 09:16:26</t>
  </si>
  <si>
    <t>10.11.2020 09:16:56</t>
  </si>
  <si>
    <t>10.11.2020 09:16:58</t>
  </si>
  <si>
    <t>10.11.2020 09:16:59</t>
  </si>
  <si>
    <t>10.11.2020 09:17:01</t>
  </si>
  <si>
    <t>10.11.2020 09:17:02</t>
  </si>
  <si>
    <t>10.11.2020 09:17:05</t>
  </si>
  <si>
    <t>10.11.2020 09:17:07</t>
  </si>
  <si>
    <t>10.11.2020 09:17:08</t>
  </si>
  <si>
    <t>10.11.2020 09:17:10</t>
  </si>
  <si>
    <t>10.11.2020 09:17:11</t>
  </si>
  <si>
    <t>10.11.2020 09:17:13</t>
  </si>
  <si>
    <t>10.11.2020 09:17:16</t>
  </si>
  <si>
    <t>10.11.2020 09:17:57</t>
  </si>
  <si>
    <t>10.11.2020 09:17:58</t>
  </si>
  <si>
    <t>10.11.2020 09:18:00</t>
  </si>
  <si>
    <t>10.11.2020 09:18:01</t>
  </si>
  <si>
    <t>10.11.2020 09:18:03</t>
  </si>
  <si>
    <t>10.11.2020 09:18:06</t>
  </si>
  <si>
    <t>10.11.2020 09:18:09</t>
  </si>
  <si>
    <t>10.11.2020 09:18:10</t>
  </si>
  <si>
    <t>10.11.2020 09:18:12</t>
  </si>
  <si>
    <t>10.11.2020 09:18:13</t>
  </si>
  <si>
    <t>10.11.2020 09:18:16</t>
  </si>
  <si>
    <t>10.11.2020 09:18:18</t>
  </si>
  <si>
    <t>10.11.2020 09:18:26</t>
  </si>
  <si>
    <t>10.11.2020 09:18:27</t>
  </si>
  <si>
    <t>10.11.2020 09:18:29</t>
  </si>
  <si>
    <t>10.11.2020 09:18:30</t>
  </si>
  <si>
    <t>10.11.2020 09:18:32</t>
  </si>
  <si>
    <t>10.11.2020 09:18:33</t>
  </si>
  <si>
    <t>10.11.2020 09:18:35</t>
  </si>
  <si>
    <t>10.11.2020 09:18:36</t>
  </si>
  <si>
    <t>10.11.2020 09:18:38</t>
  </si>
  <si>
    <t>10.11.2020 09:18:39</t>
  </si>
  <si>
    <t>10.11.2020 09:18:42</t>
  </si>
  <si>
    <t>10.11.2020 09:20:10</t>
  </si>
  <si>
    <t>10.11.2020 09:20:15</t>
  </si>
  <si>
    <t>10.11.2020 09:20:27</t>
  </si>
  <si>
    <t>10.11.2020 09:20:31</t>
  </si>
  <si>
    <t>10.11.2020 09:20:33</t>
  </si>
  <si>
    <t>10.11.2020 09:20:34</t>
  </si>
  <si>
    <t>10.11.2020 09:20:59</t>
  </si>
  <si>
    <t>10.11.2020 09:21:00</t>
  </si>
  <si>
    <t>10.11.2020 09:21:02</t>
  </si>
  <si>
    <t>10.11.2020 09:21:03</t>
  </si>
  <si>
    <t>10.11.2020 09:21:05</t>
  </si>
  <si>
    <t>10.11.2020 09:21:06</t>
  </si>
  <si>
    <t>10.11.2020 09:21:08</t>
  </si>
  <si>
    <t>10.11.2020 09:21:09</t>
  </si>
  <si>
    <t>10.11.2020 09:21:11</t>
  </si>
  <si>
    <t>10.11.2020 09:21:12</t>
  </si>
  <si>
    <t>10.11.2020 09:21:14</t>
  </si>
  <si>
    <t>10.11.2020 09:21:15</t>
  </si>
  <si>
    <t>10.11.2020 09:25:03</t>
  </si>
  <si>
    <t>10.11.2020 09:25:04</t>
  </si>
  <si>
    <t>10.11.2020 09:25:10</t>
  </si>
  <si>
    <t>10.11.2020 09:25:12</t>
  </si>
  <si>
    <t>10.11.2020 09:25:13</t>
  </si>
  <si>
    <t>10.11.2020 09:25:15</t>
  </si>
  <si>
    <t>10.11.2020 09:25:16</t>
  </si>
  <si>
    <t>10.11.2020 09:26:28</t>
  </si>
  <si>
    <t>10.11.2020 09:26:30</t>
  </si>
  <si>
    <t>10.11.2020 09:26:31</t>
  </si>
  <si>
    <t>10.11.2020 09:26:33</t>
  </si>
  <si>
    <t>10.11.2020 09:26:34</t>
  </si>
  <si>
    <t>10.11.2020 09:26:36</t>
  </si>
  <si>
    <t>10.11.2020 09:26:37</t>
  </si>
  <si>
    <t>10.11.2020 09:26:39</t>
  </si>
  <si>
    <t>10.11.2020 09:26:40</t>
  </si>
  <si>
    <t>10.11.2020 09:26:42</t>
  </si>
  <si>
    <t>10.11.2020 09:26:45</t>
  </si>
  <si>
    <t>10.11.2020 09:26:48</t>
  </si>
  <si>
    <t>10.11.2020 09:26:50</t>
  </si>
  <si>
    <t>10.11.2020 09:26:54</t>
  </si>
  <si>
    <t>10.11.2020 09:29:13</t>
  </si>
  <si>
    <t>10.11.2020 09:29:15</t>
  </si>
  <si>
    <t>10.11.2020 09:29:16</t>
  </si>
  <si>
    <t>10.11.2020 09:29:19</t>
  </si>
  <si>
    <t>10.11.2020 09:29:21</t>
  </si>
  <si>
    <t>10.11.2020 09:29:22</t>
  </si>
  <si>
    <t>10.11.2020 09:29:24</t>
  </si>
  <si>
    <t>10.11.2020 09:29:25</t>
  </si>
  <si>
    <t>10.11.2020 09:29:27</t>
  </si>
  <si>
    <t>10.11.2020 09:29:28</t>
  </si>
  <si>
    <t>10.11.2020 09:29:31</t>
  </si>
  <si>
    <t>10.11.2020 09:31:13</t>
  </si>
  <si>
    <t>10.11.2020 09:31:15</t>
  </si>
  <si>
    <t>10.11.2020 09:31:16</t>
  </si>
  <si>
    <t>10.11.2020 09:31:18</t>
  </si>
  <si>
    <t>10.11.2020 09:31:19</t>
  </si>
  <si>
    <t>10.11.2020 09:31:21</t>
  </si>
  <si>
    <t>10.11.2020 09:31:22</t>
  </si>
  <si>
    <t>10.11.2020 09:31:24</t>
  </si>
  <si>
    <t>10.11.2020 09:31:25</t>
  </si>
  <si>
    <t>10.11.2020 09:31:27</t>
  </si>
  <si>
    <t>10.11.2020 09:31:57</t>
  </si>
  <si>
    <t>10.11.2020 09:31:59</t>
  </si>
  <si>
    <t>10.11.2020 09:32:00</t>
  </si>
  <si>
    <t>10.11.2020 09:32:02</t>
  </si>
  <si>
    <t>10.11.2020 09:32:03</t>
  </si>
  <si>
    <t>10.11.2020 09:32:05</t>
  </si>
  <si>
    <t>10.11.2020 09:32:06</t>
  </si>
  <si>
    <t>10.11.2020 09:32:08</t>
  </si>
  <si>
    <t>10.11.2020 09:32:09</t>
  </si>
  <si>
    <t>10.11.2020 09:32:11</t>
  </si>
  <si>
    <t>10.11.2020 09:32:12</t>
  </si>
  <si>
    <t>10.11.2020 09:32:14</t>
  </si>
  <si>
    <t>10.11.2020 09:32:15</t>
  </si>
  <si>
    <t>10.11.2020 09:32:17</t>
  </si>
  <si>
    <t>10.11.2020 09:32:18</t>
  </si>
  <si>
    <t>10.11.2020 09:32:20</t>
  </si>
  <si>
    <t>10.11.2020 09:32:21</t>
  </si>
  <si>
    <t>10.11.2020 09:32:23</t>
  </si>
  <si>
    <t>10.11.2020 09:32:24</t>
  </si>
  <si>
    <t>10.11.2020 09:32:26</t>
  </si>
  <si>
    <t>10.11.2020 09:32:27</t>
  </si>
  <si>
    <t>10.11.2020 09:33:01</t>
  </si>
  <si>
    <t>10.11.2020 09:33:04</t>
  </si>
  <si>
    <t>10.11.2020 09:33:06</t>
  </si>
  <si>
    <t>10.11.2020 09:33:07</t>
  </si>
  <si>
    <t>10.11.2020 09:33:10</t>
  </si>
  <si>
    <t>10.11.2020 09:33:13</t>
  </si>
  <si>
    <t>10.11.2020 09:33:15</t>
  </si>
  <si>
    <t>10.11.2020 09:34:45</t>
  </si>
  <si>
    <t>10.11.2020 09:34:47</t>
  </si>
  <si>
    <t>10.11.2020 09:34:48</t>
  </si>
  <si>
    <t>10.11.2020 09:34:50</t>
  </si>
  <si>
    <t>10.11.2020 09:34:51</t>
  </si>
  <si>
    <t>10.11.2020 09:34:53</t>
  </si>
  <si>
    <t>10.11.2020 09:34:54</t>
  </si>
  <si>
    <t>10.11.2020 09:34:57</t>
  </si>
  <si>
    <t>10.11.2020 09:34:59</t>
  </si>
  <si>
    <t>10.11.2020 09:35:00</t>
  </si>
  <si>
    <t>10.11.2020 09:35:02</t>
  </si>
  <si>
    <t>10.11.2020 09:37:50</t>
  </si>
  <si>
    <t>10.11.2020 09:37:51</t>
  </si>
  <si>
    <t>10.11.2020 09:37:53</t>
  </si>
  <si>
    <t>10.11.2020 09:37:54</t>
  </si>
  <si>
    <t>10.11.2020 09:38:03</t>
  </si>
  <si>
    <t>10.11.2020 09:38:06</t>
  </si>
  <si>
    <t>10.11.2020 09:38:07</t>
  </si>
  <si>
    <t>10.11.2020 09:38:54</t>
  </si>
  <si>
    <t>10.11.2020 09:38:57</t>
  </si>
  <si>
    <t>10.11.2020 09:38:59</t>
  </si>
  <si>
    <t>10.11.2020 09:39:00</t>
  </si>
  <si>
    <t>10.11.2020 09:39:02</t>
  </si>
  <si>
    <t>10.11.2020 09:39:03</t>
  </si>
  <si>
    <t>10.11.2020 09:39:17</t>
  </si>
  <si>
    <t>10.11.2020 09:39:18</t>
  </si>
  <si>
    <t>10.11.2020 09:39:20</t>
  </si>
  <si>
    <t>10.11.2020 09:39:21</t>
  </si>
  <si>
    <t>10.11.2020 09:39:23</t>
  </si>
  <si>
    <t>10.11.2020 09:39:24</t>
  </si>
  <si>
    <t>10.11.2020 09:39:26</t>
  </si>
  <si>
    <t>10.11.2020 09:39:27</t>
  </si>
  <si>
    <t>10.11.2020 09:40:36</t>
  </si>
  <si>
    <t>10.11.2020 09:40:38</t>
  </si>
  <si>
    <t>10.11.2020 09:40:39</t>
  </si>
  <si>
    <t>10.11.2020 09:40:41</t>
  </si>
  <si>
    <t>10.11.2020 09:40:42</t>
  </si>
  <si>
    <t>10.11.2020 09:40:44</t>
  </si>
  <si>
    <t>10.11.2020 09:40:45</t>
  </si>
  <si>
    <t>10.11.2020 09:40:51</t>
  </si>
  <si>
    <t>10.11.2020 09:42:09</t>
  </si>
  <si>
    <t>10.11.2020 09:42:10</t>
  </si>
  <si>
    <t>10.11.2020 09:42:13</t>
  </si>
  <si>
    <t>10.11.2020 09:43:50</t>
  </si>
  <si>
    <t>10.11.2020 09:43:51</t>
  </si>
  <si>
    <t>10.11.2020 09:43:53</t>
  </si>
  <si>
    <t>10.11.2020 09:43:54</t>
  </si>
  <si>
    <t>10.11.2020 09:43:56</t>
  </si>
  <si>
    <t>10.11.2020 09:43:57</t>
  </si>
  <si>
    <t>10.11.2020 09:43:59</t>
  </si>
  <si>
    <t>10.11.2020 09:44:00</t>
  </si>
  <si>
    <t>10.11.2020 09:44:02</t>
  </si>
  <si>
    <t>10.11.2020 09:44:03</t>
  </si>
  <si>
    <t>10.11.2020 09:44:05</t>
  </si>
  <si>
    <t>10.11.2020 09:45:45</t>
  </si>
  <si>
    <t>10.11.2020 09:45:47</t>
  </si>
  <si>
    <t>10.11.2020 09:45:48</t>
  </si>
  <si>
    <t>10.11.2020 09:45:50</t>
  </si>
  <si>
    <t>10.11.2020 09:45:51</t>
  </si>
  <si>
    <t>10.11.2020 09:45:53</t>
  </si>
  <si>
    <t>10.11.2020 09:45:54</t>
  </si>
  <si>
    <t>10.11.2020 09:45:56</t>
  </si>
  <si>
    <t>10.11.2020 09:45:57</t>
  </si>
  <si>
    <t>10.11.2020 09:45:59</t>
  </si>
  <si>
    <t>10.11.2020 09:48:15</t>
  </si>
  <si>
    <t>10.11.2020 09:48:16</t>
  </si>
  <si>
    <t>10.11.2020 09:48:18</t>
  </si>
  <si>
    <t>10.11.2020 09:48:19</t>
  </si>
  <si>
    <t>10.11.2020 09:48:21</t>
  </si>
  <si>
    <t>10.11.2020 09:48:22</t>
  </si>
  <si>
    <t>10.11.2020 09:48:24</t>
  </si>
  <si>
    <t>10.11.2020 09:48:25</t>
  </si>
  <si>
    <t>10.11.2020 09:48:27</t>
  </si>
  <si>
    <t>10.11.2020 09:51:41</t>
  </si>
  <si>
    <t>10.11.2020 09:51:44</t>
  </si>
  <si>
    <t>10.11.2020 09:51:47</t>
  </si>
  <si>
    <t>10.11.2020 09:51:48</t>
  </si>
  <si>
    <t>10.11.2020 09:51:50</t>
  </si>
  <si>
    <t>10.11.2020 09:51:51</t>
  </si>
  <si>
    <t>10.11.2020 09:51:53</t>
  </si>
  <si>
    <t>10.11.2020 09:53:47</t>
  </si>
  <si>
    <t>10.11.2020 09:53:48</t>
  </si>
  <si>
    <t>10.11.2020 09:53:50</t>
  </si>
  <si>
    <t>10.11.2020 09:53:51</t>
  </si>
  <si>
    <t>10.11.2020 09:53:53</t>
  </si>
  <si>
    <t>10.11.2020 09:53:54</t>
  </si>
  <si>
    <t>10.11.2020 09:53:56</t>
  </si>
  <si>
    <t>10.11.2020 09:53:57</t>
  </si>
  <si>
    <t>10.11.2020 09:54:03</t>
  </si>
  <si>
    <t>10.11.2020 09:54:04</t>
  </si>
  <si>
    <t>10.11.2020 09:54:06</t>
  </si>
  <si>
    <t>10.11.2020 09:55:32</t>
  </si>
  <si>
    <t>10.11.2020 09:55:33</t>
  </si>
  <si>
    <t>10.11.2020 09:55:35</t>
  </si>
  <si>
    <t>10.11.2020 09:55:36</t>
  </si>
  <si>
    <t>10.11.2020 09:55:38</t>
  </si>
  <si>
    <t>10.11.2020 09:55:39</t>
  </si>
  <si>
    <t>10.11.2020 09:55:41</t>
  </si>
  <si>
    <t>10.11.2020 09:55:42</t>
  </si>
  <si>
    <t>10.11.2020 09:55:44</t>
  </si>
  <si>
    <t>10.11.2020 09:55:45</t>
  </si>
  <si>
    <t>10.11.2020 09:55:47</t>
  </si>
  <si>
    <t>10.11.2020 09:55:48</t>
  </si>
  <si>
    <t>10.11.2020 09:55:50</t>
  </si>
  <si>
    <t>10.11.2020 09:55:51</t>
  </si>
  <si>
    <t>10.11.2020 09:55:53</t>
  </si>
  <si>
    <t>10.11.2020 09:56:21</t>
  </si>
  <si>
    <t>10.11.2020 09:56:24</t>
  </si>
  <si>
    <t>10.11.2020 09:56:25</t>
  </si>
  <si>
    <t>10.11.2020 09:56:27</t>
  </si>
  <si>
    <t>10.11.2020 09:56:28</t>
  </si>
  <si>
    <t>10.11.2020 09:56:31</t>
  </si>
  <si>
    <t>10.11.2020 09:56:33</t>
  </si>
  <si>
    <t>10.11.2020 09:57:27</t>
  </si>
  <si>
    <t>10.11.2020 09:57:28</t>
  </si>
  <si>
    <t>10.11.2020 09:57:30</t>
  </si>
  <si>
    <t>10.11.2020 09:57:31</t>
  </si>
  <si>
    <t>10.11.2020 09:57:33</t>
  </si>
  <si>
    <t>10.11.2020 09:57:34</t>
  </si>
  <si>
    <t>10.11.2020 09:57:36</t>
  </si>
  <si>
    <t>10.11.2020 09:57:37</t>
  </si>
  <si>
    <t>10.11.2020 09:57:47</t>
  </si>
  <si>
    <t>10.11.2020 09:57:48</t>
  </si>
  <si>
    <t>10.11.2020 09:57:50</t>
  </si>
  <si>
    <t>10.11.2020 09:57:51</t>
  </si>
  <si>
    <t>10.11.2020 09:57:53</t>
  </si>
  <si>
    <t>10.11.2020 09:57:54</t>
  </si>
  <si>
    <t>10.11.2020 09:57:56</t>
  </si>
  <si>
    <t>10.11.2020 09:57:57</t>
  </si>
  <si>
    <t>10.11.2020 09:57:59</t>
  </si>
  <si>
    <t>10.11.2020 09:58:00</t>
  </si>
  <si>
    <t>10.11.2020 09:58:02</t>
  </si>
  <si>
    <t>10.11.2020 10:00:24</t>
  </si>
  <si>
    <t>10.11.2020 10:00:25</t>
  </si>
  <si>
    <t>10.11.2020 10:00:27</t>
  </si>
  <si>
    <t>10.11.2020 10:00:28</t>
  </si>
  <si>
    <t>10.11.2020 10:00:30</t>
  </si>
  <si>
    <t>10.11.2020 10:00:31</t>
  </si>
  <si>
    <t>10.11.2020 10:00:34</t>
  </si>
  <si>
    <t>10.11.2020 10:00:51</t>
  </si>
  <si>
    <t>10.11.2020 10:00:54</t>
  </si>
  <si>
    <t>10.11.2020 10:00:56</t>
  </si>
  <si>
    <t>10.11.2020 10:01:00</t>
  </si>
  <si>
    <t>10.11.2020 10:01:02</t>
  </si>
  <si>
    <t>10.11.2020 10:01:26</t>
  </si>
  <si>
    <t>10.11.2020 10:01:27</t>
  </si>
  <si>
    <t>10.11.2020 10:01:29</t>
  </si>
  <si>
    <t>10.11.2020 10:01:30</t>
  </si>
  <si>
    <t>10.11.2020 10:01:32</t>
  </si>
  <si>
    <t>10.11.2020 10:01:33</t>
  </si>
  <si>
    <t>10.11.2020 10:01:41</t>
  </si>
  <si>
    <t>10.11.2020 10:01:42</t>
  </si>
  <si>
    <t>10.11.2020 10:01:44</t>
  </si>
  <si>
    <t>10.11.2020 10:01:45</t>
  </si>
  <si>
    <t>10.11.2020 10:01:47</t>
  </si>
  <si>
    <t>10.11.2020 10:01:49</t>
  </si>
  <si>
    <t>10.11.2020 10:01:50</t>
  </si>
  <si>
    <t>10.11.2020 10:01:52</t>
  </si>
  <si>
    <t>10.11.2020 10:01:53</t>
  </si>
  <si>
    <t>10.11.2020 10:01:55</t>
  </si>
  <si>
    <t>10.11.2020 10:01:56</t>
  </si>
  <si>
    <t>10.11.2020 10:01:58</t>
  </si>
  <si>
    <t>10.11.2020 10:04:12</t>
  </si>
  <si>
    <t>10.11.2020 10:04:13</t>
  </si>
  <si>
    <t>10.11.2020 10:04:15</t>
  </si>
  <si>
    <t>10.11.2020 10:04:16</t>
  </si>
  <si>
    <t>10.11.2020 10:04:18</t>
  </si>
  <si>
    <t>10.11.2020 10:04:19</t>
  </si>
  <si>
    <t>10.11.2020 10:04:21</t>
  </si>
  <si>
    <t>10.11.2020 10:04:22</t>
  </si>
  <si>
    <t>10.11.2020 10:04:25</t>
  </si>
  <si>
    <t>10.11.2020 10:04:50</t>
  </si>
  <si>
    <t>10.11.2020 10:04:51</t>
  </si>
  <si>
    <t>10.11.2020 10:04:53</t>
  </si>
  <si>
    <t>10.11.2020 10:04:54</t>
  </si>
  <si>
    <t>10.11.2020 10:04:56</t>
  </si>
  <si>
    <t>10.11.2020 10:04:57</t>
  </si>
  <si>
    <t>10.11.2020 10:04:59</t>
  </si>
  <si>
    <t>10.11.2020 10:05:00</t>
  </si>
  <si>
    <t>10.11.2020 10:05:02</t>
  </si>
  <si>
    <t>10.11.2020 10:05:05</t>
  </si>
  <si>
    <t>10.11.2020 10:05:06</t>
  </si>
  <si>
    <t>10.11.2020 10:05:08</t>
  </si>
  <si>
    <t>10.11.2020 10:05:09</t>
  </si>
  <si>
    <t>10.11.2020 10:05:52</t>
  </si>
  <si>
    <t>10.11.2020 10:05:53</t>
  </si>
  <si>
    <t>10.11.2020 10:05:55</t>
  </si>
  <si>
    <t>10.11.2020 10:05:56</t>
  </si>
  <si>
    <t>10.11.2020 10:05:58</t>
  </si>
  <si>
    <t>10.11.2020 10:05:59</t>
  </si>
  <si>
    <t>10.11.2020 10:06:01</t>
  </si>
  <si>
    <t>10.11.2020 10:06:02</t>
  </si>
  <si>
    <t>10.11.2020 10:06:04</t>
  </si>
  <si>
    <t>10.11.2020 10:06:05</t>
  </si>
  <si>
    <t>10.11.2020 10:06:07</t>
  </si>
  <si>
    <t>10.11.2020 10:06:08</t>
  </si>
  <si>
    <t>10.11.2020 10:06:10</t>
  </si>
  <si>
    <t>10.11.2020 10:06:16</t>
  </si>
  <si>
    <t>10.11.2020 10:06:17</t>
  </si>
  <si>
    <t>10.11.2020 10:06:19</t>
  </si>
  <si>
    <t>10.11.2020 10:06:20</t>
  </si>
  <si>
    <t>10.11.2020 10:06:23</t>
  </si>
  <si>
    <t>10.11.2020 10:06:25</t>
  </si>
  <si>
    <t>10.11.2020 10:06:26</t>
  </si>
  <si>
    <t>10.11.2020 10:06:28</t>
  </si>
  <si>
    <t>10.11.2020 10:06:29</t>
  </si>
  <si>
    <t>10.11.2020 10:08:35</t>
  </si>
  <si>
    <t>10.11.2020 10:08:36</t>
  </si>
  <si>
    <t>10.11.2020 10:08:38</t>
  </si>
  <si>
    <t>10.11.2020 10:08:39</t>
  </si>
  <si>
    <t>10.11.2020 10:08:41</t>
  </si>
  <si>
    <t>10.11.2020 10:08:42</t>
  </si>
  <si>
    <t>10.11.2020 10:08:44</t>
  </si>
  <si>
    <t>10.11.2020 10:08:45</t>
  </si>
  <si>
    <t>10.11.2020 10:08:47</t>
  </si>
  <si>
    <t>10.11.2020 10:08:48</t>
  </si>
  <si>
    <t>10.11.2020 10:08:50</t>
  </si>
  <si>
    <t>10.11.2020 10:08:51</t>
  </si>
  <si>
    <t>10.11.2020 10:11:10</t>
  </si>
  <si>
    <t>10.11.2020 10:11:12</t>
  </si>
  <si>
    <t>10.11.2020 10:11:13</t>
  </si>
  <si>
    <t>10.11.2020 10:11:15</t>
  </si>
  <si>
    <t>10.11.2020 10:11:16</t>
  </si>
  <si>
    <t>10.11.2020 10:11:18</t>
  </si>
  <si>
    <t>10.11.2020 10:11:19</t>
  </si>
  <si>
    <t>10.11.2020 10:11:21</t>
  </si>
  <si>
    <t>10.11.2020 10:11:22</t>
  </si>
  <si>
    <t>10.11.2020 10:11:24</t>
  </si>
  <si>
    <t>10.11.2020 10:11:27</t>
  </si>
  <si>
    <t>10.11.2020 10:11:28</t>
  </si>
  <si>
    <t>10.11.2020 10:11:30</t>
  </si>
  <si>
    <t>10.11.2020 10:11:31</t>
  </si>
  <si>
    <t>10.11.2020 10:11:33</t>
  </si>
  <si>
    <t>10.11.2020 10:11:34</t>
  </si>
  <si>
    <t>10.11.2020 10:11:36</t>
  </si>
  <si>
    <t>10.11.2020 10:11:37</t>
  </si>
  <si>
    <t>10.11.2020 10:11:39</t>
  </si>
  <si>
    <t>10.11.2020 10:11:40</t>
  </si>
  <si>
    <t>10.11.2020 10:12:59</t>
  </si>
  <si>
    <t>10.11.2020 10:13:00</t>
  </si>
  <si>
    <t>10.11.2020 10:13:02</t>
  </si>
  <si>
    <t>10.11.2020 10:13:03</t>
  </si>
  <si>
    <t>10.11.2020 10:13:05</t>
  </si>
  <si>
    <t>10.11.2020 10:13:06</t>
  </si>
  <si>
    <t>10.11.2020 10:13:08</t>
  </si>
  <si>
    <t>10.11.2020 10:13:11</t>
  </si>
  <si>
    <t>10.11.2020 10:13:12</t>
  </si>
  <si>
    <t>10.11.2020 10:13:44</t>
  </si>
  <si>
    <t>10.11.2020 10:13:46</t>
  </si>
  <si>
    <t>10.11.2020 10:13:47</t>
  </si>
  <si>
    <t>10.11.2020 10:13:49</t>
  </si>
  <si>
    <t>10.11.2020 10:13:50</t>
  </si>
  <si>
    <t>10.11.2020 10:13:52</t>
  </si>
  <si>
    <t>10.11.2020 10:13:53</t>
  </si>
  <si>
    <t>10.11.2020 10:13:55</t>
  </si>
  <si>
    <t>10.11.2020 10:13:56</t>
  </si>
  <si>
    <t>10.11.2020 10:13:58</t>
  </si>
  <si>
    <t>10.11.2020 10:13:59</t>
  </si>
  <si>
    <t>10.11.2020 10:14:16</t>
  </si>
  <si>
    <t>10.11.2020 10:14:17</t>
  </si>
  <si>
    <t>10.11.2020 10:14:19</t>
  </si>
  <si>
    <t>10.11.2020 10:14:20</t>
  </si>
  <si>
    <t>10.11.2020 10:14:22</t>
  </si>
  <si>
    <t>10.11.2020 10:14:24</t>
  </si>
  <si>
    <t>10.11.2020 10:14:25</t>
  </si>
  <si>
    <t>10.11.2020 10:14:27</t>
  </si>
  <si>
    <t>10.11.2020 10:14:28</t>
  </si>
  <si>
    <t>10.11.2020 10:14:30</t>
  </si>
  <si>
    <t>10.11.2020 10:15:44</t>
  </si>
  <si>
    <t>10.11.2020 10:15:45</t>
  </si>
  <si>
    <t>10.11.2020 10:15:47</t>
  </si>
  <si>
    <t>10.11.2020 10:15:48</t>
  </si>
  <si>
    <t>10.11.2020 10:15:50</t>
  </si>
  <si>
    <t>10.11.2020 10:15:51</t>
  </si>
  <si>
    <t>10.11.2020 10:15:53</t>
  </si>
  <si>
    <t>10.11.2020 10:15:54</t>
  </si>
  <si>
    <t>10.11.2020 10:15:56</t>
  </si>
  <si>
    <t>10.11.2020 10:15:57</t>
  </si>
  <si>
    <t>10.11.2020 10:16:39</t>
  </si>
  <si>
    <t>10.11.2020 10:16:41</t>
  </si>
  <si>
    <t>10.11.2020 10:16:42</t>
  </si>
  <si>
    <t>10.11.2020 10:16:44</t>
  </si>
  <si>
    <t>10.11.2020 10:16:45</t>
  </si>
  <si>
    <t>10.11.2020 10:16:47</t>
  </si>
  <si>
    <t>10.11.2020 10:16:48</t>
  </si>
  <si>
    <t>10.11.2020 10:16:50</t>
  </si>
  <si>
    <t>10.11.2020 10:16:51</t>
  </si>
  <si>
    <t>10.11.2020 10:17:41</t>
  </si>
  <si>
    <t>10.11.2020 10:17:42</t>
  </si>
  <si>
    <t>10.11.2020 10:17:44</t>
  </si>
  <si>
    <t>10.11.2020 10:17:47</t>
  </si>
  <si>
    <t>10.11.2020 10:17:48</t>
  </si>
  <si>
    <t>10.11.2020 10:17:50</t>
  </si>
  <si>
    <t>10.11.2020 10:17:51</t>
  </si>
  <si>
    <t>10.11.2020 10:17:53</t>
  </si>
  <si>
    <t>10.11.2020 10:17:54</t>
  </si>
  <si>
    <t>10.11.2020 10:18:50</t>
  </si>
  <si>
    <t>10.11.2020 10:18:51</t>
  </si>
  <si>
    <t>10.11.2020 10:18:53</t>
  </si>
  <si>
    <t>10.11.2020 10:18:54</t>
  </si>
  <si>
    <t>10.11.2020 10:18:57</t>
  </si>
  <si>
    <t>10.11.2020 10:18:59</t>
  </si>
  <si>
    <t>10.11.2020 10:19:00</t>
  </si>
  <si>
    <t>10.11.2020 10:19:02</t>
  </si>
  <si>
    <t>10.11.2020 10:19:03</t>
  </si>
  <si>
    <t>10.11.2020 10:19:05</t>
  </si>
  <si>
    <t>10.11.2020 10:19:29</t>
  </si>
  <si>
    <t>10.11.2020 10:19:31</t>
  </si>
  <si>
    <t>10.11.2020 10:19:32</t>
  </si>
  <si>
    <t>10.11.2020 10:19:34</t>
  </si>
  <si>
    <t>10.11.2020 10:19:35</t>
  </si>
  <si>
    <t>10.11.2020 10:19:37</t>
  </si>
  <si>
    <t>10.11.2020 10:19:38</t>
  </si>
  <si>
    <t>10.11.2020 10:19:40</t>
  </si>
  <si>
    <t>10.11.2020 10:19:41</t>
  </si>
  <si>
    <t>10.11.2020 10:19:46</t>
  </si>
  <si>
    <t>10.11.2020 10:19:47</t>
  </si>
  <si>
    <t>10.11.2020 10:20:21</t>
  </si>
  <si>
    <t>10.11.2020 10:20:22</t>
  </si>
  <si>
    <t>10.11.2020 10:20:24</t>
  </si>
  <si>
    <t>10.11.2020 10:20:25</t>
  </si>
  <si>
    <t>10.11.2020 10:20:27</t>
  </si>
  <si>
    <t>10.11.2020 10:20:28</t>
  </si>
  <si>
    <t>10.11.2020 10:20:30</t>
  </si>
  <si>
    <t>10.11.2020 10:20:31</t>
  </si>
  <si>
    <t>10.11.2020 10:20:33</t>
  </si>
  <si>
    <t>10.11.2020 10:20:37</t>
  </si>
  <si>
    <t>10.11.2020 10:20:39</t>
  </si>
  <si>
    <t>10.11.2020 10:20:40</t>
  </si>
  <si>
    <t>10.11.2020 10:20:42</t>
  </si>
  <si>
    <t>10.11.2020 10:20:43</t>
  </si>
  <si>
    <t>10.11.2020 10:20:45</t>
  </si>
  <si>
    <t>10.11.2020 10:20:48</t>
  </si>
  <si>
    <t>10.11.2020 10:20:49</t>
  </si>
  <si>
    <t>10.11.2020 10:20:53</t>
  </si>
  <si>
    <t>10.11.2020 10:21:45</t>
  </si>
  <si>
    <t>10.11.2020 10:21:47</t>
  </si>
  <si>
    <t>10.11.2020 10:21:50</t>
  </si>
  <si>
    <t>10.11.2020 10:21:51</t>
  </si>
  <si>
    <t>10.11.2020 10:21:53</t>
  </si>
  <si>
    <t>10.11.2020 10:21:54</t>
  </si>
  <si>
    <t>10.11.2020 10:21:57</t>
  </si>
  <si>
    <t>10.11.2020 10:21:59</t>
  </si>
  <si>
    <t>10.11.2020 10:22:00</t>
  </si>
  <si>
    <t>10.11.2020 10:22:26</t>
  </si>
  <si>
    <t>10.11.2020 10:22:28</t>
  </si>
  <si>
    <t>10.11.2020 10:22:29</t>
  </si>
  <si>
    <t>10.11.2020 10:22:31</t>
  </si>
  <si>
    <t>10.11.2020 10:22:32</t>
  </si>
  <si>
    <t>10.11.2020 10:22:34</t>
  </si>
  <si>
    <t>10.11.2020 10:22:35</t>
  </si>
  <si>
    <t>10.11.2020 10:22:37</t>
  </si>
  <si>
    <t>10.11.2020 10:22:38</t>
  </si>
  <si>
    <t>10.11.2020 10:22:40</t>
  </si>
  <si>
    <t>10.11.2020 10:22:41</t>
  </si>
  <si>
    <t>10.11.2020 10:23:38</t>
  </si>
  <si>
    <t>10.11.2020 10:23:39</t>
  </si>
  <si>
    <t>10.11.2020 10:23:41</t>
  </si>
  <si>
    <t>10.11.2020 10:23:42</t>
  </si>
  <si>
    <t>10.11.2020 10:23:44</t>
  </si>
  <si>
    <t>10.11.2020 10:23:45</t>
  </si>
  <si>
    <t>10.11.2020 10:23:47</t>
  </si>
  <si>
    <t>10.11.2020 10:23:48</t>
  </si>
  <si>
    <t>10.11.2020 10:23:50</t>
  </si>
  <si>
    <t>10.11.2020 10:23:51</t>
  </si>
  <si>
    <t>10.11.2020 10:23:53</t>
  </si>
  <si>
    <t>10.11.2020 10:24:18</t>
  </si>
  <si>
    <t>10.11.2020 10:24:19</t>
  </si>
  <si>
    <t>10.11.2020 10:24:21</t>
  </si>
  <si>
    <t>10.11.2020 10:24:22</t>
  </si>
  <si>
    <t>10.11.2020 10:24:27</t>
  </si>
  <si>
    <t>10.11.2020 10:24:28</t>
  </si>
  <si>
    <t>10.11.2020 10:24:30</t>
  </si>
  <si>
    <t>10.11.2020 10:24:31</t>
  </si>
  <si>
    <t>10.11.2020 10:24:33</t>
  </si>
  <si>
    <t>10.11.2020 10:24:34</t>
  </si>
  <si>
    <t>10.11.2020 10:24:36</t>
  </si>
  <si>
    <t>10.11.2020 10:24:39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</si>
</sst>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8</c:v>
                </c:pt>
                <c:pt idx="1">
                  <c:v>80</c:v>
                </c:pt>
                <c:pt idx="2">
                  <c:v>119</c:v>
                </c:pt>
                <c:pt idx="3">
                  <c:v>161</c:v>
                </c:pt>
                <c:pt idx="4">
                  <c:v>137</c:v>
                </c:pt>
                <c:pt idx="5">
                  <c:v>130</c:v>
                </c:pt>
                <c:pt idx="6">
                  <c:v>123</c:v>
                </c:pt>
                <c:pt idx="7">
                  <c:v>178</c:v>
                </c:pt>
                <c:pt idx="8">
                  <c:v>171</c:v>
                </c:pt>
                <c:pt idx="9">
                  <c:v>149</c:v>
                </c:pt>
                <c:pt idx="10">
                  <c:v>210</c:v>
                </c:pt>
                <c:pt idx="11">
                  <c:v>107</c:v>
                </c:pt>
                <c:pt idx="12">
                  <c:v>91</c:v>
                </c:pt>
                <c:pt idx="13">
                  <c:v>0</c:v>
                </c:pt>
                <c:pt idx="14">
                  <c:v>0</c:v>
                </c:pt>
                <c:pt idx="15">
                  <c:v>20</c:v>
                </c:pt>
                <c:pt idx="16">
                  <c:v>0</c:v>
                </c:pt>
                <c:pt idx="17">
                  <c:v>8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21</c:v>
                </c:pt>
                <c:pt idx="23">
                  <c:v>112</c:v>
                </c:pt>
                <c:pt idx="24">
                  <c:v>114</c:v>
                </c:pt>
                <c:pt idx="25">
                  <c:v>118</c:v>
                </c:pt>
                <c:pt idx="26">
                  <c:v>106</c:v>
                </c:pt>
                <c:pt idx="27">
                  <c:v>60</c:v>
                </c:pt>
                <c:pt idx="28">
                  <c:v>145</c:v>
                </c:pt>
                <c:pt idx="29">
                  <c:v>215</c:v>
                </c:pt>
                <c:pt idx="30">
                  <c:v>159</c:v>
                </c:pt>
                <c:pt idx="31">
                  <c:v>96</c:v>
                </c:pt>
                <c:pt idx="32">
                  <c:v>164</c:v>
                </c:pt>
                <c:pt idx="33">
                  <c:v>162</c:v>
                </c:pt>
                <c:pt idx="34">
                  <c:v>127</c:v>
                </c:pt>
                <c:pt idx="35">
                  <c:v>100</c:v>
                </c:pt>
                <c:pt idx="36">
                  <c:v>60</c:v>
                </c:pt>
                <c:pt idx="37">
                  <c:v>25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9</c:v>
                </c:pt>
                <c:pt idx="42">
                  <c:v>0</c:v>
                </c:pt>
                <c:pt idx="43">
                  <c:v>7</c:v>
                </c:pt>
                <c:pt idx="44">
                  <c:v>6</c:v>
                </c:pt>
                <c:pt idx="45">
                  <c:v>6</c:v>
                </c:pt>
                <c:pt idx="46">
                  <c:v>14</c:v>
                </c:pt>
                <c:pt idx="47">
                  <c:v>99</c:v>
                </c:pt>
                <c:pt idx="48">
                  <c:v>47</c:v>
                </c:pt>
                <c:pt idx="49">
                  <c:v>131</c:v>
                </c:pt>
                <c:pt idx="50">
                  <c:v>108</c:v>
                </c:pt>
                <c:pt idx="51">
                  <c:v>184</c:v>
                </c:pt>
                <c:pt idx="52">
                  <c:v>140</c:v>
                </c:pt>
                <c:pt idx="53">
                  <c:v>159</c:v>
                </c:pt>
                <c:pt idx="54">
                  <c:v>138</c:v>
                </c:pt>
                <c:pt idx="55">
                  <c:v>109</c:v>
                </c:pt>
                <c:pt idx="56">
                  <c:v>173</c:v>
                </c:pt>
                <c:pt idx="57">
                  <c:v>146</c:v>
                </c:pt>
                <c:pt idx="58">
                  <c:v>160</c:v>
                </c:pt>
                <c:pt idx="59">
                  <c:v>103</c:v>
                </c:pt>
                <c:pt idx="60">
                  <c:v>37</c:v>
                </c:pt>
                <c:pt idx="61">
                  <c:v>18</c:v>
                </c:pt>
                <c:pt idx="62">
                  <c:v>16</c:v>
                </c:pt>
                <c:pt idx="63">
                  <c:v>22</c:v>
                </c:pt>
                <c:pt idx="64">
                  <c:v>0</c:v>
                </c:pt>
                <c:pt idx="65">
                  <c:v>9</c:v>
                </c:pt>
                <c:pt idx="66">
                  <c:v>0</c:v>
                </c:pt>
                <c:pt idx="67">
                  <c:v>0</c:v>
                </c:pt>
                <c:pt idx="68">
                  <c:v>10</c:v>
                </c:pt>
                <c:pt idx="69">
                  <c:v>29</c:v>
                </c:pt>
                <c:pt idx="70">
                  <c:v>27</c:v>
                </c:pt>
                <c:pt idx="71">
                  <c:v>75</c:v>
                </c:pt>
                <c:pt idx="72">
                  <c:v>42</c:v>
                </c:pt>
                <c:pt idx="73">
                  <c:v>152</c:v>
                </c:pt>
                <c:pt idx="74">
                  <c:v>173</c:v>
                </c:pt>
                <c:pt idx="75">
                  <c:v>211</c:v>
                </c:pt>
                <c:pt idx="76">
                  <c:v>131</c:v>
                </c:pt>
                <c:pt idx="77">
                  <c:v>165</c:v>
                </c:pt>
                <c:pt idx="78">
                  <c:v>138</c:v>
                </c:pt>
                <c:pt idx="79">
                  <c:v>131</c:v>
                </c:pt>
                <c:pt idx="80">
                  <c:v>158</c:v>
                </c:pt>
                <c:pt idx="81">
                  <c:v>175</c:v>
                </c:pt>
                <c:pt idx="82">
                  <c:v>174</c:v>
                </c:pt>
                <c:pt idx="83">
                  <c:v>129</c:v>
                </c:pt>
                <c:pt idx="84">
                  <c:v>74</c:v>
                </c:pt>
                <c:pt idx="85">
                  <c:v>32</c:v>
                </c:pt>
                <c:pt idx="86">
                  <c:v>9</c:v>
                </c:pt>
                <c:pt idx="87">
                  <c:v>10</c:v>
                </c:pt>
                <c:pt idx="88">
                  <c:v>18</c:v>
                </c:pt>
                <c:pt idx="89">
                  <c:v>8</c:v>
                </c:pt>
                <c:pt idx="90">
                  <c:v>0</c:v>
                </c:pt>
                <c:pt idx="91">
                  <c:v>0</c:v>
                </c:pt>
                <c:pt idx="92">
                  <c:v>14</c:v>
                </c:pt>
                <c:pt idx="93">
                  <c:v>0</c:v>
                </c:pt>
                <c:pt idx="94">
                  <c:v>0</c:v>
                </c:pt>
                <c:pt idx="95">
                  <c:v>36</c:v>
                </c:pt>
                <c:pt idx="96">
                  <c:v>92</c:v>
                </c:pt>
                <c:pt idx="97">
                  <c:v>158</c:v>
                </c:pt>
                <c:pt idx="98">
                  <c:v>107</c:v>
                </c:pt>
                <c:pt idx="99">
                  <c:v>156</c:v>
                </c:pt>
                <c:pt idx="100">
                  <c:v>158</c:v>
                </c:pt>
                <c:pt idx="101">
                  <c:v>131</c:v>
                </c:pt>
                <c:pt idx="102">
                  <c:v>178</c:v>
                </c:pt>
                <c:pt idx="103">
                  <c:v>141</c:v>
                </c:pt>
                <c:pt idx="104">
                  <c:v>154</c:v>
                </c:pt>
                <c:pt idx="105">
                  <c:v>126</c:v>
                </c:pt>
                <c:pt idx="106">
                  <c:v>110</c:v>
                </c:pt>
                <c:pt idx="107">
                  <c:v>81</c:v>
                </c:pt>
                <c:pt idx="108">
                  <c:v>56</c:v>
                </c:pt>
                <c:pt idx="109">
                  <c:v>55</c:v>
                </c:pt>
                <c:pt idx="110">
                  <c:v>37</c:v>
                </c:pt>
                <c:pt idx="111">
                  <c:v>14</c:v>
                </c:pt>
                <c:pt idx="112">
                  <c:v>6</c:v>
                </c:pt>
                <c:pt idx="113">
                  <c:v>0</c:v>
                </c:pt>
                <c:pt idx="114">
                  <c:v>0</c:v>
                </c:pt>
                <c:pt idx="115">
                  <c:v>6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8</c:v>
                </c:pt>
                <c:pt idx="120">
                  <c:v>17</c:v>
                </c:pt>
                <c:pt idx="121">
                  <c:v>9</c:v>
                </c:pt>
                <c:pt idx="122">
                  <c:v>60</c:v>
                </c:pt>
                <c:pt idx="123">
                  <c:v>55</c:v>
                </c:pt>
                <c:pt idx="124">
                  <c:v>51</c:v>
                </c:pt>
                <c:pt idx="125">
                  <c:v>50</c:v>
                </c:pt>
                <c:pt idx="126">
                  <c:v>114</c:v>
                </c:pt>
                <c:pt idx="127">
                  <c:v>156</c:v>
                </c:pt>
                <c:pt idx="128">
                  <c:v>75</c:v>
                </c:pt>
                <c:pt idx="129">
                  <c:v>89</c:v>
                </c:pt>
                <c:pt idx="130">
                  <c:v>52</c:v>
                </c:pt>
                <c:pt idx="131">
                  <c:v>0</c:v>
                </c:pt>
                <c:pt idx="132">
                  <c:v>19</c:v>
                </c:pt>
                <c:pt idx="133">
                  <c:v>8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7</c:v>
                </c:pt>
                <c:pt idx="138">
                  <c:v>0</c:v>
                </c:pt>
                <c:pt idx="139">
                  <c:v>10</c:v>
                </c:pt>
                <c:pt idx="140">
                  <c:v>0</c:v>
                </c:pt>
                <c:pt idx="141">
                  <c:v>7</c:v>
                </c:pt>
                <c:pt idx="142">
                  <c:v>5</c:v>
                </c:pt>
                <c:pt idx="143">
                  <c:v>51</c:v>
                </c:pt>
                <c:pt idx="144">
                  <c:v>95</c:v>
                </c:pt>
                <c:pt idx="145">
                  <c:v>126</c:v>
                </c:pt>
                <c:pt idx="146">
                  <c:v>136</c:v>
                </c:pt>
                <c:pt idx="147">
                  <c:v>143</c:v>
                </c:pt>
                <c:pt idx="148">
                  <c:v>140</c:v>
                </c:pt>
                <c:pt idx="149">
                  <c:v>189</c:v>
                </c:pt>
                <c:pt idx="150">
                  <c:v>201</c:v>
                </c:pt>
                <c:pt idx="151">
                  <c:v>170</c:v>
                </c:pt>
                <c:pt idx="152">
                  <c:v>139</c:v>
                </c:pt>
                <c:pt idx="153">
                  <c:v>147</c:v>
                </c:pt>
                <c:pt idx="154">
                  <c:v>126</c:v>
                </c:pt>
                <c:pt idx="155">
                  <c:v>97</c:v>
                </c:pt>
                <c:pt idx="156">
                  <c:v>12</c:v>
                </c:pt>
                <c:pt idx="157">
                  <c:v>7</c:v>
                </c:pt>
                <c:pt idx="158">
                  <c:v>8</c:v>
                </c:pt>
                <c:pt idx="159">
                  <c:v>15</c:v>
                </c:pt>
                <c:pt idx="160">
                  <c:v>0</c:v>
                </c:pt>
                <c:pt idx="161">
                  <c:v>8</c:v>
                </c:pt>
                <c:pt idx="162">
                  <c:v>0</c:v>
                </c:pt>
                <c:pt idx="163">
                  <c:v>8</c:v>
                </c:pt>
                <c:pt idx="164">
                  <c:v>4</c:v>
                </c:pt>
                <c:pt idx="165">
                  <c:v>15</c:v>
                </c:pt>
                <c:pt idx="166">
                  <c:v>12</c:v>
                </c:pt>
                <c:pt idx="167">
                  <c:v>131</c:v>
                </c:pt>
                <c:pt idx="168">
                  <c:v>89</c:v>
                </c:pt>
                <c:pt idx="169">
                  <c:v>93</c:v>
                </c:pt>
                <c:pt idx="170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539056"/>
        <c:axId val="215540544"/>
      </c:lineChart>
      <c:catAx>
        <c:axId val="215539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540544"/>
        <c:crosses val="autoZero"/>
        <c:auto val="1"/>
        <c:lblAlgn val="ctr"/>
        <c:lblOffset val="100"/>
        <c:noMultiLvlLbl val="1"/>
      </c:catAx>
      <c:valAx>
        <c:axId val="21554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539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1</c:v>
                </c:pt>
                <c:pt idx="1">
                  <c:v>9</c:v>
                </c:pt>
                <c:pt idx="2">
                  <c:v>14</c:v>
                </c:pt>
                <c:pt idx="3">
                  <c:v>16</c:v>
                </c:pt>
                <c:pt idx="4">
                  <c:v>14</c:v>
                </c:pt>
                <c:pt idx="5">
                  <c:v>16</c:v>
                </c:pt>
                <c:pt idx="6">
                  <c:v>14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24</c:v>
                </c:pt>
                <c:pt idx="11">
                  <c:v>13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12</c:v>
                </c:pt>
                <c:pt idx="27">
                  <c:v>8</c:v>
                </c:pt>
                <c:pt idx="28">
                  <c:v>18</c:v>
                </c:pt>
                <c:pt idx="29">
                  <c:v>22</c:v>
                </c:pt>
                <c:pt idx="30">
                  <c:v>19</c:v>
                </c:pt>
                <c:pt idx="31">
                  <c:v>11</c:v>
                </c:pt>
                <c:pt idx="32">
                  <c:v>18</c:v>
                </c:pt>
                <c:pt idx="33">
                  <c:v>19</c:v>
                </c:pt>
                <c:pt idx="34">
                  <c:v>15</c:v>
                </c:pt>
                <c:pt idx="35">
                  <c:v>12</c:v>
                </c:pt>
                <c:pt idx="36">
                  <c:v>8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10</c:v>
                </c:pt>
                <c:pt idx="48">
                  <c:v>6</c:v>
                </c:pt>
                <c:pt idx="49">
                  <c:v>15</c:v>
                </c:pt>
                <c:pt idx="50">
                  <c:v>13</c:v>
                </c:pt>
                <c:pt idx="51">
                  <c:v>20</c:v>
                </c:pt>
                <c:pt idx="52">
                  <c:v>16</c:v>
                </c:pt>
                <c:pt idx="53">
                  <c:v>18</c:v>
                </c:pt>
                <c:pt idx="54">
                  <c:v>16</c:v>
                </c:pt>
                <c:pt idx="55">
                  <c:v>11</c:v>
                </c:pt>
                <c:pt idx="56">
                  <c:v>21</c:v>
                </c:pt>
                <c:pt idx="57">
                  <c:v>18</c:v>
                </c:pt>
                <c:pt idx="58">
                  <c:v>19</c:v>
                </c:pt>
                <c:pt idx="59">
                  <c:v>12</c:v>
                </c:pt>
                <c:pt idx="60">
                  <c:v>4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3</c:v>
                </c:pt>
                <c:pt idx="71">
                  <c:v>8</c:v>
                </c:pt>
                <c:pt idx="72">
                  <c:v>5</c:v>
                </c:pt>
                <c:pt idx="73">
                  <c:v>18</c:v>
                </c:pt>
                <c:pt idx="74">
                  <c:v>19</c:v>
                </c:pt>
                <c:pt idx="75">
                  <c:v>22</c:v>
                </c:pt>
                <c:pt idx="76">
                  <c:v>15</c:v>
                </c:pt>
                <c:pt idx="77">
                  <c:v>19</c:v>
                </c:pt>
                <c:pt idx="78">
                  <c:v>15</c:v>
                </c:pt>
                <c:pt idx="79">
                  <c:v>16</c:v>
                </c:pt>
                <c:pt idx="80">
                  <c:v>19</c:v>
                </c:pt>
                <c:pt idx="81">
                  <c:v>20</c:v>
                </c:pt>
                <c:pt idx="82">
                  <c:v>21</c:v>
                </c:pt>
                <c:pt idx="83">
                  <c:v>16</c:v>
                </c:pt>
                <c:pt idx="84">
                  <c:v>8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4</c:v>
                </c:pt>
                <c:pt idx="96">
                  <c:v>10</c:v>
                </c:pt>
                <c:pt idx="97">
                  <c:v>17</c:v>
                </c:pt>
                <c:pt idx="98">
                  <c:v>13</c:v>
                </c:pt>
                <c:pt idx="99">
                  <c:v>18</c:v>
                </c:pt>
                <c:pt idx="100">
                  <c:v>18</c:v>
                </c:pt>
                <c:pt idx="101">
                  <c:v>14</c:v>
                </c:pt>
                <c:pt idx="102">
                  <c:v>20</c:v>
                </c:pt>
                <c:pt idx="103">
                  <c:v>16</c:v>
                </c:pt>
                <c:pt idx="104">
                  <c:v>18</c:v>
                </c:pt>
                <c:pt idx="105">
                  <c:v>14</c:v>
                </c:pt>
                <c:pt idx="106">
                  <c:v>13</c:v>
                </c:pt>
                <c:pt idx="107">
                  <c:v>9</c:v>
                </c:pt>
                <c:pt idx="108">
                  <c:v>6</c:v>
                </c:pt>
                <c:pt idx="109">
                  <c:v>7</c:v>
                </c:pt>
                <c:pt idx="110">
                  <c:v>4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1</c:v>
                </c:pt>
                <c:pt idx="122">
                  <c:v>7</c:v>
                </c:pt>
                <c:pt idx="123">
                  <c:v>7</c:v>
                </c:pt>
                <c:pt idx="124">
                  <c:v>6</c:v>
                </c:pt>
                <c:pt idx="125">
                  <c:v>6</c:v>
                </c:pt>
                <c:pt idx="126">
                  <c:v>13</c:v>
                </c:pt>
                <c:pt idx="127">
                  <c:v>16</c:v>
                </c:pt>
                <c:pt idx="128">
                  <c:v>9</c:v>
                </c:pt>
                <c:pt idx="129">
                  <c:v>10</c:v>
                </c:pt>
                <c:pt idx="130">
                  <c:v>5</c:v>
                </c:pt>
                <c:pt idx="131">
                  <c:v>0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6</c:v>
                </c:pt>
                <c:pt idx="144">
                  <c:v>10</c:v>
                </c:pt>
                <c:pt idx="145">
                  <c:v>14</c:v>
                </c:pt>
                <c:pt idx="146">
                  <c:v>16</c:v>
                </c:pt>
                <c:pt idx="147">
                  <c:v>16</c:v>
                </c:pt>
                <c:pt idx="148">
                  <c:v>15</c:v>
                </c:pt>
                <c:pt idx="149">
                  <c:v>19</c:v>
                </c:pt>
                <c:pt idx="150">
                  <c:v>22</c:v>
                </c:pt>
                <c:pt idx="151">
                  <c:v>16</c:v>
                </c:pt>
                <c:pt idx="152">
                  <c:v>16</c:v>
                </c:pt>
                <c:pt idx="153">
                  <c:v>17</c:v>
                </c:pt>
                <c:pt idx="154">
                  <c:v>15</c:v>
                </c:pt>
                <c:pt idx="155">
                  <c:v>11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1</c:v>
                </c:pt>
                <c:pt idx="167">
                  <c:v>14</c:v>
                </c:pt>
                <c:pt idx="168">
                  <c:v>10</c:v>
                </c:pt>
                <c:pt idx="169">
                  <c:v>10</c:v>
                </c:pt>
                <c:pt idx="170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03184"/>
        <c:axId val="141003576"/>
      </c:lineChart>
      <c:catAx>
        <c:axId val="14100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03576"/>
        <c:crosses val="autoZero"/>
        <c:auto val="1"/>
        <c:lblAlgn val="ctr"/>
        <c:lblOffset val="100"/>
        <c:noMultiLvlLbl val="1"/>
      </c:catAx>
      <c:valAx>
        <c:axId val="14100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03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203</c:v>
                </c:pt>
                <c:pt idx="1">
                  <c:v>238</c:v>
                </c:pt>
                <c:pt idx="2">
                  <c:v>211</c:v>
                </c:pt>
                <c:pt idx="3">
                  <c:v>211</c:v>
                </c:pt>
                <c:pt idx="4">
                  <c:v>237</c:v>
                </c:pt>
                <c:pt idx="5">
                  <c:v>210</c:v>
                </c:pt>
                <c:pt idx="6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78240"/>
        <c:axId val="222578632"/>
      </c:lineChart>
      <c:catAx>
        <c:axId val="22257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78632"/>
        <c:crosses val="autoZero"/>
        <c:auto val="1"/>
        <c:lblAlgn val="ctr"/>
        <c:lblOffset val="100"/>
        <c:noMultiLvlLbl val="1"/>
      </c:catAx>
      <c:valAx>
        <c:axId val="22257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578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8</c:v>
                </c:pt>
                <c:pt idx="2">
                  <c:v>0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54</c:v>
                </c:pt>
                <c:pt idx="8">
                  <c:v>57</c:v>
                </c:pt>
                <c:pt idx="9">
                  <c:v>98</c:v>
                </c:pt>
                <c:pt idx="10">
                  <c:v>102</c:v>
                </c:pt>
                <c:pt idx="11">
                  <c:v>108</c:v>
                </c:pt>
                <c:pt idx="12">
                  <c:v>103</c:v>
                </c:pt>
                <c:pt idx="13">
                  <c:v>114</c:v>
                </c:pt>
                <c:pt idx="14">
                  <c:v>119</c:v>
                </c:pt>
                <c:pt idx="15">
                  <c:v>105</c:v>
                </c:pt>
                <c:pt idx="16">
                  <c:v>119</c:v>
                </c:pt>
                <c:pt idx="17">
                  <c:v>116</c:v>
                </c:pt>
                <c:pt idx="18">
                  <c:v>112</c:v>
                </c:pt>
                <c:pt idx="19">
                  <c:v>73</c:v>
                </c:pt>
                <c:pt idx="20">
                  <c:v>41</c:v>
                </c:pt>
                <c:pt idx="21">
                  <c:v>18</c:v>
                </c:pt>
                <c:pt idx="22">
                  <c:v>9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79416"/>
        <c:axId val="222579808"/>
      </c:lineChart>
      <c:catAx>
        <c:axId val="22257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79808"/>
        <c:crosses val="autoZero"/>
        <c:auto val="1"/>
        <c:lblAlgn val="ctr"/>
        <c:lblOffset val="100"/>
        <c:noMultiLvlLbl val="1"/>
      </c:catAx>
      <c:valAx>
        <c:axId val="22257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579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532</c:v>
                </c:pt>
                <c:pt idx="1">
                  <c:v>1029</c:v>
                </c:pt>
                <c:pt idx="2">
                  <c:v>2764</c:v>
                </c:pt>
                <c:pt idx="3">
                  <c:v>4300</c:v>
                </c:pt>
                <c:pt idx="4">
                  <c:v>2658</c:v>
                </c:pt>
                <c:pt idx="5">
                  <c:v>757</c:v>
                </c:pt>
                <c:pt idx="6">
                  <c:v>179</c:v>
                </c:pt>
                <c:pt idx="7">
                  <c:v>39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80592"/>
        <c:axId val="222580984"/>
      </c:barChart>
      <c:catAx>
        <c:axId val="22258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80984"/>
        <c:crosses val="autoZero"/>
        <c:auto val="1"/>
        <c:lblAlgn val="ctr"/>
        <c:lblOffset val="100"/>
        <c:noMultiLvlLbl val="1"/>
      </c:catAx>
      <c:valAx>
        <c:axId val="22258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580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532</c:v>
                </c:pt>
                <c:pt idx="1">
                  <c:v>1029</c:v>
                </c:pt>
                <c:pt idx="2">
                  <c:v>2764</c:v>
                </c:pt>
                <c:pt idx="3">
                  <c:v>4300</c:v>
                </c:pt>
                <c:pt idx="4">
                  <c:v>2658</c:v>
                </c:pt>
                <c:pt idx="5">
                  <c:v>757</c:v>
                </c:pt>
                <c:pt idx="6">
                  <c:v>179</c:v>
                </c:pt>
                <c:pt idx="7">
                  <c:v>39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24</c:v>
                </c:pt>
                <c:pt idx="4">
                  <c:v>18</c:v>
                </c:pt>
                <c:pt idx="5">
                  <c:v>27</c:v>
                </c:pt>
                <c:pt idx="6">
                  <c:v>49</c:v>
                </c:pt>
                <c:pt idx="7">
                  <c:v>72</c:v>
                </c:pt>
                <c:pt idx="8">
                  <c:v>102</c:v>
                </c:pt>
                <c:pt idx="9">
                  <c:v>88</c:v>
                </c:pt>
                <c:pt idx="10">
                  <c:v>132</c:v>
                </c:pt>
                <c:pt idx="11">
                  <c:v>139</c:v>
                </c:pt>
                <c:pt idx="12">
                  <c:v>150</c:v>
                </c:pt>
                <c:pt idx="13">
                  <c:v>191</c:v>
                </c:pt>
                <c:pt idx="14">
                  <c:v>257</c:v>
                </c:pt>
                <c:pt idx="15">
                  <c:v>292</c:v>
                </c:pt>
                <c:pt idx="16">
                  <c:v>328</c:v>
                </c:pt>
                <c:pt idx="17">
                  <c:v>469</c:v>
                </c:pt>
                <c:pt idx="18">
                  <c:v>548</c:v>
                </c:pt>
                <c:pt idx="19">
                  <c:v>646</c:v>
                </c:pt>
                <c:pt idx="20">
                  <c:v>773</c:v>
                </c:pt>
                <c:pt idx="21">
                  <c:v>852</c:v>
                </c:pt>
                <c:pt idx="22">
                  <c:v>887</c:v>
                </c:pt>
                <c:pt idx="23">
                  <c:v>876</c:v>
                </c:pt>
                <c:pt idx="24">
                  <c:v>892</c:v>
                </c:pt>
                <c:pt idx="25">
                  <c:v>793</c:v>
                </c:pt>
                <c:pt idx="26">
                  <c:v>739</c:v>
                </c:pt>
                <c:pt idx="27">
                  <c:v>641</c:v>
                </c:pt>
                <c:pt idx="28">
                  <c:v>524</c:v>
                </c:pt>
                <c:pt idx="29">
                  <c:v>423</c:v>
                </c:pt>
                <c:pt idx="30">
                  <c:v>331</c:v>
                </c:pt>
                <c:pt idx="31">
                  <c:v>244</c:v>
                </c:pt>
                <c:pt idx="32">
                  <c:v>175</c:v>
                </c:pt>
                <c:pt idx="33">
                  <c:v>150</c:v>
                </c:pt>
                <c:pt idx="34">
                  <c:v>110</c:v>
                </c:pt>
                <c:pt idx="35">
                  <c:v>78</c:v>
                </c:pt>
                <c:pt idx="36">
                  <c:v>62</c:v>
                </c:pt>
                <c:pt idx="37">
                  <c:v>47</c:v>
                </c:pt>
                <c:pt idx="38">
                  <c:v>25</c:v>
                </c:pt>
                <c:pt idx="39">
                  <c:v>24</c:v>
                </c:pt>
                <c:pt idx="40">
                  <c:v>21</c:v>
                </c:pt>
                <c:pt idx="41">
                  <c:v>14</c:v>
                </c:pt>
                <c:pt idx="42">
                  <c:v>9</c:v>
                </c:pt>
                <c:pt idx="43">
                  <c:v>6</c:v>
                </c:pt>
                <c:pt idx="44">
                  <c:v>7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041448"/>
        <c:axId val="223041840"/>
      </c:lineChart>
      <c:catAx>
        <c:axId val="22304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041840"/>
        <c:crosses val="autoZero"/>
        <c:auto val="1"/>
        <c:lblAlgn val="ctr"/>
        <c:lblOffset val="100"/>
        <c:noMultiLvlLbl val="1"/>
      </c:catAx>
      <c:valAx>
        <c:axId val="22304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041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1831</c:v>
                </c:pt>
                <c:pt idx="1">
                  <c:v>2118</c:v>
                </c:pt>
                <c:pt idx="2">
                  <c:v>1818</c:v>
                </c:pt>
                <c:pt idx="3">
                  <c:v>1840</c:v>
                </c:pt>
                <c:pt idx="4">
                  <c:v>2054</c:v>
                </c:pt>
                <c:pt idx="5">
                  <c:v>1830</c:v>
                </c:pt>
                <c:pt idx="6">
                  <c:v>775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25840"/>
        <c:axId val="211726224"/>
      </c:lineChart>
      <c:catAx>
        <c:axId val="21172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26224"/>
        <c:crosses val="autoZero"/>
        <c:auto val="1"/>
        <c:lblAlgn val="ctr"/>
        <c:lblOffset val="100"/>
        <c:noMultiLvlLbl val="1"/>
      </c:catAx>
      <c:valAx>
        <c:axId val="21172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25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49</c:v>
                </c:pt>
                <c:pt idx="2">
                  <c:v>0</c:v>
                </c:pt>
                <c:pt idx="3">
                  <c:v>31</c:v>
                </c:pt>
                <c:pt idx="4">
                  <c:v>42</c:v>
                </c:pt>
                <c:pt idx="5">
                  <c:v>57</c:v>
                </c:pt>
                <c:pt idx="6">
                  <c:v>79</c:v>
                </c:pt>
                <c:pt idx="7">
                  <c:v>512</c:v>
                </c:pt>
                <c:pt idx="8">
                  <c:v>504</c:v>
                </c:pt>
                <c:pt idx="9">
                  <c:v>867</c:v>
                </c:pt>
                <c:pt idx="10">
                  <c:v>883</c:v>
                </c:pt>
                <c:pt idx="11">
                  <c:v>970</c:v>
                </c:pt>
                <c:pt idx="12">
                  <c:v>902</c:v>
                </c:pt>
                <c:pt idx="13">
                  <c:v>1039</c:v>
                </c:pt>
                <c:pt idx="14">
                  <c:v>1051</c:v>
                </c:pt>
                <c:pt idx="15">
                  <c:v>981</c:v>
                </c:pt>
                <c:pt idx="16">
                  <c:v>1034</c:v>
                </c:pt>
                <c:pt idx="17">
                  <c:v>994</c:v>
                </c:pt>
                <c:pt idx="18">
                  <c:v>959</c:v>
                </c:pt>
                <c:pt idx="19">
                  <c:v>617</c:v>
                </c:pt>
                <c:pt idx="20">
                  <c:v>349</c:v>
                </c:pt>
                <c:pt idx="21">
                  <c:v>145</c:v>
                </c:pt>
                <c:pt idx="22">
                  <c:v>80</c:v>
                </c:pt>
                <c:pt idx="23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50840"/>
        <c:axId val="221851224"/>
      </c:lineChart>
      <c:catAx>
        <c:axId val="221850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851224"/>
        <c:crosses val="autoZero"/>
        <c:auto val="1"/>
        <c:lblAlgn val="ctr"/>
        <c:lblOffset val="100"/>
        <c:noMultiLvlLbl val="1"/>
      </c:catAx>
      <c:valAx>
        <c:axId val="22185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850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13</c:v>
                </c:pt>
                <c:pt idx="1">
                  <c:v>28</c:v>
                </c:pt>
                <c:pt idx="2">
                  <c:v>28</c:v>
                </c:pt>
                <c:pt idx="3">
                  <c:v>24</c:v>
                </c:pt>
                <c:pt idx="4">
                  <c:v>25</c:v>
                </c:pt>
                <c:pt idx="5">
                  <c:v>29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29</c:v>
                </c:pt>
                <c:pt idx="10">
                  <c:v>27</c:v>
                </c:pt>
                <c:pt idx="11">
                  <c:v>29</c:v>
                </c:pt>
                <c:pt idx="12">
                  <c:v>30</c:v>
                </c:pt>
                <c:pt idx="15">
                  <c:v>28</c:v>
                </c:pt>
                <c:pt idx="17">
                  <c:v>43</c:v>
                </c:pt>
                <c:pt idx="20">
                  <c:v>32</c:v>
                </c:pt>
                <c:pt idx="22">
                  <c:v>29</c:v>
                </c:pt>
                <c:pt idx="23">
                  <c:v>25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32</c:v>
                </c:pt>
                <c:pt idx="28">
                  <c:v>30</c:v>
                </c:pt>
                <c:pt idx="29">
                  <c:v>25</c:v>
                </c:pt>
                <c:pt idx="30">
                  <c:v>29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28</c:v>
                </c:pt>
                <c:pt idx="38">
                  <c:v>19</c:v>
                </c:pt>
                <c:pt idx="39">
                  <c:v>28</c:v>
                </c:pt>
                <c:pt idx="40">
                  <c:v>34</c:v>
                </c:pt>
                <c:pt idx="41">
                  <c:v>39</c:v>
                </c:pt>
                <c:pt idx="43">
                  <c:v>31</c:v>
                </c:pt>
                <c:pt idx="44">
                  <c:v>33</c:v>
                </c:pt>
                <c:pt idx="45">
                  <c:v>30</c:v>
                </c:pt>
                <c:pt idx="46">
                  <c:v>23</c:v>
                </c:pt>
                <c:pt idx="47">
                  <c:v>24</c:v>
                </c:pt>
                <c:pt idx="48">
                  <c:v>32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25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28</c:v>
                </c:pt>
                <c:pt idx="60">
                  <c:v>26</c:v>
                </c:pt>
                <c:pt idx="61">
                  <c:v>28</c:v>
                </c:pt>
                <c:pt idx="62">
                  <c:v>31</c:v>
                </c:pt>
                <c:pt idx="63">
                  <c:v>28</c:v>
                </c:pt>
                <c:pt idx="65">
                  <c:v>39</c:v>
                </c:pt>
                <c:pt idx="68">
                  <c:v>29</c:v>
                </c:pt>
                <c:pt idx="69">
                  <c:v>32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30</c:v>
                </c:pt>
                <c:pt idx="84">
                  <c:v>26</c:v>
                </c:pt>
                <c:pt idx="85">
                  <c:v>26</c:v>
                </c:pt>
                <c:pt idx="86">
                  <c:v>17</c:v>
                </c:pt>
                <c:pt idx="87">
                  <c:v>32</c:v>
                </c:pt>
                <c:pt idx="88">
                  <c:v>35</c:v>
                </c:pt>
                <c:pt idx="89">
                  <c:v>40</c:v>
                </c:pt>
                <c:pt idx="92">
                  <c:v>38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25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31</c:v>
                </c:pt>
                <c:pt idx="110">
                  <c:v>28</c:v>
                </c:pt>
                <c:pt idx="111">
                  <c:v>32</c:v>
                </c:pt>
                <c:pt idx="112">
                  <c:v>30</c:v>
                </c:pt>
                <c:pt idx="115">
                  <c:v>31</c:v>
                </c:pt>
                <c:pt idx="119">
                  <c:v>12</c:v>
                </c:pt>
                <c:pt idx="120">
                  <c:v>35</c:v>
                </c:pt>
                <c:pt idx="121">
                  <c:v>26</c:v>
                </c:pt>
                <c:pt idx="122">
                  <c:v>30</c:v>
                </c:pt>
                <c:pt idx="123">
                  <c:v>32</c:v>
                </c:pt>
                <c:pt idx="124">
                  <c:v>27</c:v>
                </c:pt>
                <c:pt idx="125">
                  <c:v>31</c:v>
                </c:pt>
                <c:pt idx="126">
                  <c:v>28</c:v>
                </c:pt>
                <c:pt idx="127">
                  <c:v>25</c:v>
                </c:pt>
                <c:pt idx="128">
                  <c:v>28</c:v>
                </c:pt>
                <c:pt idx="129">
                  <c:v>26</c:v>
                </c:pt>
                <c:pt idx="130">
                  <c:v>25</c:v>
                </c:pt>
                <c:pt idx="132">
                  <c:v>29</c:v>
                </c:pt>
                <c:pt idx="133">
                  <c:v>30</c:v>
                </c:pt>
                <c:pt idx="137">
                  <c:v>41</c:v>
                </c:pt>
                <c:pt idx="139">
                  <c:v>31</c:v>
                </c:pt>
                <c:pt idx="141">
                  <c:v>30</c:v>
                </c:pt>
                <c:pt idx="142">
                  <c:v>38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24</c:v>
                </c:pt>
                <c:pt idx="150">
                  <c:v>26</c:v>
                </c:pt>
                <c:pt idx="151">
                  <c:v>23</c:v>
                </c:pt>
                <c:pt idx="152">
                  <c:v>27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34</c:v>
                </c:pt>
                <c:pt idx="161">
                  <c:v>42</c:v>
                </c:pt>
                <c:pt idx="163">
                  <c:v>32</c:v>
                </c:pt>
                <c:pt idx="164">
                  <c:v>28</c:v>
                </c:pt>
                <c:pt idx="165">
                  <c:v>33</c:v>
                </c:pt>
                <c:pt idx="166">
                  <c:v>28</c:v>
                </c:pt>
                <c:pt idx="167">
                  <c:v>26</c:v>
                </c:pt>
                <c:pt idx="168">
                  <c:v>27</c:v>
                </c:pt>
                <c:pt idx="169">
                  <c:v>26</c:v>
                </c:pt>
                <c:pt idx="170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15</c:v>
                </c:pt>
                <c:pt idx="1">
                  <c:v>41</c:v>
                </c:pt>
                <c:pt idx="2">
                  <c:v>42</c:v>
                </c:pt>
                <c:pt idx="3">
                  <c:v>38</c:v>
                </c:pt>
                <c:pt idx="4">
                  <c:v>43</c:v>
                </c:pt>
                <c:pt idx="5">
                  <c:v>42</c:v>
                </c:pt>
                <c:pt idx="6">
                  <c:v>45</c:v>
                </c:pt>
                <c:pt idx="7">
                  <c:v>43</c:v>
                </c:pt>
                <c:pt idx="8">
                  <c:v>38</c:v>
                </c:pt>
                <c:pt idx="9">
                  <c:v>45</c:v>
                </c:pt>
                <c:pt idx="10">
                  <c:v>41</c:v>
                </c:pt>
                <c:pt idx="11">
                  <c:v>42</c:v>
                </c:pt>
                <c:pt idx="12">
                  <c:v>48</c:v>
                </c:pt>
                <c:pt idx="15">
                  <c:v>36</c:v>
                </c:pt>
                <c:pt idx="17">
                  <c:v>49</c:v>
                </c:pt>
                <c:pt idx="20">
                  <c:v>36</c:v>
                </c:pt>
                <c:pt idx="22">
                  <c:v>36</c:v>
                </c:pt>
                <c:pt idx="23">
                  <c:v>40</c:v>
                </c:pt>
                <c:pt idx="24">
                  <c:v>37</c:v>
                </c:pt>
                <c:pt idx="25">
                  <c:v>42</c:v>
                </c:pt>
                <c:pt idx="26">
                  <c:v>39</c:v>
                </c:pt>
                <c:pt idx="27">
                  <c:v>49</c:v>
                </c:pt>
                <c:pt idx="28">
                  <c:v>50</c:v>
                </c:pt>
                <c:pt idx="29">
                  <c:v>44</c:v>
                </c:pt>
                <c:pt idx="30">
                  <c:v>42</c:v>
                </c:pt>
                <c:pt idx="31">
                  <c:v>47</c:v>
                </c:pt>
                <c:pt idx="32">
                  <c:v>40</c:v>
                </c:pt>
                <c:pt idx="33">
                  <c:v>42</c:v>
                </c:pt>
                <c:pt idx="34">
                  <c:v>37</c:v>
                </c:pt>
                <c:pt idx="35">
                  <c:v>42</c:v>
                </c:pt>
                <c:pt idx="36">
                  <c:v>39</c:v>
                </c:pt>
                <c:pt idx="37">
                  <c:v>32</c:v>
                </c:pt>
                <c:pt idx="38">
                  <c:v>21</c:v>
                </c:pt>
                <c:pt idx="39">
                  <c:v>31</c:v>
                </c:pt>
                <c:pt idx="40">
                  <c:v>37</c:v>
                </c:pt>
                <c:pt idx="41">
                  <c:v>44</c:v>
                </c:pt>
                <c:pt idx="43">
                  <c:v>34</c:v>
                </c:pt>
                <c:pt idx="44">
                  <c:v>36</c:v>
                </c:pt>
                <c:pt idx="45">
                  <c:v>33</c:v>
                </c:pt>
                <c:pt idx="46">
                  <c:v>34</c:v>
                </c:pt>
                <c:pt idx="47">
                  <c:v>38</c:v>
                </c:pt>
                <c:pt idx="48">
                  <c:v>44</c:v>
                </c:pt>
                <c:pt idx="49">
                  <c:v>40</c:v>
                </c:pt>
                <c:pt idx="50">
                  <c:v>38</c:v>
                </c:pt>
                <c:pt idx="51">
                  <c:v>46</c:v>
                </c:pt>
                <c:pt idx="52">
                  <c:v>39</c:v>
                </c:pt>
                <c:pt idx="53">
                  <c:v>42</c:v>
                </c:pt>
                <c:pt idx="54">
                  <c:v>41</c:v>
                </c:pt>
                <c:pt idx="55">
                  <c:v>38</c:v>
                </c:pt>
                <c:pt idx="56">
                  <c:v>47</c:v>
                </c:pt>
                <c:pt idx="57">
                  <c:v>42</c:v>
                </c:pt>
                <c:pt idx="58">
                  <c:v>45</c:v>
                </c:pt>
                <c:pt idx="59">
                  <c:v>38</c:v>
                </c:pt>
                <c:pt idx="60">
                  <c:v>35</c:v>
                </c:pt>
                <c:pt idx="61">
                  <c:v>32</c:v>
                </c:pt>
                <c:pt idx="62">
                  <c:v>34</c:v>
                </c:pt>
                <c:pt idx="63">
                  <c:v>34</c:v>
                </c:pt>
                <c:pt idx="65">
                  <c:v>44</c:v>
                </c:pt>
                <c:pt idx="68">
                  <c:v>33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42</c:v>
                </c:pt>
                <c:pt idx="73">
                  <c:v>45</c:v>
                </c:pt>
                <c:pt idx="74">
                  <c:v>43</c:v>
                </c:pt>
                <c:pt idx="75">
                  <c:v>39</c:v>
                </c:pt>
                <c:pt idx="76">
                  <c:v>42</c:v>
                </c:pt>
                <c:pt idx="77">
                  <c:v>39</c:v>
                </c:pt>
                <c:pt idx="78">
                  <c:v>36</c:v>
                </c:pt>
                <c:pt idx="79">
                  <c:v>40</c:v>
                </c:pt>
                <c:pt idx="80">
                  <c:v>49</c:v>
                </c:pt>
                <c:pt idx="81">
                  <c:v>39</c:v>
                </c:pt>
                <c:pt idx="82">
                  <c:v>42</c:v>
                </c:pt>
                <c:pt idx="83">
                  <c:v>41</c:v>
                </c:pt>
                <c:pt idx="84">
                  <c:v>39</c:v>
                </c:pt>
                <c:pt idx="85">
                  <c:v>38</c:v>
                </c:pt>
                <c:pt idx="86">
                  <c:v>19</c:v>
                </c:pt>
                <c:pt idx="87">
                  <c:v>34</c:v>
                </c:pt>
                <c:pt idx="88">
                  <c:v>46</c:v>
                </c:pt>
                <c:pt idx="89">
                  <c:v>45</c:v>
                </c:pt>
                <c:pt idx="92">
                  <c:v>60</c:v>
                </c:pt>
                <c:pt idx="95">
                  <c:v>37</c:v>
                </c:pt>
                <c:pt idx="96">
                  <c:v>40</c:v>
                </c:pt>
                <c:pt idx="97">
                  <c:v>39</c:v>
                </c:pt>
                <c:pt idx="98">
                  <c:v>46</c:v>
                </c:pt>
                <c:pt idx="99">
                  <c:v>39</c:v>
                </c:pt>
                <c:pt idx="100">
                  <c:v>55</c:v>
                </c:pt>
                <c:pt idx="101">
                  <c:v>43</c:v>
                </c:pt>
                <c:pt idx="102">
                  <c:v>41</c:v>
                </c:pt>
                <c:pt idx="103">
                  <c:v>38</c:v>
                </c:pt>
                <c:pt idx="104">
                  <c:v>47</c:v>
                </c:pt>
                <c:pt idx="105">
                  <c:v>37</c:v>
                </c:pt>
                <c:pt idx="106">
                  <c:v>37</c:v>
                </c:pt>
                <c:pt idx="107">
                  <c:v>41</c:v>
                </c:pt>
                <c:pt idx="108">
                  <c:v>35</c:v>
                </c:pt>
                <c:pt idx="109">
                  <c:v>42</c:v>
                </c:pt>
                <c:pt idx="110">
                  <c:v>33</c:v>
                </c:pt>
                <c:pt idx="111">
                  <c:v>34</c:v>
                </c:pt>
                <c:pt idx="112">
                  <c:v>35</c:v>
                </c:pt>
                <c:pt idx="115">
                  <c:v>32</c:v>
                </c:pt>
                <c:pt idx="119">
                  <c:v>13</c:v>
                </c:pt>
                <c:pt idx="120">
                  <c:v>44</c:v>
                </c:pt>
                <c:pt idx="121">
                  <c:v>32</c:v>
                </c:pt>
                <c:pt idx="122">
                  <c:v>40</c:v>
                </c:pt>
                <c:pt idx="123">
                  <c:v>57</c:v>
                </c:pt>
                <c:pt idx="124">
                  <c:v>42</c:v>
                </c:pt>
                <c:pt idx="125">
                  <c:v>47</c:v>
                </c:pt>
                <c:pt idx="126">
                  <c:v>41</c:v>
                </c:pt>
                <c:pt idx="127">
                  <c:v>38</c:v>
                </c:pt>
                <c:pt idx="128">
                  <c:v>36</c:v>
                </c:pt>
                <c:pt idx="129">
                  <c:v>34</c:v>
                </c:pt>
                <c:pt idx="130">
                  <c:v>33</c:v>
                </c:pt>
                <c:pt idx="132">
                  <c:v>46</c:v>
                </c:pt>
                <c:pt idx="133">
                  <c:v>36</c:v>
                </c:pt>
                <c:pt idx="137">
                  <c:v>48</c:v>
                </c:pt>
                <c:pt idx="139">
                  <c:v>38</c:v>
                </c:pt>
                <c:pt idx="141">
                  <c:v>37</c:v>
                </c:pt>
                <c:pt idx="142">
                  <c:v>41</c:v>
                </c:pt>
                <c:pt idx="143">
                  <c:v>38</c:v>
                </c:pt>
                <c:pt idx="144">
                  <c:v>41</c:v>
                </c:pt>
                <c:pt idx="145">
                  <c:v>38</c:v>
                </c:pt>
                <c:pt idx="146">
                  <c:v>46</c:v>
                </c:pt>
                <c:pt idx="147">
                  <c:v>40</c:v>
                </c:pt>
                <c:pt idx="148">
                  <c:v>43</c:v>
                </c:pt>
                <c:pt idx="149">
                  <c:v>34</c:v>
                </c:pt>
                <c:pt idx="150">
                  <c:v>41</c:v>
                </c:pt>
                <c:pt idx="151">
                  <c:v>35</c:v>
                </c:pt>
                <c:pt idx="152">
                  <c:v>38</c:v>
                </c:pt>
                <c:pt idx="153">
                  <c:v>44</c:v>
                </c:pt>
                <c:pt idx="154">
                  <c:v>40</c:v>
                </c:pt>
                <c:pt idx="155">
                  <c:v>43</c:v>
                </c:pt>
                <c:pt idx="156">
                  <c:v>35</c:v>
                </c:pt>
                <c:pt idx="157">
                  <c:v>33</c:v>
                </c:pt>
                <c:pt idx="158">
                  <c:v>31</c:v>
                </c:pt>
                <c:pt idx="159">
                  <c:v>41</c:v>
                </c:pt>
                <c:pt idx="161">
                  <c:v>48</c:v>
                </c:pt>
                <c:pt idx="163">
                  <c:v>36</c:v>
                </c:pt>
                <c:pt idx="164">
                  <c:v>29</c:v>
                </c:pt>
                <c:pt idx="165">
                  <c:v>37</c:v>
                </c:pt>
                <c:pt idx="166">
                  <c:v>41</c:v>
                </c:pt>
                <c:pt idx="167">
                  <c:v>40</c:v>
                </c:pt>
                <c:pt idx="168">
                  <c:v>35</c:v>
                </c:pt>
                <c:pt idx="169">
                  <c:v>39</c:v>
                </c:pt>
                <c:pt idx="170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48296"/>
        <c:axId val="141248680"/>
      </c:lineChart>
      <c:catAx>
        <c:axId val="141248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48680"/>
        <c:crosses val="autoZero"/>
        <c:auto val="1"/>
        <c:lblAlgn val="ctr"/>
        <c:lblOffset val="100"/>
        <c:noMultiLvlLbl val="1"/>
      </c:catAx>
      <c:valAx>
        <c:axId val="14124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48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48</c:v>
                </c:pt>
                <c:pt idx="2">
                  <c:v>50</c:v>
                </c:pt>
                <c:pt idx="3">
                  <c:v>47</c:v>
                </c:pt>
                <c:pt idx="4">
                  <c:v>49</c:v>
                </c:pt>
                <c:pt idx="5">
                  <c:v>60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27544"/>
        <c:axId val="221332024"/>
      </c:lineChart>
      <c:catAx>
        <c:axId val="221327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32024"/>
        <c:crosses val="autoZero"/>
        <c:auto val="1"/>
        <c:lblAlgn val="ctr"/>
        <c:lblOffset val="100"/>
        <c:noMultiLvlLbl val="1"/>
      </c:catAx>
      <c:valAx>
        <c:axId val="221332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27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40</c:v>
                </c:pt>
                <c:pt idx="3">
                  <c:v>31</c:v>
                </c:pt>
                <c:pt idx="4">
                  <c:v>33</c:v>
                </c:pt>
                <c:pt idx="5">
                  <c:v>31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49</c:v>
                </c:pt>
                <c:pt idx="3">
                  <c:v>38</c:v>
                </c:pt>
                <c:pt idx="4">
                  <c:v>60</c:v>
                </c:pt>
                <c:pt idx="5">
                  <c:v>37</c:v>
                </c:pt>
                <c:pt idx="6">
                  <c:v>41</c:v>
                </c:pt>
                <c:pt idx="7">
                  <c:v>40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57</c:v>
                </c:pt>
                <c:pt idx="12">
                  <c:v>55</c:v>
                </c:pt>
                <c:pt idx="13">
                  <c:v>47</c:v>
                </c:pt>
                <c:pt idx="14">
                  <c:v>45</c:v>
                </c:pt>
                <c:pt idx="15">
                  <c:v>47</c:v>
                </c:pt>
                <c:pt idx="16">
                  <c:v>49</c:v>
                </c:pt>
                <c:pt idx="17">
                  <c:v>45</c:v>
                </c:pt>
                <c:pt idx="18">
                  <c:v>45</c:v>
                </c:pt>
                <c:pt idx="19">
                  <c:v>43</c:v>
                </c:pt>
                <c:pt idx="20">
                  <c:v>48</c:v>
                </c:pt>
                <c:pt idx="21">
                  <c:v>42</c:v>
                </c:pt>
                <c:pt idx="22">
                  <c:v>34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00440"/>
        <c:axId val="141000832"/>
      </c:lineChart>
      <c:catAx>
        <c:axId val="14100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00832"/>
        <c:crosses val="autoZero"/>
        <c:auto val="1"/>
        <c:lblAlgn val="ctr"/>
        <c:lblOffset val="100"/>
        <c:noMultiLvlLbl val="1"/>
      </c:catAx>
      <c:valAx>
        <c:axId val="14100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00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15</c:v>
                </c:pt>
                <c:pt idx="1">
                  <c:v>33</c:v>
                </c:pt>
                <c:pt idx="2">
                  <c:v>34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35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5">
                  <c:v>30</c:v>
                </c:pt>
                <c:pt idx="17">
                  <c:v>49</c:v>
                </c:pt>
                <c:pt idx="20">
                  <c:v>35</c:v>
                </c:pt>
                <c:pt idx="22">
                  <c:v>35</c:v>
                </c:pt>
                <c:pt idx="23">
                  <c:v>32</c:v>
                </c:pt>
                <c:pt idx="24">
                  <c:v>34</c:v>
                </c:pt>
                <c:pt idx="25">
                  <c:v>37</c:v>
                </c:pt>
                <c:pt idx="26">
                  <c:v>31</c:v>
                </c:pt>
                <c:pt idx="27">
                  <c:v>38</c:v>
                </c:pt>
                <c:pt idx="28">
                  <c:v>36</c:v>
                </c:pt>
                <c:pt idx="29">
                  <c:v>32</c:v>
                </c:pt>
                <c:pt idx="30">
                  <c:v>34</c:v>
                </c:pt>
                <c:pt idx="31">
                  <c:v>36</c:v>
                </c:pt>
                <c:pt idx="32">
                  <c:v>33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35</c:v>
                </c:pt>
                <c:pt idx="37">
                  <c:v>30</c:v>
                </c:pt>
                <c:pt idx="38">
                  <c:v>21</c:v>
                </c:pt>
                <c:pt idx="39">
                  <c:v>30</c:v>
                </c:pt>
                <c:pt idx="40">
                  <c:v>36</c:v>
                </c:pt>
                <c:pt idx="41">
                  <c:v>44</c:v>
                </c:pt>
                <c:pt idx="43">
                  <c:v>33</c:v>
                </c:pt>
                <c:pt idx="44">
                  <c:v>35</c:v>
                </c:pt>
                <c:pt idx="45">
                  <c:v>32</c:v>
                </c:pt>
                <c:pt idx="46">
                  <c:v>32</c:v>
                </c:pt>
                <c:pt idx="47">
                  <c:v>31</c:v>
                </c:pt>
                <c:pt idx="48">
                  <c:v>38</c:v>
                </c:pt>
                <c:pt idx="49">
                  <c:v>32</c:v>
                </c:pt>
                <c:pt idx="50">
                  <c:v>34</c:v>
                </c:pt>
                <c:pt idx="51">
                  <c:v>31</c:v>
                </c:pt>
                <c:pt idx="52">
                  <c:v>32</c:v>
                </c:pt>
                <c:pt idx="53">
                  <c:v>34</c:v>
                </c:pt>
                <c:pt idx="54">
                  <c:v>34</c:v>
                </c:pt>
                <c:pt idx="55">
                  <c:v>32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33</c:v>
                </c:pt>
                <c:pt idx="60">
                  <c:v>31</c:v>
                </c:pt>
                <c:pt idx="61">
                  <c:v>31</c:v>
                </c:pt>
                <c:pt idx="62">
                  <c:v>33</c:v>
                </c:pt>
                <c:pt idx="63">
                  <c:v>31</c:v>
                </c:pt>
                <c:pt idx="65">
                  <c:v>42</c:v>
                </c:pt>
                <c:pt idx="68">
                  <c:v>33</c:v>
                </c:pt>
                <c:pt idx="69">
                  <c:v>34</c:v>
                </c:pt>
                <c:pt idx="70">
                  <c:v>32</c:v>
                </c:pt>
                <c:pt idx="71">
                  <c:v>32</c:v>
                </c:pt>
                <c:pt idx="72">
                  <c:v>35</c:v>
                </c:pt>
                <c:pt idx="73">
                  <c:v>33</c:v>
                </c:pt>
                <c:pt idx="74">
                  <c:v>32</c:v>
                </c:pt>
                <c:pt idx="75">
                  <c:v>30</c:v>
                </c:pt>
                <c:pt idx="76">
                  <c:v>34</c:v>
                </c:pt>
                <c:pt idx="77">
                  <c:v>33</c:v>
                </c:pt>
                <c:pt idx="78">
                  <c:v>32</c:v>
                </c:pt>
                <c:pt idx="79">
                  <c:v>35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36</c:v>
                </c:pt>
                <c:pt idx="84">
                  <c:v>32</c:v>
                </c:pt>
                <c:pt idx="85">
                  <c:v>30</c:v>
                </c:pt>
                <c:pt idx="86">
                  <c:v>18</c:v>
                </c:pt>
                <c:pt idx="87">
                  <c:v>34</c:v>
                </c:pt>
                <c:pt idx="88">
                  <c:v>44</c:v>
                </c:pt>
                <c:pt idx="89">
                  <c:v>44</c:v>
                </c:pt>
                <c:pt idx="92">
                  <c:v>56</c:v>
                </c:pt>
                <c:pt idx="95">
                  <c:v>32</c:v>
                </c:pt>
                <c:pt idx="96">
                  <c:v>33</c:v>
                </c:pt>
                <c:pt idx="97">
                  <c:v>32</c:v>
                </c:pt>
                <c:pt idx="98">
                  <c:v>36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33</c:v>
                </c:pt>
                <c:pt idx="107">
                  <c:v>34</c:v>
                </c:pt>
                <c:pt idx="108">
                  <c:v>32</c:v>
                </c:pt>
                <c:pt idx="109">
                  <c:v>37</c:v>
                </c:pt>
                <c:pt idx="110">
                  <c:v>32</c:v>
                </c:pt>
                <c:pt idx="111">
                  <c:v>34</c:v>
                </c:pt>
                <c:pt idx="112">
                  <c:v>33</c:v>
                </c:pt>
                <c:pt idx="115">
                  <c:v>32</c:v>
                </c:pt>
                <c:pt idx="119">
                  <c:v>13</c:v>
                </c:pt>
                <c:pt idx="120">
                  <c:v>43</c:v>
                </c:pt>
                <c:pt idx="121">
                  <c:v>32</c:v>
                </c:pt>
                <c:pt idx="122">
                  <c:v>34</c:v>
                </c:pt>
                <c:pt idx="123">
                  <c:v>39</c:v>
                </c:pt>
                <c:pt idx="124">
                  <c:v>35</c:v>
                </c:pt>
                <c:pt idx="125">
                  <c:v>38</c:v>
                </c:pt>
                <c:pt idx="126">
                  <c:v>33</c:v>
                </c:pt>
                <c:pt idx="127">
                  <c:v>30</c:v>
                </c:pt>
                <c:pt idx="128">
                  <c:v>32</c:v>
                </c:pt>
                <c:pt idx="129">
                  <c:v>31</c:v>
                </c:pt>
                <c:pt idx="130">
                  <c:v>31</c:v>
                </c:pt>
                <c:pt idx="132">
                  <c:v>39</c:v>
                </c:pt>
                <c:pt idx="133">
                  <c:v>36</c:v>
                </c:pt>
                <c:pt idx="137">
                  <c:v>47</c:v>
                </c:pt>
                <c:pt idx="139">
                  <c:v>36</c:v>
                </c:pt>
                <c:pt idx="141">
                  <c:v>36</c:v>
                </c:pt>
                <c:pt idx="142">
                  <c:v>41</c:v>
                </c:pt>
                <c:pt idx="143">
                  <c:v>33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35</c:v>
                </c:pt>
                <c:pt idx="149">
                  <c:v>29</c:v>
                </c:pt>
                <c:pt idx="150">
                  <c:v>32</c:v>
                </c:pt>
                <c:pt idx="151">
                  <c:v>30</c:v>
                </c:pt>
                <c:pt idx="152">
                  <c:v>32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30</c:v>
                </c:pt>
                <c:pt idx="158">
                  <c:v>31</c:v>
                </c:pt>
                <c:pt idx="159">
                  <c:v>39</c:v>
                </c:pt>
                <c:pt idx="161">
                  <c:v>47</c:v>
                </c:pt>
                <c:pt idx="163">
                  <c:v>35</c:v>
                </c:pt>
                <c:pt idx="164">
                  <c:v>29</c:v>
                </c:pt>
                <c:pt idx="165">
                  <c:v>35</c:v>
                </c:pt>
                <c:pt idx="166">
                  <c:v>34</c:v>
                </c:pt>
                <c:pt idx="167">
                  <c:v>30</c:v>
                </c:pt>
                <c:pt idx="168">
                  <c:v>33</c:v>
                </c:pt>
                <c:pt idx="169">
                  <c:v>30</c:v>
                </c:pt>
                <c:pt idx="170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14</c:v>
                </c:pt>
                <c:pt idx="1">
                  <c:v>29</c:v>
                </c:pt>
                <c:pt idx="2">
                  <c:v>28</c:v>
                </c:pt>
                <c:pt idx="3">
                  <c:v>24</c:v>
                </c:pt>
                <c:pt idx="4">
                  <c:v>24</c:v>
                </c:pt>
                <c:pt idx="5">
                  <c:v>29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30</c:v>
                </c:pt>
                <c:pt idx="10">
                  <c:v>27</c:v>
                </c:pt>
                <c:pt idx="11">
                  <c:v>29</c:v>
                </c:pt>
                <c:pt idx="12">
                  <c:v>30</c:v>
                </c:pt>
                <c:pt idx="15">
                  <c:v>26</c:v>
                </c:pt>
                <c:pt idx="17">
                  <c:v>45</c:v>
                </c:pt>
                <c:pt idx="20">
                  <c:v>32</c:v>
                </c:pt>
                <c:pt idx="22">
                  <c:v>29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33</c:v>
                </c:pt>
                <c:pt idx="28">
                  <c:v>31</c:v>
                </c:pt>
                <c:pt idx="29">
                  <c:v>27</c:v>
                </c:pt>
                <c:pt idx="30">
                  <c:v>29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31</c:v>
                </c:pt>
                <c:pt idx="37">
                  <c:v>28</c:v>
                </c:pt>
                <c:pt idx="38">
                  <c:v>19</c:v>
                </c:pt>
                <c:pt idx="39">
                  <c:v>28</c:v>
                </c:pt>
                <c:pt idx="40">
                  <c:v>35</c:v>
                </c:pt>
                <c:pt idx="41">
                  <c:v>39</c:v>
                </c:pt>
                <c:pt idx="43">
                  <c:v>33</c:v>
                </c:pt>
                <c:pt idx="44">
                  <c:v>33</c:v>
                </c:pt>
                <c:pt idx="45">
                  <c:v>29</c:v>
                </c:pt>
                <c:pt idx="46">
                  <c:v>26</c:v>
                </c:pt>
                <c:pt idx="47">
                  <c:v>24</c:v>
                </c:pt>
                <c:pt idx="48">
                  <c:v>32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29</c:v>
                </c:pt>
                <c:pt idx="54">
                  <c:v>28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30</c:v>
                </c:pt>
                <c:pt idx="62">
                  <c:v>32</c:v>
                </c:pt>
                <c:pt idx="63">
                  <c:v>28</c:v>
                </c:pt>
                <c:pt idx="65">
                  <c:v>40</c:v>
                </c:pt>
                <c:pt idx="68">
                  <c:v>30</c:v>
                </c:pt>
                <c:pt idx="69">
                  <c:v>32</c:v>
                </c:pt>
                <c:pt idx="70">
                  <c:v>26</c:v>
                </c:pt>
                <c:pt idx="71">
                  <c:v>28</c:v>
                </c:pt>
                <c:pt idx="72">
                  <c:v>26</c:v>
                </c:pt>
                <c:pt idx="73">
                  <c:v>28</c:v>
                </c:pt>
                <c:pt idx="74">
                  <c:v>27</c:v>
                </c:pt>
                <c:pt idx="75">
                  <c:v>25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27</c:v>
                </c:pt>
                <c:pt idx="82">
                  <c:v>30</c:v>
                </c:pt>
                <c:pt idx="83">
                  <c:v>31</c:v>
                </c:pt>
                <c:pt idx="84">
                  <c:v>26</c:v>
                </c:pt>
                <c:pt idx="85">
                  <c:v>27</c:v>
                </c:pt>
                <c:pt idx="86">
                  <c:v>17</c:v>
                </c:pt>
                <c:pt idx="87">
                  <c:v>31</c:v>
                </c:pt>
                <c:pt idx="88">
                  <c:v>31</c:v>
                </c:pt>
                <c:pt idx="89">
                  <c:v>43</c:v>
                </c:pt>
                <c:pt idx="92">
                  <c:v>27</c:v>
                </c:pt>
                <c:pt idx="95">
                  <c:v>26</c:v>
                </c:pt>
                <c:pt idx="96">
                  <c:v>25</c:v>
                </c:pt>
                <c:pt idx="97">
                  <c:v>27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30</c:v>
                </c:pt>
                <c:pt idx="109">
                  <c:v>30</c:v>
                </c:pt>
                <c:pt idx="110">
                  <c:v>29</c:v>
                </c:pt>
                <c:pt idx="111">
                  <c:v>32</c:v>
                </c:pt>
                <c:pt idx="112">
                  <c:v>29</c:v>
                </c:pt>
                <c:pt idx="115">
                  <c:v>31</c:v>
                </c:pt>
                <c:pt idx="119">
                  <c:v>13</c:v>
                </c:pt>
                <c:pt idx="120">
                  <c:v>33</c:v>
                </c:pt>
                <c:pt idx="121">
                  <c:v>28</c:v>
                </c:pt>
                <c:pt idx="122">
                  <c:v>30</c:v>
                </c:pt>
                <c:pt idx="123">
                  <c:v>30</c:v>
                </c:pt>
                <c:pt idx="124">
                  <c:v>26</c:v>
                </c:pt>
                <c:pt idx="125">
                  <c:v>30</c:v>
                </c:pt>
                <c:pt idx="126">
                  <c:v>28</c:v>
                </c:pt>
                <c:pt idx="127">
                  <c:v>25</c:v>
                </c:pt>
                <c:pt idx="128">
                  <c:v>29</c:v>
                </c:pt>
                <c:pt idx="129">
                  <c:v>27</c:v>
                </c:pt>
                <c:pt idx="130">
                  <c:v>28</c:v>
                </c:pt>
                <c:pt idx="132">
                  <c:v>25</c:v>
                </c:pt>
                <c:pt idx="133">
                  <c:v>34</c:v>
                </c:pt>
                <c:pt idx="137">
                  <c:v>43</c:v>
                </c:pt>
                <c:pt idx="139">
                  <c:v>32</c:v>
                </c:pt>
                <c:pt idx="141">
                  <c:v>35</c:v>
                </c:pt>
                <c:pt idx="142">
                  <c:v>39</c:v>
                </c:pt>
                <c:pt idx="143">
                  <c:v>28</c:v>
                </c:pt>
                <c:pt idx="144">
                  <c:v>25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25</c:v>
                </c:pt>
                <c:pt idx="150">
                  <c:v>26</c:v>
                </c:pt>
                <c:pt idx="151">
                  <c:v>24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32</c:v>
                </c:pt>
                <c:pt idx="157">
                  <c:v>27</c:v>
                </c:pt>
                <c:pt idx="158">
                  <c:v>29</c:v>
                </c:pt>
                <c:pt idx="159">
                  <c:v>32</c:v>
                </c:pt>
                <c:pt idx="161">
                  <c:v>45</c:v>
                </c:pt>
                <c:pt idx="163">
                  <c:v>33</c:v>
                </c:pt>
                <c:pt idx="164">
                  <c:v>27</c:v>
                </c:pt>
                <c:pt idx="165">
                  <c:v>33</c:v>
                </c:pt>
                <c:pt idx="166">
                  <c:v>27</c:v>
                </c:pt>
                <c:pt idx="167">
                  <c:v>26</c:v>
                </c:pt>
                <c:pt idx="168">
                  <c:v>27</c:v>
                </c:pt>
                <c:pt idx="169">
                  <c:v>27</c:v>
                </c:pt>
                <c:pt idx="170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12</c:v>
                </c:pt>
                <c:pt idx="1">
                  <c:v>27</c:v>
                </c:pt>
                <c:pt idx="2">
                  <c:v>26</c:v>
                </c:pt>
                <c:pt idx="3">
                  <c:v>22</c:v>
                </c:pt>
                <c:pt idx="4">
                  <c:v>22</c:v>
                </c:pt>
                <c:pt idx="5">
                  <c:v>26</c:v>
                </c:pt>
                <c:pt idx="6">
                  <c:v>26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5">
                  <c:v>25</c:v>
                </c:pt>
                <c:pt idx="17">
                  <c:v>38</c:v>
                </c:pt>
                <c:pt idx="20">
                  <c:v>30</c:v>
                </c:pt>
                <c:pt idx="22">
                  <c:v>28</c:v>
                </c:pt>
                <c:pt idx="23">
                  <c:v>22</c:v>
                </c:pt>
                <c:pt idx="24">
                  <c:v>24</c:v>
                </c:pt>
                <c:pt idx="25">
                  <c:v>25</c:v>
                </c:pt>
                <c:pt idx="26">
                  <c:v>24</c:v>
                </c:pt>
                <c:pt idx="27">
                  <c:v>28</c:v>
                </c:pt>
                <c:pt idx="28">
                  <c:v>28</c:v>
                </c:pt>
                <c:pt idx="29">
                  <c:v>23</c:v>
                </c:pt>
                <c:pt idx="30">
                  <c:v>27</c:v>
                </c:pt>
                <c:pt idx="31">
                  <c:v>21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19</c:v>
                </c:pt>
                <c:pt idx="39">
                  <c:v>26</c:v>
                </c:pt>
                <c:pt idx="40">
                  <c:v>32</c:v>
                </c:pt>
                <c:pt idx="41">
                  <c:v>35</c:v>
                </c:pt>
                <c:pt idx="43">
                  <c:v>29</c:v>
                </c:pt>
                <c:pt idx="44">
                  <c:v>33</c:v>
                </c:pt>
                <c:pt idx="45">
                  <c:v>29</c:v>
                </c:pt>
                <c:pt idx="46">
                  <c:v>15</c:v>
                </c:pt>
                <c:pt idx="47">
                  <c:v>21</c:v>
                </c:pt>
                <c:pt idx="48">
                  <c:v>30</c:v>
                </c:pt>
                <c:pt idx="49">
                  <c:v>26</c:v>
                </c:pt>
                <c:pt idx="50">
                  <c:v>26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22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27</c:v>
                </c:pt>
                <c:pt idx="62">
                  <c:v>31</c:v>
                </c:pt>
                <c:pt idx="63">
                  <c:v>25</c:v>
                </c:pt>
                <c:pt idx="65">
                  <c:v>38</c:v>
                </c:pt>
                <c:pt idx="68">
                  <c:v>30</c:v>
                </c:pt>
                <c:pt idx="69">
                  <c:v>30</c:v>
                </c:pt>
                <c:pt idx="70">
                  <c:v>24</c:v>
                </c:pt>
                <c:pt idx="71">
                  <c:v>24</c:v>
                </c:pt>
                <c:pt idx="72">
                  <c:v>23</c:v>
                </c:pt>
                <c:pt idx="73">
                  <c:v>25</c:v>
                </c:pt>
                <c:pt idx="74">
                  <c:v>24</c:v>
                </c:pt>
                <c:pt idx="75">
                  <c:v>21</c:v>
                </c:pt>
                <c:pt idx="76">
                  <c:v>23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25</c:v>
                </c:pt>
                <c:pt idx="82">
                  <c:v>27</c:v>
                </c:pt>
                <c:pt idx="83">
                  <c:v>27</c:v>
                </c:pt>
                <c:pt idx="84">
                  <c:v>23</c:v>
                </c:pt>
                <c:pt idx="85">
                  <c:v>24</c:v>
                </c:pt>
                <c:pt idx="86">
                  <c:v>17</c:v>
                </c:pt>
                <c:pt idx="87">
                  <c:v>30</c:v>
                </c:pt>
                <c:pt idx="88">
                  <c:v>29</c:v>
                </c:pt>
                <c:pt idx="89">
                  <c:v>38</c:v>
                </c:pt>
                <c:pt idx="92">
                  <c:v>27</c:v>
                </c:pt>
                <c:pt idx="95">
                  <c:v>22</c:v>
                </c:pt>
                <c:pt idx="96">
                  <c:v>23</c:v>
                </c:pt>
                <c:pt idx="97">
                  <c:v>24</c:v>
                </c:pt>
                <c:pt idx="98">
                  <c:v>25</c:v>
                </c:pt>
                <c:pt idx="99">
                  <c:v>26</c:v>
                </c:pt>
                <c:pt idx="100">
                  <c:v>24</c:v>
                </c:pt>
                <c:pt idx="101">
                  <c:v>22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31</c:v>
                </c:pt>
                <c:pt idx="112">
                  <c:v>29</c:v>
                </c:pt>
                <c:pt idx="115">
                  <c:v>31</c:v>
                </c:pt>
                <c:pt idx="119">
                  <c:v>12</c:v>
                </c:pt>
                <c:pt idx="120">
                  <c:v>29</c:v>
                </c:pt>
                <c:pt idx="121">
                  <c:v>22</c:v>
                </c:pt>
                <c:pt idx="122">
                  <c:v>28</c:v>
                </c:pt>
                <c:pt idx="123">
                  <c:v>29</c:v>
                </c:pt>
                <c:pt idx="124">
                  <c:v>22</c:v>
                </c:pt>
                <c:pt idx="125">
                  <c:v>28</c:v>
                </c:pt>
                <c:pt idx="126">
                  <c:v>25</c:v>
                </c:pt>
                <c:pt idx="127">
                  <c:v>21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2">
                  <c:v>24</c:v>
                </c:pt>
                <c:pt idx="133">
                  <c:v>28</c:v>
                </c:pt>
                <c:pt idx="137">
                  <c:v>37</c:v>
                </c:pt>
                <c:pt idx="139">
                  <c:v>30</c:v>
                </c:pt>
                <c:pt idx="141">
                  <c:v>35</c:v>
                </c:pt>
                <c:pt idx="142">
                  <c:v>36</c:v>
                </c:pt>
                <c:pt idx="143">
                  <c:v>26</c:v>
                </c:pt>
                <c:pt idx="144">
                  <c:v>23</c:v>
                </c:pt>
                <c:pt idx="145">
                  <c:v>22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21</c:v>
                </c:pt>
                <c:pt idx="150">
                  <c:v>23</c:v>
                </c:pt>
                <c:pt idx="151">
                  <c:v>20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25</c:v>
                </c:pt>
                <c:pt idx="156">
                  <c:v>23</c:v>
                </c:pt>
                <c:pt idx="157">
                  <c:v>26</c:v>
                </c:pt>
                <c:pt idx="158">
                  <c:v>26</c:v>
                </c:pt>
                <c:pt idx="159">
                  <c:v>30</c:v>
                </c:pt>
                <c:pt idx="161">
                  <c:v>40</c:v>
                </c:pt>
                <c:pt idx="163">
                  <c:v>32</c:v>
                </c:pt>
                <c:pt idx="164">
                  <c:v>27</c:v>
                </c:pt>
                <c:pt idx="165">
                  <c:v>31</c:v>
                </c:pt>
                <c:pt idx="166">
                  <c:v>23</c:v>
                </c:pt>
                <c:pt idx="167">
                  <c:v>23</c:v>
                </c:pt>
                <c:pt idx="168">
                  <c:v>25</c:v>
                </c:pt>
                <c:pt idx="169">
                  <c:v>24</c:v>
                </c:pt>
                <c:pt idx="170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12</c:v>
                </c:pt>
                <c:pt idx="1">
                  <c:v>22</c:v>
                </c:pt>
                <c:pt idx="2">
                  <c:v>21</c:v>
                </c:pt>
                <c:pt idx="3">
                  <c:v>18</c:v>
                </c:pt>
                <c:pt idx="4">
                  <c:v>18</c:v>
                </c:pt>
                <c:pt idx="5">
                  <c:v>23</c:v>
                </c:pt>
                <c:pt idx="6">
                  <c:v>22</c:v>
                </c:pt>
                <c:pt idx="7">
                  <c:v>16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24</c:v>
                </c:pt>
                <c:pt idx="15">
                  <c:v>25</c:v>
                </c:pt>
                <c:pt idx="17">
                  <c:v>35</c:v>
                </c:pt>
                <c:pt idx="20">
                  <c:v>29</c:v>
                </c:pt>
                <c:pt idx="22">
                  <c:v>24</c:v>
                </c:pt>
                <c:pt idx="23">
                  <c:v>14</c:v>
                </c:pt>
                <c:pt idx="24">
                  <c:v>17</c:v>
                </c:pt>
                <c:pt idx="25">
                  <c:v>23</c:v>
                </c:pt>
                <c:pt idx="26">
                  <c:v>20</c:v>
                </c:pt>
                <c:pt idx="27">
                  <c:v>25</c:v>
                </c:pt>
                <c:pt idx="28">
                  <c:v>23</c:v>
                </c:pt>
                <c:pt idx="29">
                  <c:v>12</c:v>
                </c:pt>
                <c:pt idx="30">
                  <c:v>23</c:v>
                </c:pt>
                <c:pt idx="31">
                  <c:v>15</c:v>
                </c:pt>
                <c:pt idx="32">
                  <c:v>21</c:v>
                </c:pt>
                <c:pt idx="33">
                  <c:v>16</c:v>
                </c:pt>
                <c:pt idx="34">
                  <c:v>24</c:v>
                </c:pt>
                <c:pt idx="35">
                  <c:v>24</c:v>
                </c:pt>
                <c:pt idx="36">
                  <c:v>22</c:v>
                </c:pt>
                <c:pt idx="37">
                  <c:v>25</c:v>
                </c:pt>
                <c:pt idx="38">
                  <c:v>18</c:v>
                </c:pt>
                <c:pt idx="39">
                  <c:v>26</c:v>
                </c:pt>
                <c:pt idx="40">
                  <c:v>32</c:v>
                </c:pt>
                <c:pt idx="41">
                  <c:v>33</c:v>
                </c:pt>
                <c:pt idx="43">
                  <c:v>28</c:v>
                </c:pt>
                <c:pt idx="44">
                  <c:v>29</c:v>
                </c:pt>
                <c:pt idx="45">
                  <c:v>25</c:v>
                </c:pt>
                <c:pt idx="46">
                  <c:v>12</c:v>
                </c:pt>
                <c:pt idx="47">
                  <c:v>15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19</c:v>
                </c:pt>
                <c:pt idx="52">
                  <c:v>19</c:v>
                </c:pt>
                <c:pt idx="53">
                  <c:v>15</c:v>
                </c:pt>
                <c:pt idx="54">
                  <c:v>16</c:v>
                </c:pt>
                <c:pt idx="55">
                  <c:v>18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20</c:v>
                </c:pt>
                <c:pt idx="61">
                  <c:v>24</c:v>
                </c:pt>
                <c:pt idx="62">
                  <c:v>27</c:v>
                </c:pt>
                <c:pt idx="63">
                  <c:v>25</c:v>
                </c:pt>
                <c:pt idx="65">
                  <c:v>34</c:v>
                </c:pt>
                <c:pt idx="68">
                  <c:v>23</c:v>
                </c:pt>
                <c:pt idx="69">
                  <c:v>29</c:v>
                </c:pt>
                <c:pt idx="70">
                  <c:v>23</c:v>
                </c:pt>
                <c:pt idx="71">
                  <c:v>20</c:v>
                </c:pt>
                <c:pt idx="72">
                  <c:v>18</c:v>
                </c:pt>
                <c:pt idx="73">
                  <c:v>22</c:v>
                </c:pt>
                <c:pt idx="74">
                  <c:v>20</c:v>
                </c:pt>
                <c:pt idx="75">
                  <c:v>16</c:v>
                </c:pt>
                <c:pt idx="76">
                  <c:v>19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23</c:v>
                </c:pt>
                <c:pt idx="82">
                  <c:v>21</c:v>
                </c:pt>
                <c:pt idx="83">
                  <c:v>22</c:v>
                </c:pt>
                <c:pt idx="84">
                  <c:v>17</c:v>
                </c:pt>
                <c:pt idx="85">
                  <c:v>20</c:v>
                </c:pt>
                <c:pt idx="86">
                  <c:v>17</c:v>
                </c:pt>
                <c:pt idx="87">
                  <c:v>30</c:v>
                </c:pt>
                <c:pt idx="88">
                  <c:v>28</c:v>
                </c:pt>
                <c:pt idx="89">
                  <c:v>35</c:v>
                </c:pt>
                <c:pt idx="92">
                  <c:v>25</c:v>
                </c:pt>
                <c:pt idx="95">
                  <c:v>19</c:v>
                </c:pt>
                <c:pt idx="96">
                  <c:v>19</c:v>
                </c:pt>
                <c:pt idx="97">
                  <c:v>17</c:v>
                </c:pt>
                <c:pt idx="98">
                  <c:v>18</c:v>
                </c:pt>
                <c:pt idx="99">
                  <c:v>23</c:v>
                </c:pt>
                <c:pt idx="100">
                  <c:v>21</c:v>
                </c:pt>
                <c:pt idx="101">
                  <c:v>16</c:v>
                </c:pt>
                <c:pt idx="102">
                  <c:v>20</c:v>
                </c:pt>
                <c:pt idx="103">
                  <c:v>21</c:v>
                </c:pt>
                <c:pt idx="104">
                  <c:v>22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16</c:v>
                </c:pt>
                <c:pt idx="109">
                  <c:v>23</c:v>
                </c:pt>
                <c:pt idx="110">
                  <c:v>24</c:v>
                </c:pt>
                <c:pt idx="111">
                  <c:v>29</c:v>
                </c:pt>
                <c:pt idx="112">
                  <c:v>27</c:v>
                </c:pt>
                <c:pt idx="115">
                  <c:v>30</c:v>
                </c:pt>
                <c:pt idx="119">
                  <c:v>12</c:v>
                </c:pt>
                <c:pt idx="120">
                  <c:v>26</c:v>
                </c:pt>
                <c:pt idx="121">
                  <c:v>19</c:v>
                </c:pt>
                <c:pt idx="122">
                  <c:v>24</c:v>
                </c:pt>
                <c:pt idx="123">
                  <c:v>26</c:v>
                </c:pt>
                <c:pt idx="124">
                  <c:v>19</c:v>
                </c:pt>
                <c:pt idx="125">
                  <c:v>24</c:v>
                </c:pt>
                <c:pt idx="126">
                  <c:v>21</c:v>
                </c:pt>
                <c:pt idx="127">
                  <c:v>18</c:v>
                </c:pt>
                <c:pt idx="128">
                  <c:v>21</c:v>
                </c:pt>
                <c:pt idx="129">
                  <c:v>20</c:v>
                </c:pt>
                <c:pt idx="130">
                  <c:v>14</c:v>
                </c:pt>
                <c:pt idx="132">
                  <c:v>22</c:v>
                </c:pt>
                <c:pt idx="133">
                  <c:v>24</c:v>
                </c:pt>
                <c:pt idx="137">
                  <c:v>33</c:v>
                </c:pt>
                <c:pt idx="139">
                  <c:v>25</c:v>
                </c:pt>
                <c:pt idx="141">
                  <c:v>16</c:v>
                </c:pt>
                <c:pt idx="142">
                  <c:v>33</c:v>
                </c:pt>
                <c:pt idx="143">
                  <c:v>20</c:v>
                </c:pt>
                <c:pt idx="144">
                  <c:v>18</c:v>
                </c:pt>
                <c:pt idx="145">
                  <c:v>19</c:v>
                </c:pt>
                <c:pt idx="146">
                  <c:v>23</c:v>
                </c:pt>
                <c:pt idx="147">
                  <c:v>19</c:v>
                </c:pt>
                <c:pt idx="148">
                  <c:v>13</c:v>
                </c:pt>
                <c:pt idx="149">
                  <c:v>16</c:v>
                </c:pt>
                <c:pt idx="150">
                  <c:v>18</c:v>
                </c:pt>
                <c:pt idx="151">
                  <c:v>12</c:v>
                </c:pt>
                <c:pt idx="152">
                  <c:v>23</c:v>
                </c:pt>
                <c:pt idx="153">
                  <c:v>22</c:v>
                </c:pt>
                <c:pt idx="154">
                  <c:v>20</c:v>
                </c:pt>
                <c:pt idx="155">
                  <c:v>21</c:v>
                </c:pt>
                <c:pt idx="156">
                  <c:v>19</c:v>
                </c:pt>
                <c:pt idx="157">
                  <c:v>26</c:v>
                </c:pt>
                <c:pt idx="158">
                  <c:v>26</c:v>
                </c:pt>
                <c:pt idx="159">
                  <c:v>29</c:v>
                </c:pt>
                <c:pt idx="161">
                  <c:v>34</c:v>
                </c:pt>
                <c:pt idx="163">
                  <c:v>30</c:v>
                </c:pt>
                <c:pt idx="164">
                  <c:v>27</c:v>
                </c:pt>
                <c:pt idx="165">
                  <c:v>29</c:v>
                </c:pt>
                <c:pt idx="166">
                  <c:v>19</c:v>
                </c:pt>
                <c:pt idx="167">
                  <c:v>19</c:v>
                </c:pt>
                <c:pt idx="168">
                  <c:v>20</c:v>
                </c:pt>
                <c:pt idx="169">
                  <c:v>16</c:v>
                </c:pt>
                <c:pt idx="170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01616"/>
        <c:axId val="141002008"/>
      </c:lineChart>
      <c:catAx>
        <c:axId val="14100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02008"/>
        <c:crosses val="autoZero"/>
        <c:auto val="1"/>
        <c:lblAlgn val="ctr"/>
        <c:lblOffset val="100"/>
        <c:noMultiLvlLbl val="1"/>
      </c:catAx>
      <c:valAx>
        <c:axId val="14100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01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00048"/>
        <c:axId val="140999264"/>
      </c:lineChart>
      <c:catAx>
        <c:axId val="14100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99264"/>
        <c:crosses val="autoZero"/>
        <c:auto val="1"/>
        <c:lblAlgn val="ctr"/>
        <c:lblOffset val="100"/>
        <c:noMultiLvlLbl val="1"/>
      </c:catAx>
      <c:valAx>
        <c:axId val="14099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00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3">
                  <c:v>35</c:v>
                </c:pt>
                <c:pt idx="4">
                  <c:v>40</c:v>
                </c:pt>
                <c:pt idx="5">
                  <c:v>35</c:v>
                </c:pt>
                <c:pt idx="6">
                  <c:v>34</c:v>
                </c:pt>
                <c:pt idx="7">
                  <c:v>31</c:v>
                </c:pt>
                <c:pt idx="8">
                  <c:v>34</c:v>
                </c:pt>
                <c:pt idx="9">
                  <c:v>32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41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38</c:v>
                </c:pt>
                <c:pt idx="3">
                  <c:v>30</c:v>
                </c:pt>
                <c:pt idx="4">
                  <c:v>28</c:v>
                </c:pt>
                <c:pt idx="5">
                  <c:v>31</c:v>
                </c:pt>
                <c:pt idx="6">
                  <c:v>25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23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24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33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  <c:pt idx="10">
                  <c:v>21</c:v>
                </c:pt>
                <c:pt idx="11">
                  <c:v>19</c:v>
                </c:pt>
                <c:pt idx="12">
                  <c:v>19</c:v>
                </c:pt>
                <c:pt idx="13">
                  <c:v>16</c:v>
                </c:pt>
                <c:pt idx="14">
                  <c:v>20</c:v>
                </c:pt>
                <c:pt idx="15">
                  <c:v>17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19</c:v>
                </c:pt>
                <c:pt idx="21">
                  <c:v>22</c:v>
                </c:pt>
                <c:pt idx="22">
                  <c:v>18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98480"/>
        <c:axId val="140998088"/>
      </c:lineChart>
      <c:catAx>
        <c:axId val="14099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98088"/>
        <c:crosses val="autoZero"/>
        <c:auto val="1"/>
        <c:lblAlgn val="ctr"/>
        <c:lblOffset val="100"/>
        <c:noMultiLvlLbl val="1"/>
      </c:catAx>
      <c:valAx>
        <c:axId val="14099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98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>
        <v>14</v>
      </c>
      <c r="E3" s="2">
        <v>12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24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24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30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26</v>
      </c>
      <c r="E18" s="2">
        <v>25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45</v>
      </c>
      <c r="E20" s="2">
        <v>38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30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27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28</v>
      </c>
      <c r="E28" s="2">
        <v>25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33</v>
      </c>
      <c r="E30" s="2">
        <v>28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31</v>
      </c>
      <c r="E31" s="2">
        <v>28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27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27</v>
      </c>
      <c r="E34" s="2">
        <v>21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25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26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31</v>
      </c>
      <c r="E39" s="2">
        <v>28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28</v>
      </c>
      <c r="E40" s="2">
        <v>27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19</v>
      </c>
      <c r="E41" s="2">
        <v>19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28</v>
      </c>
      <c r="E42" s="2">
        <v>26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35</v>
      </c>
      <c r="E43" s="2">
        <v>32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39</v>
      </c>
      <c r="E44" s="2">
        <v>35</v>
      </c>
      <c r="F44" s="2">
        <v>33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33</v>
      </c>
      <c r="E46" s="2">
        <v>29</v>
      </c>
      <c r="F46" s="2">
        <v>28</v>
      </c>
      <c r="G46" s="2"/>
      <c r="H46" s="2"/>
    </row>
    <row r="47" spans="1:8">
      <c r="B47" s="2" t="s">
        <v>80</v>
      </c>
      <c r="C47" s="2">
        <v>35</v>
      </c>
      <c r="D47" s="2">
        <v>33</v>
      </c>
      <c r="E47" s="2">
        <v>33</v>
      </c>
      <c r="F47" s="2">
        <v>29</v>
      </c>
      <c r="G47" s="2"/>
      <c r="H47" s="2"/>
    </row>
    <row r="48" spans="1:8">
      <c r="B48" s="2" t="s">
        <v>81</v>
      </c>
      <c r="C48" s="2">
        <v>32</v>
      </c>
      <c r="D48" s="2">
        <v>29</v>
      </c>
      <c r="E48" s="2">
        <v>29</v>
      </c>
      <c r="F48" s="2">
        <v>25</v>
      </c>
      <c r="G48" s="2"/>
      <c r="H48" s="2"/>
    </row>
    <row r="49" spans="2:8">
      <c r="B49" s="2" t="s">
        <v>82</v>
      </c>
      <c r="C49" s="2">
        <v>32</v>
      </c>
      <c r="D49" s="2">
        <v>26</v>
      </c>
      <c r="E49" s="2">
        <v>15</v>
      </c>
      <c r="F49" s="2">
        <v>12</v>
      </c>
      <c r="G49" s="2"/>
      <c r="H49" s="2"/>
    </row>
    <row r="50" spans="2:8">
      <c r="B50" s="2" t="s">
        <v>83</v>
      </c>
      <c r="C50" s="2">
        <v>31</v>
      </c>
      <c r="D50" s="2">
        <v>24</v>
      </c>
      <c r="E50" s="2">
        <v>21</v>
      </c>
      <c r="F50" s="2">
        <v>15</v>
      </c>
      <c r="G50" s="2"/>
      <c r="H50" s="2"/>
    </row>
    <row r="51" spans="2:8">
      <c r="B51" s="2" t="s">
        <v>84</v>
      </c>
      <c r="C51" s="2">
        <v>38</v>
      </c>
      <c r="D51" s="2">
        <v>32</v>
      </c>
      <c r="E51" s="2">
        <v>30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26</v>
      </c>
      <c r="F53" s="2">
        <v>23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24</v>
      </c>
      <c r="F56" s="2">
        <v>15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18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35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31</v>
      </c>
      <c r="D64" s="2">
        <v>30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33</v>
      </c>
      <c r="D65" s="2">
        <v>32</v>
      </c>
      <c r="E65" s="2">
        <v>31</v>
      </c>
      <c r="F65" s="2">
        <v>27</v>
      </c>
      <c r="G65" s="2"/>
      <c r="H65" s="2"/>
    </row>
    <row r="66" spans="2:8">
      <c r="B66" s="2" t="s">
        <v>99</v>
      </c>
      <c r="C66" s="2">
        <v>31</v>
      </c>
      <c r="D66" s="2">
        <v>28</v>
      </c>
      <c r="E66" s="2">
        <v>25</v>
      </c>
      <c r="F66" s="2">
        <v>25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40</v>
      </c>
      <c r="E68" s="2">
        <v>38</v>
      </c>
      <c r="F68" s="2">
        <v>34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30</v>
      </c>
      <c r="E71" s="2">
        <v>30</v>
      </c>
      <c r="F71" s="2">
        <v>23</v>
      </c>
      <c r="G71" s="2"/>
      <c r="H71" s="2"/>
    </row>
    <row r="72" spans="2:8">
      <c r="B72" s="2" t="s">
        <v>105</v>
      </c>
      <c r="C72" s="2">
        <v>34</v>
      </c>
      <c r="D72" s="2">
        <v>32</v>
      </c>
      <c r="E72" s="2">
        <v>30</v>
      </c>
      <c r="F72" s="2">
        <v>29</v>
      </c>
      <c r="G72" s="2"/>
      <c r="H72" s="2"/>
    </row>
    <row r="73" spans="2:8">
      <c r="B73" s="2" t="s">
        <v>106</v>
      </c>
      <c r="C73" s="2">
        <v>32</v>
      </c>
      <c r="D73" s="2">
        <v>26</v>
      </c>
      <c r="E73" s="2">
        <v>24</v>
      </c>
      <c r="F73" s="2">
        <v>23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35</v>
      </c>
      <c r="D75" s="2">
        <v>26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22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23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25</v>
      </c>
      <c r="F84" s="2">
        <v>23</v>
      </c>
      <c r="G84" s="2"/>
      <c r="H84" s="2"/>
    </row>
    <row r="85" spans="2:8">
      <c r="B85" s="2" t="s">
        <v>118</v>
      </c>
      <c r="C85" s="2">
        <v>34</v>
      </c>
      <c r="D85" s="2">
        <v>30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36</v>
      </c>
      <c r="D86" s="2">
        <v>31</v>
      </c>
      <c r="E86" s="2">
        <v>27</v>
      </c>
      <c r="F86" s="2">
        <v>22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30</v>
      </c>
      <c r="D88" s="2">
        <v>27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18</v>
      </c>
      <c r="D89" s="2">
        <v>17</v>
      </c>
      <c r="E89" s="2">
        <v>17</v>
      </c>
      <c r="F89" s="2">
        <v>17</v>
      </c>
      <c r="G89" s="2"/>
      <c r="H89" s="2"/>
    </row>
    <row r="90" spans="2:8">
      <c r="B90" s="2" t="s">
        <v>123</v>
      </c>
      <c r="C90" s="2">
        <v>34</v>
      </c>
      <c r="D90" s="2">
        <v>31</v>
      </c>
      <c r="E90" s="2">
        <v>30</v>
      </c>
      <c r="F90" s="2">
        <v>30</v>
      </c>
      <c r="G90" s="2"/>
      <c r="H90" s="2"/>
    </row>
    <row r="91" spans="2:8">
      <c r="B91" s="2" t="s">
        <v>124</v>
      </c>
      <c r="C91" s="2">
        <v>44</v>
      </c>
      <c r="D91" s="2">
        <v>31</v>
      </c>
      <c r="E91" s="2">
        <v>29</v>
      </c>
      <c r="F91" s="2">
        <v>28</v>
      </c>
      <c r="G91" s="2"/>
      <c r="H91" s="2"/>
    </row>
    <row r="92" spans="2:8">
      <c r="B92" s="2" t="s">
        <v>125</v>
      </c>
      <c r="C92" s="2">
        <v>44</v>
      </c>
      <c r="D92" s="2">
        <v>43</v>
      </c>
      <c r="E92" s="2">
        <v>38</v>
      </c>
      <c r="F92" s="2">
        <v>35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56</v>
      </c>
      <c r="D95" s="2">
        <v>27</v>
      </c>
      <c r="E95" s="2">
        <v>27</v>
      </c>
      <c r="F95" s="2">
        <v>25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26</v>
      </c>
      <c r="E98" s="2">
        <v>22</v>
      </c>
      <c r="F98" s="2">
        <v>19</v>
      </c>
      <c r="G98" s="2"/>
      <c r="H98" s="2"/>
    </row>
    <row r="99" spans="2:8">
      <c r="B99" s="2" t="s">
        <v>132</v>
      </c>
      <c r="C99" s="2">
        <v>33</v>
      </c>
      <c r="D99" s="2">
        <v>25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36</v>
      </c>
      <c r="D101" s="2">
        <v>28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26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32</v>
      </c>
      <c r="D111" s="2">
        <v>30</v>
      </c>
      <c r="E111" s="2">
        <v>27</v>
      </c>
      <c r="F111" s="2">
        <v>16</v>
      </c>
      <c r="G111" s="2"/>
      <c r="H111" s="2"/>
    </row>
    <row r="112" spans="2:8">
      <c r="B112" s="2" t="s">
        <v>145</v>
      </c>
      <c r="C112" s="2">
        <v>37</v>
      </c>
      <c r="D112" s="2">
        <v>30</v>
      </c>
      <c r="E112" s="2">
        <v>28</v>
      </c>
      <c r="F112" s="2">
        <v>23</v>
      </c>
      <c r="G112" s="2"/>
      <c r="H112" s="2"/>
    </row>
    <row r="113" spans="2:8">
      <c r="B113" s="2" t="s">
        <v>146</v>
      </c>
      <c r="C113" s="2">
        <v>32</v>
      </c>
      <c r="D113" s="2">
        <v>29</v>
      </c>
      <c r="E113" s="2">
        <v>28</v>
      </c>
      <c r="F113" s="2">
        <v>24</v>
      </c>
      <c r="G113" s="2"/>
      <c r="H113" s="2"/>
    </row>
    <row r="114" spans="2:8">
      <c r="B114" s="2" t="s">
        <v>147</v>
      </c>
      <c r="C114" s="2">
        <v>34</v>
      </c>
      <c r="D114" s="2">
        <v>32</v>
      </c>
      <c r="E114" s="2">
        <v>31</v>
      </c>
      <c r="F114" s="2">
        <v>29</v>
      </c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29</v>
      </c>
      <c r="F115" s="2">
        <v>27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31</v>
      </c>
      <c r="F118" s="2">
        <v>30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>
        <v>13</v>
      </c>
      <c r="E122" s="2">
        <v>12</v>
      </c>
      <c r="F122" s="2">
        <v>12</v>
      </c>
      <c r="G122" s="2"/>
      <c r="H122" s="2"/>
    </row>
    <row r="123" spans="2:8">
      <c r="B123" s="2" t="s">
        <v>156</v>
      </c>
      <c r="C123" s="2">
        <v>43</v>
      </c>
      <c r="D123" s="2">
        <v>33</v>
      </c>
      <c r="E123" s="2">
        <v>29</v>
      </c>
      <c r="F123" s="2">
        <v>26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22</v>
      </c>
      <c r="F124" s="2">
        <v>19</v>
      </c>
      <c r="G124" s="2"/>
      <c r="H124" s="2"/>
    </row>
    <row r="125" spans="2:8">
      <c r="B125" s="2" t="s">
        <v>158</v>
      </c>
      <c r="C125" s="2">
        <v>34</v>
      </c>
      <c r="D125" s="2">
        <v>30</v>
      </c>
      <c r="E125" s="2">
        <v>28</v>
      </c>
      <c r="F125" s="2">
        <v>24</v>
      </c>
      <c r="G125" s="2"/>
      <c r="H125" s="2"/>
    </row>
    <row r="126" spans="2:8">
      <c r="B126" s="2" t="s">
        <v>159</v>
      </c>
      <c r="C126" s="2">
        <v>39</v>
      </c>
      <c r="D126" s="2">
        <v>30</v>
      </c>
      <c r="E126" s="2">
        <v>29</v>
      </c>
      <c r="F126" s="2">
        <v>26</v>
      </c>
      <c r="G126" s="2"/>
      <c r="H126" s="2"/>
    </row>
    <row r="127" spans="2:8">
      <c r="B127" s="2" t="s">
        <v>160</v>
      </c>
      <c r="C127" s="2">
        <v>35</v>
      </c>
      <c r="D127" s="2">
        <v>26</v>
      </c>
      <c r="E127" s="2">
        <v>22</v>
      </c>
      <c r="F127" s="2">
        <v>19</v>
      </c>
      <c r="G127" s="2"/>
      <c r="H127" s="2"/>
    </row>
    <row r="128" spans="2:8">
      <c r="B128" s="2" t="s">
        <v>161</v>
      </c>
      <c r="C128" s="2">
        <v>38</v>
      </c>
      <c r="D128" s="2">
        <v>30</v>
      </c>
      <c r="E128" s="2">
        <v>28</v>
      </c>
      <c r="F128" s="2">
        <v>24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21</v>
      </c>
      <c r="F130" s="2">
        <v>18</v>
      </c>
      <c r="G130" s="2"/>
      <c r="H130" s="2"/>
    </row>
    <row r="131" spans="2:8">
      <c r="B131" s="2" t="s">
        <v>164</v>
      </c>
      <c r="C131" s="2">
        <v>32</v>
      </c>
      <c r="D131" s="2">
        <v>29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31</v>
      </c>
      <c r="D133" s="2">
        <v>28</v>
      </c>
      <c r="E133" s="2">
        <v>25</v>
      </c>
      <c r="F133" s="2">
        <v>14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25</v>
      </c>
      <c r="E135" s="2">
        <v>24</v>
      </c>
      <c r="F135" s="2">
        <v>22</v>
      </c>
      <c r="G135" s="2"/>
      <c r="H135" s="2"/>
    </row>
    <row r="136" spans="2:8">
      <c r="B136" s="2" t="s">
        <v>169</v>
      </c>
      <c r="C136" s="2">
        <v>36</v>
      </c>
      <c r="D136" s="2">
        <v>34</v>
      </c>
      <c r="E136" s="2">
        <v>28</v>
      </c>
      <c r="F136" s="2">
        <v>24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47</v>
      </c>
      <c r="D140" s="2">
        <v>43</v>
      </c>
      <c r="E140" s="2">
        <v>37</v>
      </c>
      <c r="F140" s="2">
        <v>33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32</v>
      </c>
      <c r="E142" s="2">
        <v>30</v>
      </c>
      <c r="F142" s="2">
        <v>25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35</v>
      </c>
      <c r="E144" s="2">
        <v>35</v>
      </c>
      <c r="F144" s="2">
        <v>16</v>
      </c>
      <c r="G144" s="2"/>
      <c r="H144" s="2"/>
    </row>
    <row r="145" spans="2:8">
      <c r="B145" s="2" t="s">
        <v>178</v>
      </c>
      <c r="C145" s="2">
        <v>41</v>
      </c>
      <c r="D145" s="2">
        <v>39</v>
      </c>
      <c r="E145" s="2">
        <v>36</v>
      </c>
      <c r="F145" s="2">
        <v>33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34</v>
      </c>
      <c r="D147" s="2">
        <v>25</v>
      </c>
      <c r="E147" s="2">
        <v>23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22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23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23</v>
      </c>
      <c r="F151" s="2">
        <v>13</v>
      </c>
      <c r="G151" s="2"/>
      <c r="H151" s="2"/>
    </row>
    <row r="152" spans="2:8">
      <c r="B152" s="2" t="s">
        <v>185</v>
      </c>
      <c r="C152" s="2">
        <v>29</v>
      </c>
      <c r="D152" s="2">
        <v>25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20</v>
      </c>
      <c r="F154" s="2">
        <v>12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26</v>
      </c>
      <c r="F155" s="2">
        <v>23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32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30</v>
      </c>
      <c r="D160" s="2">
        <v>27</v>
      </c>
      <c r="E160" s="2">
        <v>26</v>
      </c>
      <c r="F160" s="2">
        <v>26</v>
      </c>
      <c r="G160" s="2"/>
      <c r="H160" s="2"/>
    </row>
    <row r="161" spans="2:8">
      <c r="B161" s="2" t="s">
        <v>194</v>
      </c>
      <c r="C161" s="2">
        <v>31</v>
      </c>
      <c r="D161" s="2">
        <v>29</v>
      </c>
      <c r="E161" s="2">
        <v>26</v>
      </c>
      <c r="F161" s="2">
        <v>26</v>
      </c>
      <c r="G161" s="2"/>
      <c r="H161" s="2"/>
    </row>
    <row r="162" spans="2:8">
      <c r="B162" s="2" t="s">
        <v>195</v>
      </c>
      <c r="C162" s="2">
        <v>39</v>
      </c>
      <c r="D162" s="2">
        <v>32</v>
      </c>
      <c r="E162" s="2">
        <v>30</v>
      </c>
      <c r="F162" s="2">
        <v>29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47</v>
      </c>
      <c r="D164" s="2">
        <v>45</v>
      </c>
      <c r="E164" s="2">
        <v>40</v>
      </c>
      <c r="F164" s="2">
        <v>34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33</v>
      </c>
      <c r="E166" s="2">
        <v>32</v>
      </c>
      <c r="F166" s="2">
        <v>30</v>
      </c>
      <c r="G166" s="2"/>
      <c r="H166" s="2"/>
    </row>
    <row r="167" spans="2:8">
      <c r="B167" s="2" t="s">
        <v>200</v>
      </c>
      <c r="C167" s="2">
        <v>29</v>
      </c>
      <c r="D167" s="2">
        <v>27</v>
      </c>
      <c r="E167" s="2">
        <v>27</v>
      </c>
      <c r="F167" s="2">
        <v>27</v>
      </c>
      <c r="G167" s="2"/>
      <c r="H167" s="2"/>
    </row>
    <row r="168" spans="2:8">
      <c r="B168" s="2" t="s">
        <v>201</v>
      </c>
      <c r="C168" s="2">
        <v>35</v>
      </c>
      <c r="D168" s="2">
        <v>33</v>
      </c>
      <c r="E168" s="2">
        <v>31</v>
      </c>
      <c r="F168" s="2">
        <v>29</v>
      </c>
      <c r="G168" s="2"/>
      <c r="H168" s="2"/>
    </row>
    <row r="169" spans="2:8">
      <c r="B169" s="2" t="s">
        <v>202</v>
      </c>
      <c r="C169" s="2">
        <v>34</v>
      </c>
      <c r="D169" s="2">
        <v>27</v>
      </c>
      <c r="E169" s="2">
        <v>23</v>
      </c>
      <c r="F169" s="2">
        <v>19</v>
      </c>
      <c r="G169" s="2"/>
      <c r="H169" s="2"/>
    </row>
    <row r="170" spans="2:8">
      <c r="B170" s="2" t="s">
        <v>203</v>
      </c>
      <c r="C170" s="2">
        <v>30</v>
      </c>
      <c r="D170" s="2">
        <v>26</v>
      </c>
      <c r="E170" s="2">
        <v>23</v>
      </c>
      <c r="F170" s="2">
        <v>19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25</v>
      </c>
      <c r="F171" s="2">
        <v>20</v>
      </c>
      <c r="G171" s="2"/>
      <c r="H171" s="2"/>
    </row>
    <row r="172" spans="2:8">
      <c r="B172" s="2" t="s">
        <v>37</v>
      </c>
      <c r="C172" s="2">
        <v>30</v>
      </c>
      <c r="D172" s="2">
        <v>27</v>
      </c>
      <c r="E172" s="2">
        <v>24</v>
      </c>
      <c r="F172" s="2">
        <v>16</v>
      </c>
      <c r="G172" s="2"/>
      <c r="H172" s="2"/>
    </row>
    <row r="173" spans="2:8">
      <c r="B173" s="2" t="s">
        <v>38</v>
      </c>
      <c r="C173" s="2">
        <v>31</v>
      </c>
      <c r="D173" s="2">
        <v>27</v>
      </c>
      <c r="E173" s="2">
        <v>25</v>
      </c>
      <c r="F173" s="2">
        <v>21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32</v>
      </c>
      <c r="E3" s="2">
        <v>29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41</v>
      </c>
      <c r="E4" s="2">
        <v>38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32</v>
      </c>
      <c r="E6" s="2">
        <v>30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31</v>
      </c>
      <c r="E7" s="2">
        <v>28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32</v>
      </c>
      <c r="E8" s="2">
        <v>31</v>
      </c>
      <c r="F8" s="2">
        <v>28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28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99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131</v>
      </c>
      <c r="D52" s="2"/>
      <c r="E52" s="2"/>
      <c r="F52" s="2"/>
      <c r="G52" s="2"/>
      <c r="H52" s="2"/>
    </row>
    <row r="53" spans="2:8">
      <c r="B53" s="2" t="s">
        <v>86</v>
      </c>
      <c r="C53" s="2">
        <v>108</v>
      </c>
      <c r="D53" s="2"/>
      <c r="E53" s="2"/>
      <c r="F53" s="2"/>
      <c r="G53" s="2"/>
      <c r="H53" s="2"/>
    </row>
    <row r="54" spans="2:8">
      <c r="B54" s="2" t="s">
        <v>87</v>
      </c>
      <c r="C54" s="2">
        <v>184</v>
      </c>
      <c r="D54" s="2"/>
      <c r="E54" s="2"/>
      <c r="F54" s="2"/>
      <c r="G54" s="2"/>
      <c r="H54" s="2"/>
    </row>
    <row r="55" spans="2:8">
      <c r="B55" s="2" t="s">
        <v>88</v>
      </c>
      <c r="C55" s="2">
        <v>140</v>
      </c>
      <c r="D55" s="2"/>
      <c r="E55" s="2"/>
      <c r="F55" s="2"/>
      <c r="G55" s="2"/>
      <c r="H55" s="2"/>
    </row>
    <row r="56" spans="2:8">
      <c r="B56" s="2" t="s">
        <v>89</v>
      </c>
      <c r="C56" s="2">
        <v>159</v>
      </c>
      <c r="D56" s="2"/>
      <c r="E56" s="2"/>
      <c r="F56" s="2"/>
      <c r="G56" s="2"/>
      <c r="H56" s="2"/>
    </row>
    <row r="57" spans="2:8">
      <c r="B57" s="2" t="s">
        <v>90</v>
      </c>
      <c r="C57" s="2">
        <v>138</v>
      </c>
      <c r="D57" s="2"/>
      <c r="E57" s="2"/>
      <c r="F57" s="2"/>
      <c r="G57" s="2"/>
      <c r="H57" s="2"/>
    </row>
    <row r="58" spans="2:8">
      <c r="B58" s="2" t="s">
        <v>91</v>
      </c>
      <c r="C58" s="2">
        <v>109</v>
      </c>
      <c r="D58" s="2"/>
      <c r="E58" s="2"/>
      <c r="F58" s="2"/>
      <c r="G58" s="2"/>
      <c r="H58" s="2"/>
    </row>
    <row r="59" spans="2:8">
      <c r="B59" s="2" t="s">
        <v>92</v>
      </c>
      <c r="C59" s="2">
        <v>173</v>
      </c>
      <c r="D59" s="2"/>
      <c r="E59" s="2"/>
      <c r="F59" s="2"/>
      <c r="G59" s="2"/>
      <c r="H59" s="2"/>
    </row>
    <row r="60" spans="2:8">
      <c r="B60" s="2" t="s">
        <v>93</v>
      </c>
      <c r="C60" s="2">
        <v>146</v>
      </c>
      <c r="D60" s="2"/>
      <c r="E60" s="2"/>
      <c r="F60" s="2"/>
      <c r="G60" s="2"/>
      <c r="H60" s="2"/>
    </row>
    <row r="61" spans="2:8">
      <c r="B61" s="2" t="s">
        <v>94</v>
      </c>
      <c r="C61" s="2">
        <v>160</v>
      </c>
      <c r="D61" s="2"/>
      <c r="E61" s="2"/>
      <c r="F61" s="2"/>
      <c r="G61" s="2"/>
      <c r="H61" s="2"/>
    </row>
    <row r="62" spans="2:8">
      <c r="B62" s="2" t="s">
        <v>95</v>
      </c>
      <c r="C62" s="2">
        <v>103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75</v>
      </c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/>
      <c r="E75" s="2"/>
      <c r="F75" s="2"/>
      <c r="G75" s="2"/>
      <c r="H75" s="2"/>
    </row>
    <row r="76" spans="2:8">
      <c r="B76" s="2" t="s">
        <v>109</v>
      </c>
      <c r="C76" s="2">
        <v>152</v>
      </c>
      <c r="D76" s="2"/>
      <c r="E76" s="2"/>
      <c r="F76" s="2"/>
      <c r="G76" s="2"/>
      <c r="H76" s="2"/>
    </row>
    <row r="77" spans="2:8">
      <c r="B77" s="2" t="s">
        <v>110</v>
      </c>
      <c r="C77" s="2">
        <v>173</v>
      </c>
      <c r="D77" s="2"/>
      <c r="E77" s="2"/>
      <c r="F77" s="2"/>
      <c r="G77" s="2"/>
      <c r="H77" s="2"/>
    </row>
    <row r="78" spans="2:8">
      <c r="B78" s="2" t="s">
        <v>111</v>
      </c>
      <c r="C78" s="2">
        <v>211</v>
      </c>
      <c r="D78" s="2"/>
      <c r="E78" s="2"/>
      <c r="F78" s="2"/>
      <c r="G78" s="2"/>
      <c r="H78" s="2"/>
    </row>
    <row r="79" spans="2:8">
      <c r="B79" s="2" t="s">
        <v>112</v>
      </c>
      <c r="C79" s="2">
        <v>131</v>
      </c>
      <c r="D79" s="2"/>
      <c r="E79" s="2"/>
      <c r="F79" s="2"/>
      <c r="G79" s="2"/>
      <c r="H79" s="2"/>
    </row>
    <row r="80" spans="2:8">
      <c r="B80" s="2" t="s">
        <v>113</v>
      </c>
      <c r="C80" s="2">
        <v>165</v>
      </c>
      <c r="D80" s="2"/>
      <c r="E80" s="2"/>
      <c r="F80" s="2"/>
      <c r="G80" s="2"/>
      <c r="H80" s="2"/>
    </row>
    <row r="81" spans="2:8">
      <c r="B81" s="2" t="s">
        <v>114</v>
      </c>
      <c r="C81" s="2">
        <v>138</v>
      </c>
      <c r="D81" s="2"/>
      <c r="E81" s="2"/>
      <c r="F81" s="2"/>
      <c r="G81" s="2"/>
      <c r="H81" s="2"/>
    </row>
    <row r="82" spans="2:8">
      <c r="B82" s="2" t="s">
        <v>115</v>
      </c>
      <c r="C82" s="2">
        <v>131</v>
      </c>
      <c r="D82" s="2"/>
      <c r="E82" s="2"/>
      <c r="F82" s="2"/>
      <c r="G82" s="2"/>
      <c r="H82" s="2"/>
    </row>
    <row r="83" spans="2:8">
      <c r="B83" s="2" t="s">
        <v>116</v>
      </c>
      <c r="C83" s="2">
        <v>158</v>
      </c>
      <c r="D83" s="2"/>
      <c r="E83" s="2"/>
      <c r="F83" s="2"/>
      <c r="G83" s="2"/>
      <c r="H83" s="2"/>
    </row>
    <row r="84" spans="2:8">
      <c r="B84" s="2" t="s">
        <v>117</v>
      </c>
      <c r="C84" s="2">
        <v>175</v>
      </c>
      <c r="D84" s="2"/>
      <c r="E84" s="2"/>
      <c r="F84" s="2"/>
      <c r="G84" s="2"/>
      <c r="H84" s="2"/>
    </row>
    <row r="85" spans="2:8">
      <c r="B85" s="2" t="s">
        <v>118</v>
      </c>
      <c r="C85" s="2">
        <v>174</v>
      </c>
      <c r="D85" s="2"/>
      <c r="E85" s="2"/>
      <c r="F85" s="2"/>
      <c r="G85" s="2"/>
      <c r="H85" s="2"/>
    </row>
    <row r="86" spans="2:8">
      <c r="B86" s="2" t="s">
        <v>119</v>
      </c>
      <c r="C86" s="2">
        <v>129</v>
      </c>
      <c r="D86" s="2"/>
      <c r="E86" s="2"/>
      <c r="F86" s="2"/>
      <c r="G86" s="2"/>
      <c r="H86" s="2"/>
    </row>
    <row r="87" spans="2:8">
      <c r="B87" s="2" t="s">
        <v>120</v>
      </c>
      <c r="C87" s="2">
        <v>74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92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74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</v>
      </c>
      <c r="D3" s="2">
        <v>1</v>
      </c>
      <c r="E3" s="2">
        <v>13</v>
      </c>
      <c r="F3" s="2">
        <v>15</v>
      </c>
      <c r="G3" s="2">
        <v>15</v>
      </c>
      <c r="H3" s="2">
        <v>14</v>
      </c>
      <c r="I3" s="2">
        <v>12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80</v>
      </c>
      <c r="D4" s="2">
        <v>9</v>
      </c>
      <c r="E4" s="2">
        <v>28</v>
      </c>
      <c r="F4" s="2">
        <v>41</v>
      </c>
      <c r="G4" s="2">
        <v>33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119</v>
      </c>
      <c r="D5" s="2">
        <v>14</v>
      </c>
      <c r="E5" s="2">
        <v>28</v>
      </c>
      <c r="F5" s="2">
        <v>42</v>
      </c>
      <c r="G5" s="2">
        <v>34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161</v>
      </c>
      <c r="D6" s="2">
        <v>16</v>
      </c>
      <c r="E6" s="2">
        <v>24</v>
      </c>
      <c r="F6" s="2">
        <v>38</v>
      </c>
      <c r="G6" s="2">
        <v>31</v>
      </c>
      <c r="H6" s="2">
        <v>24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137</v>
      </c>
      <c r="D7" s="2">
        <v>14</v>
      </c>
      <c r="E7" s="2">
        <v>25</v>
      </c>
      <c r="F7" s="2">
        <v>43</v>
      </c>
      <c r="G7" s="2">
        <v>33</v>
      </c>
      <c r="H7" s="2">
        <v>24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130</v>
      </c>
      <c r="D8" s="2">
        <v>16</v>
      </c>
      <c r="E8" s="2">
        <v>29</v>
      </c>
      <c r="F8" s="2">
        <v>42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123</v>
      </c>
      <c r="D9" s="2">
        <v>14</v>
      </c>
      <c r="E9" s="2">
        <v>27</v>
      </c>
      <c r="F9" s="2">
        <v>45</v>
      </c>
      <c r="G9" s="2">
        <v>32</v>
      </c>
      <c r="H9" s="2">
        <v>27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178</v>
      </c>
      <c r="D10" s="2">
        <v>18</v>
      </c>
      <c r="E10" s="2">
        <v>25</v>
      </c>
      <c r="F10" s="2">
        <v>43</v>
      </c>
      <c r="G10" s="2">
        <v>31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171</v>
      </c>
      <c r="D11" s="2">
        <v>19</v>
      </c>
      <c r="E11" s="2">
        <v>26</v>
      </c>
      <c r="F11" s="2">
        <v>38</v>
      </c>
      <c r="G11" s="2">
        <v>31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149</v>
      </c>
      <c r="D12" s="2">
        <v>18</v>
      </c>
      <c r="E12" s="2">
        <v>29</v>
      </c>
      <c r="F12" s="2">
        <v>45</v>
      </c>
      <c r="G12" s="2">
        <v>35</v>
      </c>
      <c r="H12" s="2">
        <v>30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210</v>
      </c>
      <c r="D13" s="2">
        <v>24</v>
      </c>
      <c r="E13" s="2">
        <v>27</v>
      </c>
      <c r="F13" s="2">
        <v>41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107</v>
      </c>
      <c r="D14" s="2">
        <v>13</v>
      </c>
      <c r="E14" s="2">
        <v>29</v>
      </c>
      <c r="F14" s="2">
        <v>42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91</v>
      </c>
      <c r="D15" s="2">
        <v>11</v>
      </c>
      <c r="E15" s="2">
        <v>30</v>
      </c>
      <c r="F15" s="2">
        <v>48</v>
      </c>
      <c r="G15" s="2">
        <v>33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</v>
      </c>
      <c r="D18" s="2">
        <v>2</v>
      </c>
      <c r="E18" s="2">
        <v>28</v>
      </c>
      <c r="F18" s="2">
        <v>36</v>
      </c>
      <c r="G18" s="2">
        <v>30</v>
      </c>
      <c r="H18" s="2">
        <v>26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43</v>
      </c>
      <c r="F20" s="2">
        <v>49</v>
      </c>
      <c r="G20" s="2">
        <v>49</v>
      </c>
      <c r="H20" s="2">
        <v>45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32</v>
      </c>
      <c r="F23" s="2">
        <v>36</v>
      </c>
      <c r="G23" s="2">
        <v>35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</v>
      </c>
      <c r="D25" s="2">
        <v>3</v>
      </c>
      <c r="E25" s="2">
        <v>29</v>
      </c>
      <c r="F25" s="2">
        <v>36</v>
      </c>
      <c r="G25" s="2">
        <v>35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112</v>
      </c>
      <c r="D26" s="2">
        <v>12</v>
      </c>
      <c r="E26" s="2">
        <v>25</v>
      </c>
      <c r="F26" s="2">
        <v>40</v>
      </c>
      <c r="G26" s="2">
        <v>32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114</v>
      </c>
      <c r="D27" s="2">
        <v>13</v>
      </c>
      <c r="E27" s="2">
        <v>27</v>
      </c>
      <c r="F27" s="2">
        <v>37</v>
      </c>
      <c r="G27" s="2">
        <v>34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118</v>
      </c>
      <c r="D28" s="2">
        <v>14</v>
      </c>
      <c r="E28" s="2">
        <v>29</v>
      </c>
      <c r="F28" s="2">
        <v>42</v>
      </c>
      <c r="G28" s="2">
        <v>37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106</v>
      </c>
      <c r="D29" s="2">
        <v>12</v>
      </c>
      <c r="E29" s="2">
        <v>27</v>
      </c>
      <c r="F29" s="2">
        <v>39</v>
      </c>
      <c r="G29" s="2">
        <v>31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60</v>
      </c>
      <c r="D30" s="2">
        <v>8</v>
      </c>
      <c r="E30" s="2">
        <v>32</v>
      </c>
      <c r="F30" s="2">
        <v>49</v>
      </c>
      <c r="G30" s="2">
        <v>38</v>
      </c>
      <c r="H30" s="2">
        <v>33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145</v>
      </c>
      <c r="D31" s="2">
        <v>18</v>
      </c>
      <c r="E31" s="2">
        <v>30</v>
      </c>
      <c r="F31" s="2">
        <v>50</v>
      </c>
      <c r="G31" s="2">
        <v>36</v>
      </c>
      <c r="H31" s="2">
        <v>31</v>
      </c>
      <c r="I31" s="2">
        <v>28</v>
      </c>
    </row>
    <row r="32" spans="1:9">
      <c r="A32" s="3" t="s">
        <v>22</v>
      </c>
      <c r="B32" s="2" t="s">
        <v>272</v>
      </c>
      <c r="C32" s="2">
        <v>215</v>
      </c>
      <c r="D32" s="2">
        <v>22</v>
      </c>
      <c r="E32" s="2">
        <v>25</v>
      </c>
      <c r="F32" s="2">
        <v>44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159</v>
      </c>
      <c r="D33" s="2">
        <v>19</v>
      </c>
      <c r="E33" s="2">
        <v>29</v>
      </c>
      <c r="F33" s="2">
        <v>42</v>
      </c>
      <c r="G33" s="2">
        <v>34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96</v>
      </c>
      <c r="D34" s="2">
        <v>11</v>
      </c>
      <c r="E34" s="2">
        <v>26</v>
      </c>
      <c r="F34" s="2">
        <v>47</v>
      </c>
      <c r="G34" s="2">
        <v>36</v>
      </c>
      <c r="H34" s="2">
        <v>27</v>
      </c>
      <c r="I34" s="2">
        <v>21</v>
      </c>
    </row>
    <row r="35" spans="1:9">
      <c r="A35" s="3" t="s">
        <v>29</v>
      </c>
      <c r="B35" s="2" t="s">
        <v>275</v>
      </c>
      <c r="C35" s="2">
        <v>164</v>
      </c>
      <c r="D35" s="2">
        <v>18</v>
      </c>
      <c r="E35" s="2">
        <v>27</v>
      </c>
      <c r="F35" s="2">
        <v>40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162</v>
      </c>
      <c r="D36" s="2">
        <v>19</v>
      </c>
      <c r="E36" s="2">
        <v>28</v>
      </c>
      <c r="F36" s="2">
        <v>42</v>
      </c>
      <c r="G36" s="2">
        <v>34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127</v>
      </c>
      <c r="D37" s="2">
        <v>15</v>
      </c>
      <c r="E37" s="2">
        <v>28</v>
      </c>
      <c r="F37" s="2">
        <v>37</v>
      </c>
      <c r="G37" s="2">
        <v>32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100</v>
      </c>
      <c r="D38" s="2">
        <v>12</v>
      </c>
      <c r="E38" s="2">
        <v>29</v>
      </c>
      <c r="F38" s="2">
        <v>42</v>
      </c>
      <c r="G38" s="2">
        <v>33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60</v>
      </c>
      <c r="D39" s="2">
        <v>8</v>
      </c>
      <c r="E39" s="2">
        <v>30</v>
      </c>
      <c r="F39" s="2">
        <v>39</v>
      </c>
      <c r="G39" s="2">
        <v>35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</v>
      </c>
      <c r="D40" s="2">
        <v>3</v>
      </c>
      <c r="E40" s="2">
        <v>28</v>
      </c>
      <c r="F40" s="2">
        <v>32</v>
      </c>
      <c r="G40" s="2">
        <v>30</v>
      </c>
      <c r="H40" s="2">
        <v>28</v>
      </c>
      <c r="I40" s="2">
        <v>27</v>
      </c>
    </row>
    <row r="41" spans="1:9">
      <c r="A41" s="3" t="s">
        <v>32</v>
      </c>
      <c r="B41" s="2" t="s">
        <v>281</v>
      </c>
      <c r="C41" s="2">
        <v>10</v>
      </c>
      <c r="D41" s="2">
        <v>1</v>
      </c>
      <c r="E41" s="2">
        <v>19</v>
      </c>
      <c r="F41" s="2">
        <v>21</v>
      </c>
      <c r="G41" s="2">
        <v>21</v>
      </c>
      <c r="H41" s="2">
        <v>19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28</v>
      </c>
      <c r="F42" s="2">
        <v>31</v>
      </c>
      <c r="G42" s="2">
        <v>30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34</v>
      </c>
      <c r="F43" s="2">
        <v>37</v>
      </c>
      <c r="G43" s="2">
        <v>36</v>
      </c>
      <c r="H43" s="2">
        <v>35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39</v>
      </c>
      <c r="F44" s="2">
        <v>44</v>
      </c>
      <c r="G44" s="2">
        <v>44</v>
      </c>
      <c r="H44" s="2">
        <v>39</v>
      </c>
      <c r="I44" s="2">
        <v>35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31</v>
      </c>
      <c r="F46" s="2">
        <v>34</v>
      </c>
      <c r="G46" s="2">
        <v>33</v>
      </c>
      <c r="H46" s="2">
        <v>33</v>
      </c>
      <c r="I46" s="2">
        <v>29</v>
      </c>
    </row>
    <row r="47" spans="1:9">
      <c r="B47" s="2" t="s">
        <v>287</v>
      </c>
      <c r="C47" s="2">
        <v>6</v>
      </c>
      <c r="D47" s="2">
        <v>1</v>
      </c>
      <c r="E47" s="2">
        <v>33</v>
      </c>
      <c r="F47" s="2">
        <v>36</v>
      </c>
      <c r="G47" s="2">
        <v>35</v>
      </c>
      <c r="H47" s="2">
        <v>33</v>
      </c>
      <c r="I47" s="2">
        <v>33</v>
      </c>
    </row>
    <row r="48" spans="1:9">
      <c r="B48" s="2" t="s">
        <v>288</v>
      </c>
      <c r="C48" s="2">
        <v>6</v>
      </c>
      <c r="D48" s="2">
        <v>1</v>
      </c>
      <c r="E48" s="2">
        <v>30</v>
      </c>
      <c r="F48" s="2">
        <v>33</v>
      </c>
      <c r="G48" s="2">
        <v>32</v>
      </c>
      <c r="H48" s="2">
        <v>29</v>
      </c>
      <c r="I48" s="2">
        <v>29</v>
      </c>
    </row>
    <row r="49" spans="2:9">
      <c r="B49" s="2" t="s">
        <v>289</v>
      </c>
      <c r="C49" s="2">
        <v>14</v>
      </c>
      <c r="D49" s="2">
        <v>1</v>
      </c>
      <c r="E49" s="2">
        <v>23</v>
      </c>
      <c r="F49" s="2">
        <v>34</v>
      </c>
      <c r="G49" s="2">
        <v>32</v>
      </c>
      <c r="H49" s="2">
        <v>26</v>
      </c>
      <c r="I49" s="2">
        <v>15</v>
      </c>
    </row>
    <row r="50" spans="2:9">
      <c r="B50" s="2" t="s">
        <v>290</v>
      </c>
      <c r="C50" s="2">
        <v>99</v>
      </c>
      <c r="D50" s="2">
        <v>10</v>
      </c>
      <c r="E50" s="2">
        <v>24</v>
      </c>
      <c r="F50" s="2">
        <v>38</v>
      </c>
      <c r="G50" s="2">
        <v>31</v>
      </c>
      <c r="H50" s="2">
        <v>24</v>
      </c>
      <c r="I50" s="2">
        <v>21</v>
      </c>
    </row>
    <row r="51" spans="2:9">
      <c r="B51" s="2" t="s">
        <v>291</v>
      </c>
      <c r="C51" s="2">
        <v>47</v>
      </c>
      <c r="D51" s="2">
        <v>6</v>
      </c>
      <c r="E51" s="2">
        <v>32</v>
      </c>
      <c r="F51" s="2">
        <v>44</v>
      </c>
      <c r="G51" s="2">
        <v>38</v>
      </c>
      <c r="H51" s="2">
        <v>32</v>
      </c>
      <c r="I51" s="2">
        <v>30</v>
      </c>
    </row>
    <row r="52" spans="2:9">
      <c r="B52" s="2" t="s">
        <v>292</v>
      </c>
      <c r="C52" s="2">
        <v>131</v>
      </c>
      <c r="D52" s="2">
        <v>15</v>
      </c>
      <c r="E52" s="2">
        <v>28</v>
      </c>
      <c r="F52" s="2">
        <v>40</v>
      </c>
      <c r="G52" s="2">
        <v>32</v>
      </c>
      <c r="H52" s="2">
        <v>28</v>
      </c>
      <c r="I52" s="2">
        <v>26</v>
      </c>
    </row>
    <row r="53" spans="2:9">
      <c r="B53" s="2" t="s">
        <v>293</v>
      </c>
      <c r="C53" s="2">
        <v>108</v>
      </c>
      <c r="D53" s="2">
        <v>13</v>
      </c>
      <c r="E53" s="2">
        <v>28</v>
      </c>
      <c r="F53" s="2">
        <v>38</v>
      </c>
      <c r="G53" s="2">
        <v>34</v>
      </c>
      <c r="H53" s="2">
        <v>28</v>
      </c>
      <c r="I53" s="2">
        <v>26</v>
      </c>
    </row>
    <row r="54" spans="2:9">
      <c r="B54" s="2" t="s">
        <v>294</v>
      </c>
      <c r="C54" s="2">
        <v>184</v>
      </c>
      <c r="D54" s="2">
        <v>20</v>
      </c>
      <c r="E54" s="2">
        <v>26</v>
      </c>
      <c r="F54" s="2">
        <v>46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140</v>
      </c>
      <c r="D55" s="2">
        <v>16</v>
      </c>
      <c r="E55" s="2">
        <v>27</v>
      </c>
      <c r="F55" s="2">
        <v>39</v>
      </c>
      <c r="G55" s="2">
        <v>32</v>
      </c>
      <c r="H55" s="2">
        <v>26</v>
      </c>
      <c r="I55" s="2">
        <v>24</v>
      </c>
    </row>
    <row r="56" spans="2:9">
      <c r="B56" s="2" t="s">
        <v>296</v>
      </c>
      <c r="C56" s="2">
        <v>159</v>
      </c>
      <c r="D56" s="2">
        <v>18</v>
      </c>
      <c r="E56" s="2">
        <v>27</v>
      </c>
      <c r="F56" s="2">
        <v>42</v>
      </c>
      <c r="G56" s="2">
        <v>34</v>
      </c>
      <c r="H56" s="2">
        <v>29</v>
      </c>
      <c r="I56" s="2">
        <v>24</v>
      </c>
    </row>
    <row r="57" spans="2:9">
      <c r="B57" s="2" t="s">
        <v>297</v>
      </c>
      <c r="C57" s="2">
        <v>138</v>
      </c>
      <c r="D57" s="2">
        <v>16</v>
      </c>
      <c r="E57" s="2">
        <v>27</v>
      </c>
      <c r="F57" s="2">
        <v>41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109</v>
      </c>
      <c r="D58" s="2">
        <v>11</v>
      </c>
      <c r="E58" s="2">
        <v>25</v>
      </c>
      <c r="F58" s="2">
        <v>38</v>
      </c>
      <c r="G58" s="2">
        <v>32</v>
      </c>
      <c r="H58" s="2">
        <v>26</v>
      </c>
      <c r="I58" s="2">
        <v>22</v>
      </c>
    </row>
    <row r="59" spans="2:9">
      <c r="B59" s="2" t="s">
        <v>299</v>
      </c>
      <c r="C59" s="2">
        <v>173</v>
      </c>
      <c r="D59" s="2">
        <v>21</v>
      </c>
      <c r="E59" s="2">
        <v>29</v>
      </c>
      <c r="F59" s="2">
        <v>47</v>
      </c>
      <c r="G59" s="2">
        <v>35</v>
      </c>
      <c r="H59" s="2">
        <v>28</v>
      </c>
      <c r="I59" s="2">
        <v>26</v>
      </c>
    </row>
    <row r="60" spans="2:9">
      <c r="B60" s="2" t="s">
        <v>300</v>
      </c>
      <c r="C60" s="2">
        <v>146</v>
      </c>
      <c r="D60" s="2">
        <v>18</v>
      </c>
      <c r="E60" s="2">
        <v>29</v>
      </c>
      <c r="F60" s="2">
        <v>42</v>
      </c>
      <c r="G60" s="2">
        <v>35</v>
      </c>
      <c r="H60" s="2">
        <v>28</v>
      </c>
      <c r="I60" s="2">
        <v>25</v>
      </c>
    </row>
    <row r="61" spans="2:9">
      <c r="B61" s="2" t="s">
        <v>301</v>
      </c>
      <c r="C61" s="2">
        <v>160</v>
      </c>
      <c r="D61" s="2">
        <v>19</v>
      </c>
      <c r="E61" s="2">
        <v>29</v>
      </c>
      <c r="F61" s="2">
        <v>45</v>
      </c>
      <c r="G61" s="2">
        <v>35</v>
      </c>
      <c r="H61" s="2">
        <v>28</v>
      </c>
      <c r="I61" s="2">
        <v>25</v>
      </c>
    </row>
    <row r="62" spans="2:9">
      <c r="B62" s="2" t="s">
        <v>302</v>
      </c>
      <c r="C62" s="2">
        <v>103</v>
      </c>
      <c r="D62" s="2">
        <v>12</v>
      </c>
      <c r="E62" s="2">
        <v>28</v>
      </c>
      <c r="F62" s="2">
        <v>38</v>
      </c>
      <c r="G62" s="2">
        <v>33</v>
      </c>
      <c r="H62" s="2">
        <v>27</v>
      </c>
      <c r="I62" s="2">
        <v>26</v>
      </c>
    </row>
    <row r="63" spans="2:9">
      <c r="B63" s="2" t="s">
        <v>303</v>
      </c>
      <c r="C63" s="2">
        <v>37</v>
      </c>
      <c r="D63" s="2">
        <v>4</v>
      </c>
      <c r="E63" s="2">
        <v>26</v>
      </c>
      <c r="F63" s="2">
        <v>35</v>
      </c>
      <c r="G63" s="2">
        <v>31</v>
      </c>
      <c r="H63" s="2">
        <v>27</v>
      </c>
      <c r="I63" s="2">
        <v>24</v>
      </c>
    </row>
    <row r="64" spans="2:9">
      <c r="B64" s="2" t="s">
        <v>304</v>
      </c>
      <c r="C64" s="2">
        <v>18</v>
      </c>
      <c r="D64" s="2">
        <v>2</v>
      </c>
      <c r="E64" s="2">
        <v>28</v>
      </c>
      <c r="F64" s="2">
        <v>32</v>
      </c>
      <c r="G64" s="2">
        <v>31</v>
      </c>
      <c r="H64" s="2">
        <v>30</v>
      </c>
      <c r="I64" s="2">
        <v>27</v>
      </c>
    </row>
    <row r="65" spans="2:9">
      <c r="B65" s="2" t="s">
        <v>305</v>
      </c>
      <c r="C65" s="2">
        <v>16</v>
      </c>
      <c r="D65" s="2">
        <v>2</v>
      </c>
      <c r="E65" s="2">
        <v>31</v>
      </c>
      <c r="F65" s="2">
        <v>34</v>
      </c>
      <c r="G65" s="2">
        <v>33</v>
      </c>
      <c r="H65" s="2">
        <v>32</v>
      </c>
      <c r="I65" s="2">
        <v>31</v>
      </c>
    </row>
    <row r="66" spans="2:9">
      <c r="B66" s="2" t="s">
        <v>306</v>
      </c>
      <c r="C66" s="2">
        <v>22</v>
      </c>
      <c r="D66" s="2">
        <v>3</v>
      </c>
      <c r="E66" s="2">
        <v>28</v>
      </c>
      <c r="F66" s="2">
        <v>34</v>
      </c>
      <c r="G66" s="2">
        <v>31</v>
      </c>
      <c r="H66" s="2">
        <v>28</v>
      </c>
      <c r="I66" s="2">
        <v>25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9</v>
      </c>
      <c r="D68" s="2">
        <v>1</v>
      </c>
      <c r="E68" s="2">
        <v>39</v>
      </c>
      <c r="F68" s="2">
        <v>44</v>
      </c>
      <c r="G68" s="2">
        <v>42</v>
      </c>
      <c r="H68" s="2">
        <v>40</v>
      </c>
      <c r="I68" s="2">
        <v>38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10</v>
      </c>
      <c r="D71" s="2">
        <v>1</v>
      </c>
      <c r="E71" s="2">
        <v>29</v>
      </c>
      <c r="F71" s="2">
        <v>33</v>
      </c>
      <c r="G71" s="2">
        <v>33</v>
      </c>
      <c r="H71" s="2">
        <v>30</v>
      </c>
      <c r="I71" s="2">
        <v>30</v>
      </c>
    </row>
    <row r="72" spans="2:9">
      <c r="B72" s="2" t="s">
        <v>312</v>
      </c>
      <c r="C72" s="2">
        <v>29</v>
      </c>
      <c r="D72" s="2">
        <v>4</v>
      </c>
      <c r="E72" s="2">
        <v>32</v>
      </c>
      <c r="F72" s="2">
        <v>35</v>
      </c>
      <c r="G72" s="2">
        <v>34</v>
      </c>
      <c r="H72" s="2">
        <v>32</v>
      </c>
      <c r="I72" s="2">
        <v>30</v>
      </c>
    </row>
    <row r="73" spans="2:9">
      <c r="B73" s="2" t="s">
        <v>313</v>
      </c>
      <c r="C73" s="2">
        <v>27</v>
      </c>
      <c r="D73" s="2">
        <v>3</v>
      </c>
      <c r="E73" s="2">
        <v>27</v>
      </c>
      <c r="F73" s="2">
        <v>34</v>
      </c>
      <c r="G73" s="2">
        <v>32</v>
      </c>
      <c r="H73" s="2">
        <v>26</v>
      </c>
      <c r="I73" s="2">
        <v>24</v>
      </c>
    </row>
    <row r="74" spans="2:9">
      <c r="B74" s="2" t="s">
        <v>314</v>
      </c>
      <c r="C74" s="2">
        <v>75</v>
      </c>
      <c r="D74" s="2">
        <v>8</v>
      </c>
      <c r="E74" s="2">
        <v>27</v>
      </c>
      <c r="F74" s="2">
        <v>39</v>
      </c>
      <c r="G74" s="2">
        <v>32</v>
      </c>
      <c r="H74" s="2">
        <v>28</v>
      </c>
      <c r="I74" s="2">
        <v>24</v>
      </c>
    </row>
    <row r="75" spans="2:9">
      <c r="B75" s="2" t="s">
        <v>315</v>
      </c>
      <c r="C75" s="2">
        <v>42</v>
      </c>
      <c r="D75" s="2">
        <v>5</v>
      </c>
      <c r="E75" s="2">
        <v>27</v>
      </c>
      <c r="F75" s="2">
        <v>42</v>
      </c>
      <c r="G75" s="2">
        <v>35</v>
      </c>
      <c r="H75" s="2">
        <v>26</v>
      </c>
      <c r="I75" s="2">
        <v>23</v>
      </c>
    </row>
    <row r="76" spans="2:9">
      <c r="B76" s="2" t="s">
        <v>316</v>
      </c>
      <c r="C76" s="2">
        <v>152</v>
      </c>
      <c r="D76" s="2">
        <v>18</v>
      </c>
      <c r="E76" s="2">
        <v>28</v>
      </c>
      <c r="F76" s="2">
        <v>45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173</v>
      </c>
      <c r="D77" s="2">
        <v>19</v>
      </c>
      <c r="E77" s="2">
        <v>27</v>
      </c>
      <c r="F77" s="2">
        <v>43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211</v>
      </c>
      <c r="D78" s="2">
        <v>22</v>
      </c>
      <c r="E78" s="2">
        <v>25</v>
      </c>
      <c r="F78" s="2">
        <v>39</v>
      </c>
      <c r="G78" s="2">
        <v>30</v>
      </c>
      <c r="H78" s="2">
        <v>25</v>
      </c>
      <c r="I78" s="2">
        <v>21</v>
      </c>
    </row>
    <row r="79" spans="2:9">
      <c r="B79" s="2" t="s">
        <v>319</v>
      </c>
      <c r="C79" s="2">
        <v>131</v>
      </c>
      <c r="D79" s="2">
        <v>15</v>
      </c>
      <c r="E79" s="2">
        <v>28</v>
      </c>
      <c r="F79" s="2">
        <v>42</v>
      </c>
      <c r="G79" s="2">
        <v>34</v>
      </c>
      <c r="H79" s="2">
        <v>29</v>
      </c>
      <c r="I79" s="2">
        <v>23</v>
      </c>
    </row>
    <row r="80" spans="2:9">
      <c r="B80" s="2" t="s">
        <v>320</v>
      </c>
      <c r="C80" s="2">
        <v>165</v>
      </c>
      <c r="D80" s="2">
        <v>19</v>
      </c>
      <c r="E80" s="2">
        <v>28</v>
      </c>
      <c r="F80" s="2">
        <v>39</v>
      </c>
      <c r="G80" s="2">
        <v>33</v>
      </c>
      <c r="H80" s="2">
        <v>28</v>
      </c>
      <c r="I80" s="2">
        <v>26</v>
      </c>
    </row>
    <row r="81" spans="2:9">
      <c r="B81" s="2" t="s">
        <v>321</v>
      </c>
      <c r="C81" s="2">
        <v>138</v>
      </c>
      <c r="D81" s="2">
        <v>15</v>
      </c>
      <c r="E81" s="2">
        <v>27</v>
      </c>
      <c r="F81" s="2">
        <v>36</v>
      </c>
      <c r="G81" s="2">
        <v>32</v>
      </c>
      <c r="H81" s="2">
        <v>28</v>
      </c>
      <c r="I81" s="2">
        <v>25</v>
      </c>
    </row>
    <row r="82" spans="2:9">
      <c r="B82" s="2" t="s">
        <v>322</v>
      </c>
      <c r="C82" s="2">
        <v>131</v>
      </c>
      <c r="D82" s="2">
        <v>16</v>
      </c>
      <c r="E82" s="2">
        <v>29</v>
      </c>
      <c r="F82" s="2">
        <v>40</v>
      </c>
      <c r="G82" s="2">
        <v>35</v>
      </c>
      <c r="H82" s="2">
        <v>30</v>
      </c>
      <c r="I82" s="2">
        <v>26</v>
      </c>
    </row>
    <row r="83" spans="2:9">
      <c r="B83" s="2" t="s">
        <v>323</v>
      </c>
      <c r="C83" s="2">
        <v>158</v>
      </c>
      <c r="D83" s="2">
        <v>19</v>
      </c>
      <c r="E83" s="2">
        <v>29</v>
      </c>
      <c r="F83" s="2">
        <v>49</v>
      </c>
      <c r="G83" s="2">
        <v>34</v>
      </c>
      <c r="H83" s="2">
        <v>29</v>
      </c>
      <c r="I83" s="2">
        <v>27</v>
      </c>
    </row>
    <row r="84" spans="2:9">
      <c r="B84" s="2" t="s">
        <v>324</v>
      </c>
      <c r="C84" s="2">
        <v>175</v>
      </c>
      <c r="D84" s="2">
        <v>20</v>
      </c>
      <c r="E84" s="2">
        <v>28</v>
      </c>
      <c r="F84" s="2">
        <v>39</v>
      </c>
      <c r="G84" s="2">
        <v>34</v>
      </c>
      <c r="H84" s="2">
        <v>27</v>
      </c>
      <c r="I84" s="2">
        <v>25</v>
      </c>
    </row>
    <row r="85" spans="2:9">
      <c r="B85" s="2" t="s">
        <v>325</v>
      </c>
      <c r="C85" s="2">
        <v>174</v>
      </c>
      <c r="D85" s="2">
        <v>21</v>
      </c>
      <c r="E85" s="2">
        <v>29</v>
      </c>
      <c r="F85" s="2">
        <v>42</v>
      </c>
      <c r="G85" s="2">
        <v>34</v>
      </c>
      <c r="H85" s="2">
        <v>30</v>
      </c>
      <c r="I85" s="2">
        <v>27</v>
      </c>
    </row>
    <row r="86" spans="2:9">
      <c r="B86" s="2" t="s">
        <v>326</v>
      </c>
      <c r="C86" s="2">
        <v>129</v>
      </c>
      <c r="D86" s="2">
        <v>16</v>
      </c>
      <c r="E86" s="2">
        <v>30</v>
      </c>
      <c r="F86" s="2">
        <v>41</v>
      </c>
      <c r="G86" s="2">
        <v>36</v>
      </c>
      <c r="H86" s="2">
        <v>31</v>
      </c>
      <c r="I86" s="2">
        <v>27</v>
      </c>
    </row>
    <row r="87" spans="2:9">
      <c r="B87" s="2" t="s">
        <v>327</v>
      </c>
      <c r="C87" s="2">
        <v>74</v>
      </c>
      <c r="D87" s="2">
        <v>8</v>
      </c>
      <c r="E87" s="2">
        <v>26</v>
      </c>
      <c r="F87" s="2">
        <v>39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32</v>
      </c>
      <c r="D88" s="2">
        <v>4</v>
      </c>
      <c r="E88" s="2">
        <v>26</v>
      </c>
      <c r="F88" s="2">
        <v>38</v>
      </c>
      <c r="G88" s="2">
        <v>30</v>
      </c>
      <c r="H88" s="2">
        <v>27</v>
      </c>
      <c r="I88" s="2">
        <v>24</v>
      </c>
    </row>
    <row r="89" spans="2:9">
      <c r="B89" s="2" t="s">
        <v>329</v>
      </c>
      <c r="C89" s="2">
        <v>9</v>
      </c>
      <c r="D89" s="2">
        <v>1</v>
      </c>
      <c r="E89" s="2">
        <v>17</v>
      </c>
      <c r="F89" s="2">
        <v>19</v>
      </c>
      <c r="G89" s="2">
        <v>18</v>
      </c>
      <c r="H89" s="2">
        <v>17</v>
      </c>
      <c r="I89" s="2">
        <v>17</v>
      </c>
    </row>
    <row r="90" spans="2:9">
      <c r="B90" s="2" t="s">
        <v>330</v>
      </c>
      <c r="C90" s="2">
        <v>10</v>
      </c>
      <c r="D90" s="2">
        <v>1</v>
      </c>
      <c r="E90" s="2">
        <v>32</v>
      </c>
      <c r="F90" s="2">
        <v>34</v>
      </c>
      <c r="G90" s="2">
        <v>34</v>
      </c>
      <c r="H90" s="2">
        <v>31</v>
      </c>
      <c r="I90" s="2">
        <v>30</v>
      </c>
    </row>
    <row r="91" spans="2:9">
      <c r="B91" s="2" t="s">
        <v>331</v>
      </c>
      <c r="C91" s="2">
        <v>18</v>
      </c>
      <c r="D91" s="2">
        <v>3</v>
      </c>
      <c r="E91" s="2">
        <v>35</v>
      </c>
      <c r="F91" s="2">
        <v>46</v>
      </c>
      <c r="G91" s="2">
        <v>44</v>
      </c>
      <c r="H91" s="2">
        <v>31</v>
      </c>
      <c r="I91" s="2">
        <v>29</v>
      </c>
    </row>
    <row r="92" spans="2:9">
      <c r="B92" s="2" t="s">
        <v>332</v>
      </c>
      <c r="C92" s="2">
        <v>8</v>
      </c>
      <c r="D92" s="2">
        <v>1</v>
      </c>
      <c r="E92" s="2">
        <v>40</v>
      </c>
      <c r="F92" s="2">
        <v>45</v>
      </c>
      <c r="G92" s="2">
        <v>44</v>
      </c>
      <c r="H92" s="2">
        <v>43</v>
      </c>
      <c r="I92" s="2">
        <v>38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14</v>
      </c>
      <c r="D95" s="2">
        <v>2</v>
      </c>
      <c r="E95" s="2">
        <v>38</v>
      </c>
      <c r="F95" s="2">
        <v>60</v>
      </c>
      <c r="G95" s="2">
        <v>56</v>
      </c>
      <c r="H95" s="2">
        <v>27</v>
      </c>
      <c r="I95" s="2">
        <v>27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36</v>
      </c>
      <c r="D98" s="2">
        <v>4</v>
      </c>
      <c r="E98" s="2">
        <v>25</v>
      </c>
      <c r="F98" s="2">
        <v>37</v>
      </c>
      <c r="G98" s="2">
        <v>32</v>
      </c>
      <c r="H98" s="2">
        <v>26</v>
      </c>
      <c r="I98" s="2">
        <v>22</v>
      </c>
    </row>
    <row r="99" spans="2:9">
      <c r="B99" s="2" t="s">
        <v>339</v>
      </c>
      <c r="C99" s="2">
        <v>92</v>
      </c>
      <c r="D99" s="2">
        <v>10</v>
      </c>
      <c r="E99" s="2">
        <v>26</v>
      </c>
      <c r="F99" s="2">
        <v>40</v>
      </c>
      <c r="G99" s="2">
        <v>33</v>
      </c>
      <c r="H99" s="2">
        <v>25</v>
      </c>
      <c r="I99" s="2">
        <v>23</v>
      </c>
    </row>
    <row r="100" spans="2:9">
      <c r="B100" s="2" t="s">
        <v>340</v>
      </c>
      <c r="C100" s="2">
        <v>158</v>
      </c>
      <c r="D100" s="2">
        <v>17</v>
      </c>
      <c r="E100" s="2">
        <v>26</v>
      </c>
      <c r="F100" s="2">
        <v>39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107</v>
      </c>
      <c r="D101" s="2">
        <v>13</v>
      </c>
      <c r="E101" s="2">
        <v>28</v>
      </c>
      <c r="F101" s="2">
        <v>46</v>
      </c>
      <c r="G101" s="2">
        <v>36</v>
      </c>
      <c r="H101" s="2">
        <v>28</v>
      </c>
      <c r="I101" s="2">
        <v>25</v>
      </c>
    </row>
    <row r="102" spans="2:9">
      <c r="B102" s="2" t="s">
        <v>342</v>
      </c>
      <c r="C102" s="2">
        <v>156</v>
      </c>
      <c r="D102" s="2">
        <v>18</v>
      </c>
      <c r="E102" s="2">
        <v>28</v>
      </c>
      <c r="F102" s="2">
        <v>39</v>
      </c>
      <c r="G102" s="2">
        <v>33</v>
      </c>
      <c r="H102" s="2">
        <v>29</v>
      </c>
      <c r="I102" s="2">
        <v>26</v>
      </c>
    </row>
    <row r="103" spans="2:9">
      <c r="B103" s="2" t="s">
        <v>343</v>
      </c>
      <c r="C103" s="2">
        <v>158</v>
      </c>
      <c r="D103" s="2">
        <v>18</v>
      </c>
      <c r="E103" s="2">
        <v>28</v>
      </c>
      <c r="F103" s="2">
        <v>55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131</v>
      </c>
      <c r="D104" s="2">
        <v>14</v>
      </c>
      <c r="E104" s="2">
        <v>25</v>
      </c>
      <c r="F104" s="2">
        <v>43</v>
      </c>
      <c r="G104" s="2">
        <v>33</v>
      </c>
      <c r="H104" s="2">
        <v>26</v>
      </c>
      <c r="I104" s="2">
        <v>22</v>
      </c>
    </row>
    <row r="105" spans="2:9">
      <c r="B105" s="2" t="s">
        <v>345</v>
      </c>
      <c r="C105" s="2">
        <v>178</v>
      </c>
      <c r="D105" s="2">
        <v>20</v>
      </c>
      <c r="E105" s="2">
        <v>27</v>
      </c>
      <c r="F105" s="2">
        <v>41</v>
      </c>
      <c r="G105" s="2">
        <v>32</v>
      </c>
      <c r="H105" s="2">
        <v>28</v>
      </c>
      <c r="I105" s="2">
        <v>25</v>
      </c>
    </row>
    <row r="106" spans="2:9">
      <c r="B106" s="2" t="s">
        <v>346</v>
      </c>
      <c r="C106" s="2">
        <v>141</v>
      </c>
      <c r="D106" s="2">
        <v>16</v>
      </c>
      <c r="E106" s="2">
        <v>27</v>
      </c>
      <c r="F106" s="2">
        <v>38</v>
      </c>
      <c r="G106" s="2">
        <v>32</v>
      </c>
      <c r="H106" s="2">
        <v>28</v>
      </c>
      <c r="I106" s="2">
        <v>26</v>
      </c>
    </row>
    <row r="107" spans="2:9">
      <c r="B107" s="2" t="s">
        <v>347</v>
      </c>
      <c r="C107" s="2">
        <v>154</v>
      </c>
      <c r="D107" s="2">
        <v>18</v>
      </c>
      <c r="E107" s="2">
        <v>28</v>
      </c>
      <c r="F107" s="2">
        <v>47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126</v>
      </c>
      <c r="D108" s="2">
        <v>14</v>
      </c>
      <c r="E108" s="2">
        <v>27</v>
      </c>
      <c r="F108" s="2">
        <v>37</v>
      </c>
      <c r="G108" s="2">
        <v>31</v>
      </c>
      <c r="H108" s="2">
        <v>27</v>
      </c>
      <c r="I108" s="2">
        <v>25</v>
      </c>
    </row>
    <row r="109" spans="2:9">
      <c r="B109" s="2" t="s">
        <v>349</v>
      </c>
      <c r="C109" s="2">
        <v>110</v>
      </c>
      <c r="D109" s="2">
        <v>13</v>
      </c>
      <c r="E109" s="2">
        <v>27</v>
      </c>
      <c r="F109" s="2">
        <v>37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81</v>
      </c>
      <c r="D110" s="2">
        <v>9</v>
      </c>
      <c r="E110" s="2">
        <v>27</v>
      </c>
      <c r="F110" s="2">
        <v>41</v>
      </c>
      <c r="G110" s="2">
        <v>34</v>
      </c>
      <c r="H110" s="2">
        <v>26</v>
      </c>
      <c r="I110" s="2">
        <v>25</v>
      </c>
    </row>
    <row r="111" spans="2:9">
      <c r="B111" s="2" t="s">
        <v>351</v>
      </c>
      <c r="C111" s="2">
        <v>56</v>
      </c>
      <c r="D111" s="2">
        <v>6</v>
      </c>
      <c r="E111" s="2">
        <v>27</v>
      </c>
      <c r="F111" s="2">
        <v>35</v>
      </c>
      <c r="G111" s="2">
        <v>32</v>
      </c>
      <c r="H111" s="2">
        <v>30</v>
      </c>
      <c r="I111" s="2">
        <v>27</v>
      </c>
    </row>
    <row r="112" spans="2:9">
      <c r="B112" s="2" t="s">
        <v>352</v>
      </c>
      <c r="C112" s="2">
        <v>55</v>
      </c>
      <c r="D112" s="2">
        <v>7</v>
      </c>
      <c r="E112" s="2">
        <v>31</v>
      </c>
      <c r="F112" s="2">
        <v>42</v>
      </c>
      <c r="G112" s="2">
        <v>37</v>
      </c>
      <c r="H112" s="2">
        <v>30</v>
      </c>
      <c r="I112" s="2">
        <v>28</v>
      </c>
    </row>
    <row r="113" spans="2:9">
      <c r="B113" s="2" t="s">
        <v>353</v>
      </c>
      <c r="C113" s="2">
        <v>37</v>
      </c>
      <c r="D113" s="2">
        <v>4</v>
      </c>
      <c r="E113" s="2">
        <v>28</v>
      </c>
      <c r="F113" s="2">
        <v>33</v>
      </c>
      <c r="G113" s="2">
        <v>32</v>
      </c>
      <c r="H113" s="2">
        <v>29</v>
      </c>
      <c r="I113" s="2">
        <v>28</v>
      </c>
    </row>
    <row r="114" spans="2:9">
      <c r="B114" s="2" t="s">
        <v>354</v>
      </c>
      <c r="C114" s="2">
        <v>14</v>
      </c>
      <c r="D114" s="2">
        <v>2</v>
      </c>
      <c r="E114" s="2">
        <v>32</v>
      </c>
      <c r="F114" s="2">
        <v>34</v>
      </c>
      <c r="G114" s="2">
        <v>34</v>
      </c>
      <c r="H114" s="2">
        <v>32</v>
      </c>
      <c r="I114" s="2">
        <v>31</v>
      </c>
    </row>
    <row r="115" spans="2:9">
      <c r="B115" s="2" t="s">
        <v>355</v>
      </c>
      <c r="C115" s="2">
        <v>6</v>
      </c>
      <c r="D115" s="2">
        <v>1</v>
      </c>
      <c r="E115" s="2">
        <v>30</v>
      </c>
      <c r="F115" s="2">
        <v>35</v>
      </c>
      <c r="G115" s="2">
        <v>33</v>
      </c>
      <c r="H115" s="2">
        <v>29</v>
      </c>
      <c r="I115" s="2">
        <v>29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6</v>
      </c>
      <c r="D118" s="2">
        <v>1</v>
      </c>
      <c r="E118" s="2">
        <v>31</v>
      </c>
      <c r="F118" s="2">
        <v>32</v>
      </c>
      <c r="G118" s="2">
        <v>32</v>
      </c>
      <c r="H118" s="2">
        <v>31</v>
      </c>
      <c r="I118" s="2">
        <v>31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8</v>
      </c>
      <c r="D122" s="2">
        <v>1</v>
      </c>
      <c r="E122" s="2">
        <v>12</v>
      </c>
      <c r="F122" s="2">
        <v>13</v>
      </c>
      <c r="G122" s="2">
        <v>13</v>
      </c>
      <c r="H122" s="2">
        <v>13</v>
      </c>
      <c r="I122" s="2">
        <v>12</v>
      </c>
    </row>
    <row r="123" spans="2:9">
      <c r="B123" s="2" t="s">
        <v>363</v>
      </c>
      <c r="C123" s="2">
        <v>17</v>
      </c>
      <c r="D123" s="2">
        <v>2</v>
      </c>
      <c r="E123" s="2">
        <v>35</v>
      </c>
      <c r="F123" s="2">
        <v>44</v>
      </c>
      <c r="G123" s="2">
        <v>43</v>
      </c>
      <c r="H123" s="2">
        <v>33</v>
      </c>
      <c r="I123" s="2">
        <v>29</v>
      </c>
    </row>
    <row r="124" spans="2:9">
      <c r="B124" s="2" t="s">
        <v>364</v>
      </c>
      <c r="C124" s="2">
        <v>9</v>
      </c>
      <c r="D124" s="2">
        <v>1</v>
      </c>
      <c r="E124" s="2">
        <v>26</v>
      </c>
      <c r="F124" s="2">
        <v>32</v>
      </c>
      <c r="G124" s="2">
        <v>32</v>
      </c>
      <c r="H124" s="2">
        <v>28</v>
      </c>
      <c r="I124" s="2">
        <v>22</v>
      </c>
    </row>
    <row r="125" spans="2:9">
      <c r="B125" s="2" t="s">
        <v>365</v>
      </c>
      <c r="C125" s="2">
        <v>60</v>
      </c>
      <c r="D125" s="2">
        <v>7</v>
      </c>
      <c r="E125" s="2">
        <v>30</v>
      </c>
      <c r="F125" s="2">
        <v>40</v>
      </c>
      <c r="G125" s="2">
        <v>34</v>
      </c>
      <c r="H125" s="2">
        <v>30</v>
      </c>
      <c r="I125" s="2">
        <v>28</v>
      </c>
    </row>
    <row r="126" spans="2:9">
      <c r="B126" s="2" t="s">
        <v>366</v>
      </c>
      <c r="C126" s="2">
        <v>55</v>
      </c>
      <c r="D126" s="2">
        <v>7</v>
      </c>
      <c r="E126" s="2">
        <v>32</v>
      </c>
      <c r="F126" s="2">
        <v>57</v>
      </c>
      <c r="G126" s="2">
        <v>39</v>
      </c>
      <c r="H126" s="2">
        <v>30</v>
      </c>
      <c r="I126" s="2">
        <v>29</v>
      </c>
    </row>
    <row r="127" spans="2:9">
      <c r="B127" s="2" t="s">
        <v>367</v>
      </c>
      <c r="C127" s="2">
        <v>51</v>
      </c>
      <c r="D127" s="2">
        <v>6</v>
      </c>
      <c r="E127" s="2">
        <v>27</v>
      </c>
      <c r="F127" s="2">
        <v>42</v>
      </c>
      <c r="G127" s="2">
        <v>35</v>
      </c>
      <c r="H127" s="2">
        <v>26</v>
      </c>
      <c r="I127" s="2">
        <v>22</v>
      </c>
    </row>
    <row r="128" spans="2:9">
      <c r="B128" s="2" t="s">
        <v>368</v>
      </c>
      <c r="C128" s="2">
        <v>50</v>
      </c>
      <c r="D128" s="2">
        <v>6</v>
      </c>
      <c r="E128" s="2">
        <v>31</v>
      </c>
      <c r="F128" s="2">
        <v>47</v>
      </c>
      <c r="G128" s="2">
        <v>38</v>
      </c>
      <c r="H128" s="2">
        <v>30</v>
      </c>
      <c r="I128" s="2">
        <v>28</v>
      </c>
    </row>
    <row r="129" spans="2:9">
      <c r="B129" s="2" t="s">
        <v>369</v>
      </c>
      <c r="C129" s="2">
        <v>114</v>
      </c>
      <c r="D129" s="2">
        <v>13</v>
      </c>
      <c r="E129" s="2">
        <v>28</v>
      </c>
      <c r="F129" s="2">
        <v>41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156</v>
      </c>
      <c r="D130" s="2">
        <v>16</v>
      </c>
      <c r="E130" s="2">
        <v>25</v>
      </c>
      <c r="F130" s="2">
        <v>38</v>
      </c>
      <c r="G130" s="2">
        <v>30</v>
      </c>
      <c r="H130" s="2">
        <v>25</v>
      </c>
      <c r="I130" s="2">
        <v>21</v>
      </c>
    </row>
    <row r="131" spans="2:9">
      <c r="B131" s="2" t="s">
        <v>371</v>
      </c>
      <c r="C131" s="2">
        <v>75</v>
      </c>
      <c r="D131" s="2">
        <v>9</v>
      </c>
      <c r="E131" s="2">
        <v>28</v>
      </c>
      <c r="F131" s="2">
        <v>36</v>
      </c>
      <c r="G131" s="2">
        <v>32</v>
      </c>
      <c r="H131" s="2">
        <v>29</v>
      </c>
      <c r="I131" s="2">
        <v>25</v>
      </c>
    </row>
    <row r="132" spans="2:9">
      <c r="B132" s="2" t="s">
        <v>372</v>
      </c>
      <c r="C132" s="2">
        <v>89</v>
      </c>
      <c r="D132" s="2">
        <v>10</v>
      </c>
      <c r="E132" s="2">
        <v>26</v>
      </c>
      <c r="F132" s="2">
        <v>34</v>
      </c>
      <c r="G132" s="2">
        <v>31</v>
      </c>
      <c r="H132" s="2">
        <v>27</v>
      </c>
      <c r="I132" s="2">
        <v>25</v>
      </c>
    </row>
    <row r="133" spans="2:9">
      <c r="B133" s="2" t="s">
        <v>373</v>
      </c>
      <c r="C133" s="2">
        <v>52</v>
      </c>
      <c r="D133" s="2">
        <v>5</v>
      </c>
      <c r="E133" s="2">
        <v>25</v>
      </c>
      <c r="F133" s="2">
        <v>33</v>
      </c>
      <c r="G133" s="2">
        <v>31</v>
      </c>
      <c r="H133" s="2">
        <v>28</v>
      </c>
      <c r="I133" s="2">
        <v>25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19</v>
      </c>
      <c r="D135" s="2">
        <v>2</v>
      </c>
      <c r="E135" s="2">
        <v>29</v>
      </c>
      <c r="F135" s="2">
        <v>46</v>
      </c>
      <c r="G135" s="2">
        <v>39</v>
      </c>
      <c r="H135" s="2">
        <v>25</v>
      </c>
      <c r="I135" s="2">
        <v>24</v>
      </c>
    </row>
    <row r="136" spans="2:9">
      <c r="B136" s="2" t="s">
        <v>376</v>
      </c>
      <c r="C136" s="2">
        <v>8</v>
      </c>
      <c r="D136" s="2">
        <v>1</v>
      </c>
      <c r="E136" s="2">
        <v>30</v>
      </c>
      <c r="F136" s="2">
        <v>36</v>
      </c>
      <c r="G136" s="2">
        <v>36</v>
      </c>
      <c r="H136" s="2">
        <v>34</v>
      </c>
      <c r="I136" s="2">
        <v>28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7</v>
      </c>
      <c r="D140" s="2">
        <v>1</v>
      </c>
      <c r="E140" s="2">
        <v>41</v>
      </c>
      <c r="F140" s="2">
        <v>48</v>
      </c>
      <c r="G140" s="2">
        <v>47</v>
      </c>
      <c r="H140" s="2">
        <v>43</v>
      </c>
      <c r="I140" s="2">
        <v>37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10</v>
      </c>
      <c r="D142" s="2">
        <v>1</v>
      </c>
      <c r="E142" s="2">
        <v>31</v>
      </c>
      <c r="F142" s="2">
        <v>38</v>
      </c>
      <c r="G142" s="2">
        <v>36</v>
      </c>
      <c r="H142" s="2">
        <v>32</v>
      </c>
      <c r="I142" s="2">
        <v>30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7</v>
      </c>
      <c r="D144" s="2">
        <v>1</v>
      </c>
      <c r="E144" s="2">
        <v>30</v>
      </c>
      <c r="F144" s="2">
        <v>37</v>
      </c>
      <c r="G144" s="2">
        <v>36</v>
      </c>
      <c r="H144" s="2">
        <v>35</v>
      </c>
      <c r="I144" s="2">
        <v>35</v>
      </c>
    </row>
    <row r="145" spans="2:9">
      <c r="B145" s="2" t="s">
        <v>385</v>
      </c>
      <c r="C145" s="2">
        <v>5</v>
      </c>
      <c r="D145" s="2">
        <v>1</v>
      </c>
      <c r="E145" s="2">
        <v>38</v>
      </c>
      <c r="F145" s="2">
        <v>41</v>
      </c>
      <c r="G145" s="2">
        <v>41</v>
      </c>
      <c r="H145" s="2">
        <v>39</v>
      </c>
      <c r="I145" s="2">
        <v>36</v>
      </c>
    </row>
    <row r="146" spans="2:9">
      <c r="B146" s="2" t="s">
        <v>386</v>
      </c>
      <c r="C146" s="2">
        <v>51</v>
      </c>
      <c r="D146" s="2">
        <v>6</v>
      </c>
      <c r="E146" s="2">
        <v>28</v>
      </c>
      <c r="F146" s="2">
        <v>38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95</v>
      </c>
      <c r="D147" s="2">
        <v>10</v>
      </c>
      <c r="E147" s="2">
        <v>26</v>
      </c>
      <c r="F147" s="2">
        <v>41</v>
      </c>
      <c r="G147" s="2">
        <v>34</v>
      </c>
      <c r="H147" s="2">
        <v>25</v>
      </c>
      <c r="I147" s="2">
        <v>23</v>
      </c>
    </row>
    <row r="148" spans="2:9">
      <c r="B148" s="2" t="s">
        <v>388</v>
      </c>
      <c r="C148" s="2">
        <v>126</v>
      </c>
      <c r="D148" s="2">
        <v>14</v>
      </c>
      <c r="E148" s="2">
        <v>26</v>
      </c>
      <c r="F148" s="2">
        <v>38</v>
      </c>
      <c r="G148" s="2">
        <v>32</v>
      </c>
      <c r="H148" s="2">
        <v>27</v>
      </c>
      <c r="I148" s="2">
        <v>22</v>
      </c>
    </row>
    <row r="149" spans="2:9">
      <c r="B149" s="2" t="s">
        <v>389</v>
      </c>
      <c r="C149" s="2">
        <v>136</v>
      </c>
      <c r="D149" s="2">
        <v>16</v>
      </c>
      <c r="E149" s="2">
        <v>28</v>
      </c>
      <c r="F149" s="2">
        <v>46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143</v>
      </c>
      <c r="D150" s="2">
        <v>16</v>
      </c>
      <c r="E150" s="2">
        <v>27</v>
      </c>
      <c r="F150" s="2">
        <v>40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140</v>
      </c>
      <c r="D151" s="2">
        <v>15</v>
      </c>
      <c r="E151" s="2">
        <v>26</v>
      </c>
      <c r="F151" s="2">
        <v>43</v>
      </c>
      <c r="G151" s="2">
        <v>35</v>
      </c>
      <c r="H151" s="2">
        <v>28</v>
      </c>
      <c r="I151" s="2">
        <v>23</v>
      </c>
    </row>
    <row r="152" spans="2:9">
      <c r="B152" s="2" t="s">
        <v>392</v>
      </c>
      <c r="C152" s="2">
        <v>189</v>
      </c>
      <c r="D152" s="2">
        <v>19</v>
      </c>
      <c r="E152" s="2">
        <v>24</v>
      </c>
      <c r="F152" s="2">
        <v>34</v>
      </c>
      <c r="G152" s="2">
        <v>29</v>
      </c>
      <c r="H152" s="2">
        <v>25</v>
      </c>
      <c r="I152" s="2">
        <v>21</v>
      </c>
    </row>
    <row r="153" spans="2:9">
      <c r="B153" s="2" t="s">
        <v>393</v>
      </c>
      <c r="C153" s="2">
        <v>201</v>
      </c>
      <c r="D153" s="2">
        <v>22</v>
      </c>
      <c r="E153" s="2">
        <v>26</v>
      </c>
      <c r="F153" s="2">
        <v>41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170</v>
      </c>
      <c r="D154" s="2">
        <v>16</v>
      </c>
      <c r="E154" s="2">
        <v>23</v>
      </c>
      <c r="F154" s="2">
        <v>35</v>
      </c>
      <c r="G154" s="2">
        <v>30</v>
      </c>
      <c r="H154" s="2">
        <v>24</v>
      </c>
      <c r="I154" s="2">
        <v>20</v>
      </c>
    </row>
    <row r="155" spans="2:9">
      <c r="B155" s="2" t="s">
        <v>395</v>
      </c>
      <c r="C155" s="2">
        <v>139</v>
      </c>
      <c r="D155" s="2">
        <v>16</v>
      </c>
      <c r="E155" s="2">
        <v>27</v>
      </c>
      <c r="F155" s="2">
        <v>38</v>
      </c>
      <c r="G155" s="2">
        <v>32</v>
      </c>
      <c r="H155" s="2">
        <v>27</v>
      </c>
      <c r="I155" s="2">
        <v>26</v>
      </c>
    </row>
    <row r="156" spans="2:9">
      <c r="B156" s="2" t="s">
        <v>396</v>
      </c>
      <c r="C156" s="2">
        <v>147</v>
      </c>
      <c r="D156" s="2">
        <v>17</v>
      </c>
      <c r="E156" s="2">
        <v>29</v>
      </c>
      <c r="F156" s="2">
        <v>44</v>
      </c>
      <c r="G156" s="2">
        <v>33</v>
      </c>
      <c r="H156" s="2">
        <v>29</v>
      </c>
      <c r="I156" s="2">
        <v>27</v>
      </c>
    </row>
    <row r="157" spans="2:9">
      <c r="B157" s="2" t="s">
        <v>397</v>
      </c>
      <c r="C157" s="2">
        <v>126</v>
      </c>
      <c r="D157" s="2">
        <v>15</v>
      </c>
      <c r="E157" s="2">
        <v>28</v>
      </c>
      <c r="F157" s="2">
        <v>40</v>
      </c>
      <c r="G157" s="2">
        <v>34</v>
      </c>
      <c r="H157" s="2">
        <v>29</v>
      </c>
      <c r="I157" s="2">
        <v>26</v>
      </c>
    </row>
    <row r="158" spans="2:9">
      <c r="B158" s="2" t="s">
        <v>398</v>
      </c>
      <c r="C158" s="2">
        <v>97</v>
      </c>
      <c r="D158" s="2">
        <v>11</v>
      </c>
      <c r="E158" s="2">
        <v>28</v>
      </c>
      <c r="F158" s="2">
        <v>43</v>
      </c>
      <c r="G158" s="2">
        <v>34</v>
      </c>
      <c r="H158" s="2">
        <v>29</v>
      </c>
      <c r="I158" s="2">
        <v>25</v>
      </c>
    </row>
    <row r="159" spans="2:9">
      <c r="B159" s="2" t="s">
        <v>399</v>
      </c>
      <c r="C159" s="2">
        <v>12</v>
      </c>
      <c r="D159" s="2">
        <v>1</v>
      </c>
      <c r="E159" s="2">
        <v>28</v>
      </c>
      <c r="F159" s="2">
        <v>35</v>
      </c>
      <c r="G159" s="2">
        <v>34</v>
      </c>
      <c r="H159" s="2">
        <v>32</v>
      </c>
      <c r="I159" s="2">
        <v>23</v>
      </c>
    </row>
    <row r="160" spans="2:9">
      <c r="B160" s="2" t="s">
        <v>400</v>
      </c>
      <c r="C160" s="2">
        <v>7</v>
      </c>
      <c r="D160" s="2">
        <v>1</v>
      </c>
      <c r="E160" s="2">
        <v>28</v>
      </c>
      <c r="F160" s="2">
        <v>33</v>
      </c>
      <c r="G160" s="2">
        <v>30</v>
      </c>
      <c r="H160" s="2">
        <v>27</v>
      </c>
      <c r="I160" s="2">
        <v>26</v>
      </c>
    </row>
    <row r="161" spans="2:9">
      <c r="B161" s="2" t="s">
        <v>401</v>
      </c>
      <c r="C161" s="2">
        <v>8</v>
      </c>
      <c r="D161" s="2">
        <v>1</v>
      </c>
      <c r="E161" s="2">
        <v>28</v>
      </c>
      <c r="F161" s="2">
        <v>31</v>
      </c>
      <c r="G161" s="2">
        <v>31</v>
      </c>
      <c r="H161" s="2">
        <v>29</v>
      </c>
      <c r="I161" s="2">
        <v>26</v>
      </c>
    </row>
    <row r="162" spans="2:9">
      <c r="B162" s="2" t="s">
        <v>402</v>
      </c>
      <c r="C162" s="2">
        <v>15</v>
      </c>
      <c r="D162" s="2">
        <v>2</v>
      </c>
      <c r="E162" s="2">
        <v>34</v>
      </c>
      <c r="F162" s="2">
        <v>41</v>
      </c>
      <c r="G162" s="2">
        <v>39</v>
      </c>
      <c r="H162" s="2">
        <v>32</v>
      </c>
      <c r="I162" s="2">
        <v>30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8</v>
      </c>
      <c r="D164" s="2">
        <v>1</v>
      </c>
      <c r="E164" s="2">
        <v>42</v>
      </c>
      <c r="F164" s="2">
        <v>48</v>
      </c>
      <c r="G164" s="2">
        <v>47</v>
      </c>
      <c r="H164" s="2">
        <v>45</v>
      </c>
      <c r="I164" s="2">
        <v>40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8</v>
      </c>
      <c r="D166" s="2">
        <v>1</v>
      </c>
      <c r="E166" s="2">
        <v>32</v>
      </c>
      <c r="F166" s="2">
        <v>36</v>
      </c>
      <c r="G166" s="2">
        <v>35</v>
      </c>
      <c r="H166" s="2">
        <v>33</v>
      </c>
      <c r="I166" s="2">
        <v>32</v>
      </c>
    </row>
    <row r="167" spans="2:9">
      <c r="B167" s="2" t="s">
        <v>407</v>
      </c>
      <c r="C167" s="2">
        <v>4</v>
      </c>
      <c r="D167" s="2">
        <v>1</v>
      </c>
      <c r="E167" s="2">
        <v>28</v>
      </c>
      <c r="F167" s="2">
        <v>29</v>
      </c>
      <c r="G167" s="2">
        <v>29</v>
      </c>
      <c r="H167" s="2">
        <v>27</v>
      </c>
      <c r="I167" s="2">
        <v>27</v>
      </c>
    </row>
    <row r="168" spans="2:9">
      <c r="B168" s="2" t="s">
        <v>408</v>
      </c>
      <c r="C168" s="2">
        <v>15</v>
      </c>
      <c r="D168" s="2">
        <v>2</v>
      </c>
      <c r="E168" s="2">
        <v>33</v>
      </c>
      <c r="F168" s="2">
        <v>37</v>
      </c>
      <c r="G168" s="2">
        <v>35</v>
      </c>
      <c r="H168" s="2">
        <v>33</v>
      </c>
      <c r="I168" s="2">
        <v>31</v>
      </c>
    </row>
    <row r="169" spans="2:9">
      <c r="B169" s="2" t="s">
        <v>409</v>
      </c>
      <c r="C169" s="2">
        <v>12</v>
      </c>
      <c r="D169" s="2">
        <v>1</v>
      </c>
      <c r="E169" s="2">
        <v>28</v>
      </c>
      <c r="F169" s="2">
        <v>41</v>
      </c>
      <c r="G169" s="2">
        <v>34</v>
      </c>
      <c r="H169" s="2">
        <v>27</v>
      </c>
      <c r="I169" s="2">
        <v>23</v>
      </c>
    </row>
    <row r="170" spans="2:9">
      <c r="B170" s="2" t="s">
        <v>410</v>
      </c>
      <c r="C170" s="2">
        <v>131</v>
      </c>
      <c r="D170" s="2">
        <v>14</v>
      </c>
      <c r="E170" s="2">
        <v>26</v>
      </c>
      <c r="F170" s="2">
        <v>40</v>
      </c>
      <c r="G170" s="2">
        <v>30</v>
      </c>
      <c r="H170" s="2">
        <v>26</v>
      </c>
      <c r="I170" s="2">
        <v>23</v>
      </c>
    </row>
    <row r="171" spans="2:9">
      <c r="B171" s="2" t="s">
        <v>411</v>
      </c>
      <c r="C171" s="2">
        <v>89</v>
      </c>
      <c r="D171" s="2">
        <v>10</v>
      </c>
      <c r="E171" s="2">
        <v>27</v>
      </c>
      <c r="F171" s="2">
        <v>35</v>
      </c>
      <c r="G171" s="2">
        <v>33</v>
      </c>
      <c r="H171" s="2">
        <v>27</v>
      </c>
      <c r="I171" s="2">
        <v>25</v>
      </c>
    </row>
    <row r="172" spans="2:9">
      <c r="B172" s="2" t="s">
        <v>412</v>
      </c>
      <c r="C172" s="2">
        <v>93</v>
      </c>
      <c r="D172" s="2">
        <v>10</v>
      </c>
      <c r="E172" s="2">
        <v>26</v>
      </c>
      <c r="F172" s="2">
        <v>39</v>
      </c>
      <c r="G172" s="2">
        <v>30</v>
      </c>
      <c r="H172" s="2">
        <v>27</v>
      </c>
      <c r="I172" s="2">
        <v>24</v>
      </c>
    </row>
    <row r="173" spans="2:9">
      <c r="B173" s="2" t="s">
        <v>413</v>
      </c>
      <c r="C173" s="2">
        <v>74</v>
      </c>
      <c r="D173" s="2">
        <v>8</v>
      </c>
      <c r="E173" s="2">
        <v>27</v>
      </c>
      <c r="F173" s="2">
        <v>35</v>
      </c>
      <c r="G173" s="2">
        <v>31</v>
      </c>
      <c r="H173" s="2">
        <v>27</v>
      </c>
      <c r="I173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532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1029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2764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4300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2658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757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12266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532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1029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2764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4300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2658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757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12266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244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8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8</v>
      </c>
      <c r="X5" s="30">
        <v>11</v>
      </c>
      <c r="Y5" s="31">
        <v>13</v>
      </c>
      <c r="Z5" s="31">
        <v>15</v>
      </c>
      <c r="AA5" s="31">
        <v>15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66</v>
      </c>
      <c r="D6" s="31">
        <v>154</v>
      </c>
      <c r="E6" s="31">
        <v>401</v>
      </c>
      <c r="F6" s="31">
        <v>518</v>
      </c>
      <c r="G6" s="31">
        <v>336</v>
      </c>
      <c r="H6" s="31">
        <v>76</v>
      </c>
      <c r="I6" s="31">
        <v>22</v>
      </c>
      <c r="J6" s="31">
        <v>0</v>
      </c>
      <c r="K6" s="31">
        <v>0</v>
      </c>
      <c r="W6" s="31">
        <v>1573</v>
      </c>
      <c r="X6" s="30">
        <v>6</v>
      </c>
      <c r="Y6" s="31">
        <v>27</v>
      </c>
      <c r="Z6" s="31">
        <v>45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31</v>
      </c>
      <c r="D7" s="31">
        <v>69</v>
      </c>
      <c r="E7" s="31">
        <v>178</v>
      </c>
      <c r="F7" s="31">
        <v>250</v>
      </c>
      <c r="G7" s="31">
        <v>134</v>
      </c>
      <c r="H7" s="31">
        <v>38</v>
      </c>
      <c r="I7" s="31">
        <v>8</v>
      </c>
      <c r="J7" s="31">
        <v>0</v>
      </c>
      <c r="K7" s="31">
        <v>0</v>
      </c>
      <c r="W7" s="31">
        <v>708</v>
      </c>
      <c r="X7" s="30">
        <v>6</v>
      </c>
      <c r="Y7" s="31">
        <v>27</v>
      </c>
      <c r="Z7" s="31">
        <v>45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0</v>
      </c>
      <c r="D8" s="31">
        <v>8</v>
      </c>
      <c r="E8" s="31">
        <v>47</v>
      </c>
      <c r="F8" s="31">
        <v>76</v>
      </c>
      <c r="G8" s="31">
        <v>69</v>
      </c>
      <c r="H8" s="31">
        <v>8</v>
      </c>
      <c r="I8" s="31">
        <v>6</v>
      </c>
      <c r="J8" s="31">
        <v>4</v>
      </c>
      <c r="K8" s="31">
        <v>0</v>
      </c>
      <c r="W8" s="31">
        <v>218</v>
      </c>
      <c r="X8" s="30">
        <v>16</v>
      </c>
      <c r="Y8" s="31">
        <v>29</v>
      </c>
      <c r="Z8" s="31">
        <v>48</v>
      </c>
      <c r="AA8" s="31">
        <v>33</v>
      </c>
      <c r="AB8" s="31">
        <v>23</v>
      </c>
      <c r="AC8" s="28"/>
    </row>
    <row r="9" spans="1:29" ht="21">
      <c r="A9" s="3" t="s">
        <v>1</v>
      </c>
      <c r="B9" s="32" t="s">
        <v>444</v>
      </c>
      <c r="C9" s="33">
        <v>66</v>
      </c>
      <c r="D9" s="34">
        <v>157</v>
      </c>
      <c r="E9" s="34">
        <v>423</v>
      </c>
      <c r="F9" s="34">
        <v>564</v>
      </c>
      <c r="G9" s="34">
        <v>367</v>
      </c>
      <c r="H9" s="34">
        <v>78</v>
      </c>
      <c r="I9" s="34">
        <v>25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1684</v>
      </c>
      <c r="X9" s="33">
        <v>6</v>
      </c>
      <c r="Y9" s="34">
        <v>27</v>
      </c>
      <c r="Z9" s="34">
        <v>48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22</v>
      </c>
      <c r="D12" s="31">
        <v>18</v>
      </c>
      <c r="E12" s="31">
        <v>64</v>
      </c>
      <c r="F12" s="31">
        <v>78</v>
      </c>
      <c r="G12" s="31">
        <v>59</v>
      </c>
      <c r="H12" s="31">
        <v>17</v>
      </c>
      <c r="I12" s="31">
        <v>2</v>
      </c>
      <c r="J12" s="31">
        <v>3</v>
      </c>
      <c r="K12" s="31">
        <v>0</v>
      </c>
      <c r="W12" s="31">
        <v>263</v>
      </c>
      <c r="X12" s="30">
        <v>6</v>
      </c>
      <c r="Y12" s="31">
        <v>27</v>
      </c>
      <c r="Z12" s="31">
        <v>49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94</v>
      </c>
      <c r="D13" s="31">
        <v>101</v>
      </c>
      <c r="E13" s="31">
        <v>351</v>
      </c>
      <c r="F13" s="31">
        <v>595</v>
      </c>
      <c r="G13" s="31">
        <v>404</v>
      </c>
      <c r="H13" s="31">
        <v>116</v>
      </c>
      <c r="I13" s="31">
        <v>31</v>
      </c>
      <c r="J13" s="31">
        <v>7</v>
      </c>
      <c r="K13" s="31">
        <v>0</v>
      </c>
      <c r="W13" s="31">
        <v>1699</v>
      </c>
      <c r="X13" s="30">
        <v>5</v>
      </c>
      <c r="Y13" s="31">
        <v>28</v>
      </c>
      <c r="Z13" s="31">
        <v>50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29</v>
      </c>
      <c r="D14" s="31">
        <v>42</v>
      </c>
      <c r="E14" s="31">
        <v>112</v>
      </c>
      <c r="F14" s="31">
        <v>195</v>
      </c>
      <c r="G14" s="31">
        <v>131</v>
      </c>
      <c r="H14" s="31">
        <v>28</v>
      </c>
      <c r="I14" s="31">
        <v>11</v>
      </c>
      <c r="J14" s="31">
        <v>1</v>
      </c>
      <c r="K14" s="31">
        <v>0</v>
      </c>
      <c r="W14" s="31">
        <v>549</v>
      </c>
      <c r="X14" s="30">
        <v>10</v>
      </c>
      <c r="Y14" s="31">
        <v>27</v>
      </c>
      <c r="Z14" s="31">
        <v>47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</v>
      </c>
      <c r="D15" s="31">
        <v>12</v>
      </c>
      <c r="E15" s="31">
        <v>32</v>
      </c>
      <c r="F15" s="31">
        <v>88</v>
      </c>
      <c r="G15" s="31">
        <v>57</v>
      </c>
      <c r="H15" s="31">
        <v>11</v>
      </c>
      <c r="I15" s="31">
        <v>2</v>
      </c>
      <c r="J15" s="31">
        <v>0</v>
      </c>
      <c r="K15" s="31">
        <v>0</v>
      </c>
      <c r="W15" s="31">
        <v>203</v>
      </c>
      <c r="X15" s="30">
        <v>15</v>
      </c>
      <c r="Y15" s="31">
        <v>29</v>
      </c>
      <c r="Z15" s="31">
        <v>42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444</v>
      </c>
      <c r="C16" s="33">
        <v>94</v>
      </c>
      <c r="D16" s="34">
        <v>111</v>
      </c>
      <c r="E16" s="34">
        <v>365</v>
      </c>
      <c r="F16" s="34">
        <v>641</v>
      </c>
      <c r="G16" s="34">
        <v>439</v>
      </c>
      <c r="H16" s="34">
        <v>125</v>
      </c>
      <c r="I16" s="34">
        <v>33</v>
      </c>
      <c r="J16" s="34">
        <v>10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1818</v>
      </c>
      <c r="X16" s="33">
        <v>5</v>
      </c>
      <c r="Y16" s="34">
        <v>28</v>
      </c>
      <c r="Z16" s="34">
        <v>50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16</v>
      </c>
      <c r="D19" s="31">
        <v>20</v>
      </c>
      <c r="E19" s="31">
        <v>33</v>
      </c>
      <c r="F19" s="31">
        <v>46</v>
      </c>
      <c r="G19" s="31">
        <v>57</v>
      </c>
      <c r="H19" s="31">
        <v>16</v>
      </c>
      <c r="I19" s="31">
        <v>8</v>
      </c>
      <c r="J19" s="31">
        <v>0</v>
      </c>
      <c r="K19" s="31">
        <v>0</v>
      </c>
      <c r="W19" s="31">
        <v>196</v>
      </c>
      <c r="X19" s="30">
        <v>7</v>
      </c>
      <c r="Y19" s="31">
        <v>28</v>
      </c>
      <c r="Z19" s="31">
        <v>44</v>
      </c>
      <c r="AA19" s="31">
        <v>35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76</v>
      </c>
      <c r="D20" s="31">
        <v>147</v>
      </c>
      <c r="E20" s="31">
        <v>379</v>
      </c>
      <c r="F20" s="31">
        <v>585</v>
      </c>
      <c r="G20" s="31">
        <v>370</v>
      </c>
      <c r="H20" s="31">
        <v>131</v>
      </c>
      <c r="I20" s="31">
        <v>20</v>
      </c>
      <c r="J20" s="31">
        <v>3</v>
      </c>
      <c r="K20" s="31">
        <v>0</v>
      </c>
      <c r="W20" s="31">
        <v>1711</v>
      </c>
      <c r="X20" s="30">
        <v>6</v>
      </c>
      <c r="Y20" s="31">
        <v>27</v>
      </c>
      <c r="Z20" s="31">
        <v>47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14</v>
      </c>
      <c r="D21" s="31">
        <v>42</v>
      </c>
      <c r="E21" s="31">
        <v>138</v>
      </c>
      <c r="F21" s="31">
        <v>201</v>
      </c>
      <c r="G21" s="31">
        <v>127</v>
      </c>
      <c r="H21" s="31">
        <v>55</v>
      </c>
      <c r="I21" s="31">
        <v>9</v>
      </c>
      <c r="J21" s="31">
        <v>2</v>
      </c>
      <c r="K21" s="31">
        <v>0</v>
      </c>
      <c r="W21" s="31">
        <v>588</v>
      </c>
      <c r="X21" s="30">
        <v>8</v>
      </c>
      <c r="Y21" s="31">
        <v>28</v>
      </c>
      <c r="Z21" s="31">
        <v>47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</v>
      </c>
      <c r="D22" s="31">
        <v>12</v>
      </c>
      <c r="E22" s="31">
        <v>46</v>
      </c>
      <c r="F22" s="31">
        <v>79</v>
      </c>
      <c r="G22" s="31">
        <v>52</v>
      </c>
      <c r="H22" s="31">
        <v>6</v>
      </c>
      <c r="I22" s="31">
        <v>0</v>
      </c>
      <c r="J22" s="31">
        <v>0</v>
      </c>
      <c r="K22" s="31">
        <v>0</v>
      </c>
      <c r="W22" s="31">
        <v>196</v>
      </c>
      <c r="X22" s="30">
        <v>14</v>
      </c>
      <c r="Y22" s="31">
        <v>28</v>
      </c>
      <c r="Z22" s="31">
        <v>38</v>
      </c>
      <c r="AA22" s="31">
        <v>32</v>
      </c>
      <c r="AB22" s="31">
        <v>22</v>
      </c>
      <c r="AC22" s="28"/>
    </row>
    <row r="23" spans="1:29" ht="21">
      <c r="A23" s="3" t="s">
        <v>3</v>
      </c>
      <c r="B23" s="32" t="s">
        <v>444</v>
      </c>
      <c r="C23" s="33">
        <v>76</v>
      </c>
      <c r="D23" s="34">
        <v>153</v>
      </c>
      <c r="E23" s="34">
        <v>402</v>
      </c>
      <c r="F23" s="34">
        <v>628</v>
      </c>
      <c r="G23" s="34">
        <v>417</v>
      </c>
      <c r="H23" s="34">
        <v>137</v>
      </c>
      <c r="I23" s="34">
        <v>24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1840</v>
      </c>
      <c r="X23" s="33">
        <v>6</v>
      </c>
      <c r="Y23" s="34">
        <v>27</v>
      </c>
      <c r="Z23" s="34">
        <v>47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6</v>
      </c>
      <c r="D26" s="31">
        <v>9</v>
      </c>
      <c r="E26" s="31">
        <v>44</v>
      </c>
      <c r="F26" s="31">
        <v>62</v>
      </c>
      <c r="G26" s="31">
        <v>54</v>
      </c>
      <c r="H26" s="31">
        <v>12</v>
      </c>
      <c r="I26" s="31">
        <v>5</v>
      </c>
      <c r="J26" s="31">
        <v>0</v>
      </c>
      <c r="K26" s="31">
        <v>0</v>
      </c>
      <c r="W26" s="31">
        <v>192</v>
      </c>
      <c r="X26" s="30">
        <v>13</v>
      </c>
      <c r="Y26" s="31">
        <v>28</v>
      </c>
      <c r="Z26" s="31">
        <v>44</v>
      </c>
      <c r="AA26" s="31">
        <v>34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61</v>
      </c>
      <c r="D27" s="31">
        <v>148</v>
      </c>
      <c r="E27" s="31">
        <v>424</v>
      </c>
      <c r="F27" s="31">
        <v>643</v>
      </c>
      <c r="G27" s="31">
        <v>448</v>
      </c>
      <c r="H27" s="31">
        <v>131</v>
      </c>
      <c r="I27" s="31">
        <v>22</v>
      </c>
      <c r="J27" s="31">
        <v>4</v>
      </c>
      <c r="K27" s="31">
        <v>0</v>
      </c>
      <c r="W27" s="31">
        <v>1881</v>
      </c>
      <c r="X27" s="30">
        <v>8</v>
      </c>
      <c r="Y27" s="31">
        <v>28</v>
      </c>
      <c r="Z27" s="31">
        <v>49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7</v>
      </c>
      <c r="D28" s="31">
        <v>38</v>
      </c>
      <c r="E28" s="31">
        <v>133</v>
      </c>
      <c r="F28" s="31">
        <v>240</v>
      </c>
      <c r="G28" s="31">
        <v>152</v>
      </c>
      <c r="H28" s="31">
        <v>56</v>
      </c>
      <c r="I28" s="31">
        <v>8</v>
      </c>
      <c r="J28" s="31">
        <v>4</v>
      </c>
      <c r="K28" s="31">
        <v>0</v>
      </c>
      <c r="W28" s="31">
        <v>638</v>
      </c>
      <c r="X28" s="30">
        <v>14</v>
      </c>
      <c r="Y28" s="31">
        <v>29</v>
      </c>
      <c r="Z28" s="31">
        <v>49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7</v>
      </c>
      <c r="D29" s="31">
        <v>29</v>
      </c>
      <c r="E29" s="31">
        <v>48</v>
      </c>
      <c r="F29" s="31">
        <v>72</v>
      </c>
      <c r="G29" s="31">
        <v>65</v>
      </c>
      <c r="H29" s="31">
        <v>30</v>
      </c>
      <c r="I29" s="31">
        <v>3</v>
      </c>
      <c r="J29" s="31">
        <v>0</v>
      </c>
      <c r="K29" s="31">
        <v>0</v>
      </c>
      <c r="W29" s="31">
        <v>254</v>
      </c>
      <c r="X29" s="30">
        <v>9</v>
      </c>
      <c r="Y29" s="31">
        <v>28</v>
      </c>
      <c r="Z29" s="31">
        <v>41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444</v>
      </c>
      <c r="C30" s="33">
        <v>67</v>
      </c>
      <c r="D30" s="34">
        <v>169</v>
      </c>
      <c r="E30" s="34">
        <v>454</v>
      </c>
      <c r="F30" s="34">
        <v>696</v>
      </c>
      <c r="G30" s="34">
        <v>497</v>
      </c>
      <c r="H30" s="34">
        <v>142</v>
      </c>
      <c r="I30" s="34">
        <v>25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2054</v>
      </c>
      <c r="X30" s="33">
        <v>8</v>
      </c>
      <c r="Y30" s="34">
        <v>28</v>
      </c>
      <c r="Z30" s="34">
        <v>49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3</v>
      </c>
      <c r="D33" s="31">
        <v>19</v>
      </c>
      <c r="E33" s="31">
        <v>48</v>
      </c>
      <c r="F33" s="31">
        <v>46</v>
      </c>
      <c r="G33" s="31">
        <v>20</v>
      </c>
      <c r="H33" s="31">
        <v>15</v>
      </c>
      <c r="I33" s="31">
        <v>10</v>
      </c>
      <c r="J33" s="31">
        <v>3</v>
      </c>
      <c r="K33" s="31">
        <v>4</v>
      </c>
      <c r="W33" s="31">
        <v>168</v>
      </c>
      <c r="X33" s="30">
        <v>13</v>
      </c>
      <c r="Y33" s="31">
        <v>29</v>
      </c>
      <c r="Z33" s="31">
        <v>60</v>
      </c>
      <c r="AA33" s="31">
        <v>37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57</v>
      </c>
      <c r="D34" s="31">
        <v>137</v>
      </c>
      <c r="E34" s="31">
        <v>405</v>
      </c>
      <c r="F34" s="31">
        <v>617</v>
      </c>
      <c r="G34" s="31">
        <v>303</v>
      </c>
      <c r="H34" s="31">
        <v>87</v>
      </c>
      <c r="I34" s="31">
        <v>15</v>
      </c>
      <c r="J34" s="31">
        <v>5</v>
      </c>
      <c r="K34" s="31">
        <v>2</v>
      </c>
      <c r="W34" s="31">
        <v>1628</v>
      </c>
      <c r="X34" s="30">
        <v>7</v>
      </c>
      <c r="Y34" s="31">
        <v>27</v>
      </c>
      <c r="Z34" s="31">
        <v>55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442</v>
      </c>
      <c r="C35" s="30">
        <v>8</v>
      </c>
      <c r="D35" s="31">
        <v>33</v>
      </c>
      <c r="E35" s="31">
        <v>129</v>
      </c>
      <c r="F35" s="31">
        <v>227</v>
      </c>
      <c r="G35" s="31">
        <v>114</v>
      </c>
      <c r="H35" s="31">
        <v>17</v>
      </c>
      <c r="I35" s="31">
        <v>2</v>
      </c>
      <c r="J35" s="31">
        <v>1</v>
      </c>
      <c r="K35" s="31">
        <v>0</v>
      </c>
      <c r="W35" s="31">
        <v>531</v>
      </c>
      <c r="X35" s="30">
        <v>7</v>
      </c>
      <c r="Y35" s="31">
        <v>27</v>
      </c>
      <c r="Z35" s="31">
        <v>47</v>
      </c>
      <c r="AA35" s="31">
        <v>32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0</v>
      </c>
      <c r="D36" s="31">
        <v>18</v>
      </c>
      <c r="E36" s="31">
        <v>50</v>
      </c>
      <c r="F36" s="31">
        <v>95</v>
      </c>
      <c r="G36" s="31">
        <v>53</v>
      </c>
      <c r="H36" s="31">
        <v>21</v>
      </c>
      <c r="I36" s="31">
        <v>6</v>
      </c>
      <c r="J36" s="31">
        <v>0</v>
      </c>
      <c r="K36" s="31">
        <v>0</v>
      </c>
      <c r="W36" s="31">
        <v>243</v>
      </c>
      <c r="X36" s="30">
        <v>16</v>
      </c>
      <c r="Y36" s="31">
        <v>29</v>
      </c>
      <c r="Z36" s="31">
        <v>42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57</v>
      </c>
      <c r="D37" s="34">
        <v>151</v>
      </c>
      <c r="E37" s="34">
        <v>425</v>
      </c>
      <c r="F37" s="34">
        <v>694</v>
      </c>
      <c r="G37" s="34">
        <v>359</v>
      </c>
      <c r="H37" s="34">
        <v>101</v>
      </c>
      <c r="I37" s="34">
        <v>29</v>
      </c>
      <c r="J37" s="34">
        <v>8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1830</v>
      </c>
      <c r="X37" s="33">
        <v>7</v>
      </c>
      <c r="Y37" s="34">
        <v>27</v>
      </c>
      <c r="Z37" s="34">
        <v>60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8</v>
      </c>
      <c r="D40" s="31">
        <v>0</v>
      </c>
      <c r="E40" s="31">
        <v>2</v>
      </c>
      <c r="F40" s="31">
        <v>8</v>
      </c>
      <c r="G40" s="31">
        <v>11</v>
      </c>
      <c r="H40" s="31">
        <v>2</v>
      </c>
      <c r="I40" s="31">
        <v>6</v>
      </c>
      <c r="J40" s="31">
        <v>0</v>
      </c>
      <c r="K40" s="31">
        <v>0</v>
      </c>
      <c r="W40" s="31">
        <v>37</v>
      </c>
      <c r="X40" s="30">
        <v>12</v>
      </c>
      <c r="Y40" s="31">
        <v>29</v>
      </c>
      <c r="Z40" s="31">
        <v>44</v>
      </c>
      <c r="AA40" s="31">
        <v>41</v>
      </c>
      <c r="AB40" s="31">
        <v>13</v>
      </c>
      <c r="AC40" s="28"/>
    </row>
    <row r="41" spans="1:29" ht="21">
      <c r="A41" s="3" t="s">
        <v>32</v>
      </c>
      <c r="B41" s="29" t="s">
        <v>441</v>
      </c>
      <c r="C41" s="30">
        <v>46</v>
      </c>
      <c r="D41" s="31">
        <v>51</v>
      </c>
      <c r="E41" s="31">
        <v>171</v>
      </c>
      <c r="F41" s="31">
        <v>249</v>
      </c>
      <c r="G41" s="31">
        <v>158</v>
      </c>
      <c r="H41" s="31">
        <v>39</v>
      </c>
      <c r="I41" s="31">
        <v>17</v>
      </c>
      <c r="J41" s="31">
        <v>3</v>
      </c>
      <c r="K41" s="31">
        <v>2</v>
      </c>
      <c r="W41" s="31">
        <v>736</v>
      </c>
      <c r="X41" s="30">
        <v>7</v>
      </c>
      <c r="Y41" s="31">
        <v>27</v>
      </c>
      <c r="Z41" s="31">
        <v>57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29</v>
      </c>
      <c r="D42" s="31">
        <v>39</v>
      </c>
      <c r="E42" s="31">
        <v>100</v>
      </c>
      <c r="F42" s="31">
        <v>133</v>
      </c>
      <c r="G42" s="31">
        <v>62</v>
      </c>
      <c r="H42" s="31">
        <v>9</v>
      </c>
      <c r="I42" s="31">
        <v>0</v>
      </c>
      <c r="J42" s="31">
        <v>0</v>
      </c>
      <c r="K42" s="31">
        <v>0</v>
      </c>
      <c r="W42" s="31">
        <v>372</v>
      </c>
      <c r="X42" s="30">
        <v>7</v>
      </c>
      <c r="Y42" s="31">
        <v>26</v>
      </c>
      <c r="Z42" s="31">
        <v>38</v>
      </c>
      <c r="AA42" s="31">
        <v>31</v>
      </c>
      <c r="AB42" s="31">
        <v>18</v>
      </c>
      <c r="AC42" s="28"/>
    </row>
    <row r="43" spans="1:29" ht="21">
      <c r="A43" s="3" t="s">
        <v>33</v>
      </c>
      <c r="B43" s="29" t="s">
        <v>443</v>
      </c>
      <c r="C43" s="30">
        <v>1</v>
      </c>
      <c r="D43" s="31">
        <v>2</v>
      </c>
      <c r="E43" s="31">
        <v>9</v>
      </c>
      <c r="F43" s="31">
        <v>4</v>
      </c>
      <c r="G43" s="31">
        <v>3</v>
      </c>
      <c r="H43" s="31">
        <v>5</v>
      </c>
      <c r="I43" s="31">
        <v>1</v>
      </c>
      <c r="J43" s="31">
        <v>2</v>
      </c>
      <c r="K43" s="31">
        <v>0</v>
      </c>
      <c r="W43" s="31">
        <v>27</v>
      </c>
      <c r="X43" s="30">
        <v>12</v>
      </c>
      <c r="Y43" s="31">
        <v>29</v>
      </c>
      <c r="Z43" s="31">
        <v>46</v>
      </c>
      <c r="AA43" s="31">
        <v>36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47</v>
      </c>
      <c r="D44" s="34">
        <v>53</v>
      </c>
      <c r="E44" s="34">
        <v>180</v>
      </c>
      <c r="F44" s="34">
        <v>257</v>
      </c>
      <c r="G44" s="34">
        <v>169</v>
      </c>
      <c r="H44" s="34">
        <v>44</v>
      </c>
      <c r="I44" s="34">
        <v>18</v>
      </c>
      <c r="J44" s="34">
        <v>5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775</v>
      </c>
      <c r="X44" s="33">
        <v>7</v>
      </c>
      <c r="Y44" s="34">
        <v>27</v>
      </c>
      <c r="Z44" s="34">
        <v>57</v>
      </c>
      <c r="AA44" s="34">
        <v>33</v>
      </c>
      <c r="AB44" s="34">
        <v>19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8</v>
      </c>
      <c r="D47" s="31">
        <v>18</v>
      </c>
      <c r="E47" s="31">
        <v>45</v>
      </c>
      <c r="F47" s="31">
        <v>41</v>
      </c>
      <c r="G47" s="31">
        <v>32</v>
      </c>
      <c r="H47" s="31">
        <v>23</v>
      </c>
      <c r="I47" s="31">
        <v>6</v>
      </c>
      <c r="J47" s="31">
        <v>2</v>
      </c>
      <c r="K47" s="31">
        <v>0</v>
      </c>
      <c r="W47" s="31">
        <v>175</v>
      </c>
      <c r="X47" s="30">
        <v>8</v>
      </c>
      <c r="Y47" s="31">
        <v>28</v>
      </c>
      <c r="Z47" s="31">
        <v>48</v>
      </c>
      <c r="AA47" s="31">
        <v>36</v>
      </c>
      <c r="AB47" s="31">
        <v>20</v>
      </c>
      <c r="AC47" s="28"/>
    </row>
    <row r="48" spans="1:29" ht="21">
      <c r="B48" s="29" t="s">
        <v>441</v>
      </c>
      <c r="C48" s="30">
        <v>111</v>
      </c>
      <c r="D48" s="31">
        <v>187</v>
      </c>
      <c r="E48" s="31">
        <v>416</v>
      </c>
      <c r="F48" s="31">
        <v>615</v>
      </c>
      <c r="G48" s="31">
        <v>313</v>
      </c>
      <c r="H48" s="31">
        <v>104</v>
      </c>
      <c r="I48" s="31">
        <v>18</v>
      </c>
      <c r="J48" s="31">
        <v>1</v>
      </c>
      <c r="K48" s="31">
        <v>0</v>
      </c>
      <c r="W48" s="31">
        <v>1765</v>
      </c>
      <c r="X48" s="30">
        <v>7</v>
      </c>
      <c r="Y48" s="31">
        <v>26</v>
      </c>
      <c r="Z48" s="31">
        <v>46</v>
      </c>
      <c r="AA48" s="31">
        <v>32</v>
      </c>
      <c r="AB48" s="31">
        <v>18</v>
      </c>
      <c r="AC48" s="28"/>
    </row>
    <row r="49" spans="2:29" ht="21">
      <c r="B49" s="29" t="s">
        <v>442</v>
      </c>
      <c r="C49" s="30">
        <v>37</v>
      </c>
      <c r="D49" s="31">
        <v>55</v>
      </c>
      <c r="E49" s="31">
        <v>112</v>
      </c>
      <c r="F49" s="31">
        <v>231</v>
      </c>
      <c r="G49" s="31">
        <v>114</v>
      </c>
      <c r="H49" s="31">
        <v>31</v>
      </c>
      <c r="I49" s="31">
        <v>2</v>
      </c>
      <c r="J49" s="31">
        <v>0</v>
      </c>
      <c r="K49" s="31">
        <v>0</v>
      </c>
      <c r="W49" s="31">
        <v>582</v>
      </c>
      <c r="X49" s="30">
        <v>8</v>
      </c>
      <c r="Y49" s="31">
        <v>27</v>
      </c>
      <c r="Z49" s="31">
        <v>44</v>
      </c>
      <c r="AA49" s="31">
        <v>32</v>
      </c>
      <c r="AB49" s="31">
        <v>19</v>
      </c>
      <c r="AC49" s="28"/>
    </row>
    <row r="50" spans="2:29" ht="21">
      <c r="B50" s="29" t="s">
        <v>443</v>
      </c>
      <c r="C50" s="30">
        <v>3</v>
      </c>
      <c r="D50" s="31">
        <v>10</v>
      </c>
      <c r="E50" s="31">
        <v>29</v>
      </c>
      <c r="F50" s="31">
        <v>51</v>
      </c>
      <c r="G50" s="31">
        <v>31</v>
      </c>
      <c r="H50" s="31">
        <v>11</v>
      </c>
      <c r="I50" s="31">
        <v>4</v>
      </c>
      <c r="J50" s="31">
        <v>0</v>
      </c>
      <c r="K50" s="31">
        <v>0</v>
      </c>
      <c r="W50" s="31">
        <v>139</v>
      </c>
      <c r="X50" s="30">
        <v>13</v>
      </c>
      <c r="Y50" s="31">
        <v>29</v>
      </c>
      <c r="Z50" s="31">
        <v>43</v>
      </c>
      <c r="AA50" s="31">
        <v>35</v>
      </c>
      <c r="AB50" s="31">
        <v>21</v>
      </c>
      <c r="AC50" s="28"/>
    </row>
    <row r="51" spans="2:29" ht="15" customHeight="1">
      <c r="B51" s="32" t="s">
        <v>444</v>
      </c>
      <c r="C51" s="33">
        <v>112</v>
      </c>
      <c r="D51" s="34">
        <v>191</v>
      </c>
      <c r="E51" s="34">
        <v>421</v>
      </c>
      <c r="F51" s="34">
        <v>634</v>
      </c>
      <c r="G51" s="34">
        <v>333</v>
      </c>
      <c r="H51" s="34">
        <v>116</v>
      </c>
      <c r="I51" s="34">
        <v>21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1831</v>
      </c>
      <c r="X51" s="33">
        <v>7</v>
      </c>
      <c r="Y51" s="34">
        <v>27</v>
      </c>
      <c r="Z51" s="34">
        <v>48</v>
      </c>
      <c r="AA51" s="34">
        <v>33</v>
      </c>
      <c r="AB51" s="34">
        <v>18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5</v>
      </c>
      <c r="D54" s="31">
        <v>35</v>
      </c>
      <c r="E54" s="31">
        <v>51</v>
      </c>
      <c r="F54" s="31">
        <v>101</v>
      </c>
      <c r="G54" s="31">
        <v>57</v>
      </c>
      <c r="H54" s="31">
        <v>12</v>
      </c>
      <c r="I54" s="31">
        <v>4</v>
      </c>
      <c r="J54" s="31">
        <v>2</v>
      </c>
      <c r="K54" s="31">
        <v>0</v>
      </c>
      <c r="W54" s="31">
        <v>267</v>
      </c>
      <c r="X54" s="30">
        <v>11</v>
      </c>
      <c r="Y54" s="31">
        <v>27</v>
      </c>
      <c r="Z54" s="31">
        <v>48</v>
      </c>
      <c r="AA54" s="31">
        <v>34</v>
      </c>
      <c r="AB54" s="31">
        <v>19</v>
      </c>
      <c r="AC54" s="28"/>
    </row>
    <row r="55" spans="2:29" ht="21">
      <c r="B55" s="29" t="s">
        <v>441</v>
      </c>
      <c r="C55" s="30">
        <v>13</v>
      </c>
      <c r="D55" s="31">
        <v>44</v>
      </c>
      <c r="E55" s="31">
        <v>94</v>
      </c>
      <c r="F55" s="31">
        <v>177</v>
      </c>
      <c r="G55" s="31">
        <v>59</v>
      </c>
      <c r="H55" s="31">
        <v>11</v>
      </c>
      <c r="I55" s="31">
        <v>1</v>
      </c>
      <c r="J55" s="31">
        <v>0</v>
      </c>
      <c r="K55" s="31">
        <v>0</v>
      </c>
      <c r="W55" s="31">
        <v>399</v>
      </c>
      <c r="X55" s="30">
        <v>11</v>
      </c>
      <c r="Y55" s="31">
        <v>26</v>
      </c>
      <c r="Z55" s="31">
        <v>41</v>
      </c>
      <c r="AA55" s="31">
        <v>31</v>
      </c>
      <c r="AB55" s="31">
        <v>19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13</v>
      </c>
      <c r="D58" s="34">
        <v>44</v>
      </c>
      <c r="E58" s="34">
        <v>94</v>
      </c>
      <c r="F58" s="34">
        <v>186</v>
      </c>
      <c r="G58" s="34">
        <v>77</v>
      </c>
      <c r="H58" s="34">
        <v>14</v>
      </c>
      <c r="I58" s="34">
        <v>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434</v>
      </c>
      <c r="X58" s="33">
        <v>11</v>
      </c>
      <c r="Y58" s="34">
        <v>27</v>
      </c>
      <c r="Z58" s="34">
        <v>48</v>
      </c>
      <c r="AA58" s="34">
        <v>32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27</v>
      </c>
      <c r="D11" s="2" t="s">
        <v>461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30</v>
      </c>
      <c r="D12" s="2" t="s">
        <v>461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31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33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33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34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34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34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34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33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26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26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28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28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27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27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26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25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24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24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23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24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21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24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25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25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25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25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26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26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26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7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17</v>
      </c>
      <c r="D44" s="2" t="s">
        <v>461</v>
      </c>
      <c r="E44" s="2"/>
      <c r="F44" s="2"/>
      <c r="G44" s="2"/>
      <c r="H44" s="2"/>
    </row>
    <row r="45" spans="1:8">
      <c r="B45" s="2" t="s">
        <v>495</v>
      </c>
      <c r="C45" s="2">
        <v>21</v>
      </c>
      <c r="D45" s="2" t="s">
        <v>461</v>
      </c>
      <c r="E45" s="2"/>
      <c r="F45" s="2"/>
      <c r="G45" s="2"/>
      <c r="H45" s="2"/>
    </row>
    <row r="46" spans="1:8">
      <c r="B46" s="2" t="s">
        <v>496</v>
      </c>
      <c r="C46" s="2">
        <v>22</v>
      </c>
      <c r="D46" s="2" t="s">
        <v>461</v>
      </c>
      <c r="E46" s="2"/>
      <c r="F46" s="2"/>
      <c r="G46" s="2"/>
      <c r="H46" s="2"/>
    </row>
    <row r="47" spans="1:8">
      <c r="B47" s="2" t="s">
        <v>497</v>
      </c>
      <c r="C47" s="2">
        <v>21</v>
      </c>
      <c r="D47" s="2" t="s">
        <v>461</v>
      </c>
      <c r="E47" s="2"/>
      <c r="F47" s="2"/>
      <c r="G47" s="2"/>
      <c r="H47" s="2"/>
    </row>
    <row r="48" spans="1:8">
      <c r="B48" s="2" t="s">
        <v>498</v>
      </c>
      <c r="C48" s="2">
        <v>20</v>
      </c>
      <c r="D48" s="2" t="s">
        <v>461</v>
      </c>
      <c r="E48" s="2"/>
      <c r="F48" s="2"/>
      <c r="G48" s="2"/>
      <c r="H48" s="2"/>
    </row>
    <row r="49" spans="2:8">
      <c r="B49" s="2" t="s">
        <v>499</v>
      </c>
      <c r="C49" s="2">
        <v>18</v>
      </c>
      <c r="D49" s="2" t="s">
        <v>461</v>
      </c>
      <c r="E49" s="2"/>
      <c r="F49" s="2"/>
      <c r="G49" s="2"/>
      <c r="H49" s="2"/>
    </row>
    <row r="50" spans="2:8">
      <c r="B50" s="2" t="s">
        <v>500</v>
      </c>
      <c r="C50" s="2">
        <v>17</v>
      </c>
      <c r="D50" s="2" t="s">
        <v>461</v>
      </c>
      <c r="E50" s="2"/>
      <c r="F50" s="2"/>
      <c r="G50" s="2"/>
      <c r="H50" s="2"/>
    </row>
    <row r="51" spans="2:8">
      <c r="B51" s="2" t="s">
        <v>501</v>
      </c>
      <c r="C51" s="2">
        <v>25</v>
      </c>
      <c r="D51" s="2" t="s">
        <v>461</v>
      </c>
      <c r="E51" s="2"/>
      <c r="F51" s="2"/>
      <c r="G51" s="2"/>
      <c r="H51" s="2"/>
    </row>
    <row r="52" spans="2:8">
      <c r="B52" s="2" t="s">
        <v>502</v>
      </c>
      <c r="C52" s="2">
        <v>25</v>
      </c>
      <c r="D52" s="2" t="s">
        <v>461</v>
      </c>
      <c r="E52" s="2"/>
      <c r="F52" s="2"/>
      <c r="G52" s="2"/>
      <c r="H52" s="2"/>
    </row>
    <row r="53" spans="2:8">
      <c r="B53" s="2" t="s">
        <v>503</v>
      </c>
      <c r="C53" s="2">
        <v>26</v>
      </c>
      <c r="D53" s="2" t="s">
        <v>461</v>
      </c>
      <c r="E53" s="2"/>
      <c r="F53" s="2"/>
      <c r="G53" s="2"/>
      <c r="H53" s="2"/>
    </row>
    <row r="54" spans="2:8">
      <c r="B54" s="2" t="s">
        <v>504</v>
      </c>
      <c r="C54" s="2">
        <v>28</v>
      </c>
      <c r="D54" s="2" t="s">
        <v>461</v>
      </c>
      <c r="E54" s="2"/>
      <c r="F54" s="2"/>
      <c r="G54" s="2"/>
      <c r="H54" s="2"/>
    </row>
    <row r="55" spans="2:8">
      <c r="B55" s="2" t="s">
        <v>505</v>
      </c>
      <c r="C55" s="2">
        <v>27</v>
      </c>
      <c r="D55" s="2" t="s">
        <v>461</v>
      </c>
      <c r="E55" s="2"/>
      <c r="F55" s="2"/>
      <c r="G55" s="2"/>
      <c r="H55" s="2"/>
    </row>
    <row r="56" spans="2:8">
      <c r="B56" s="2" t="s">
        <v>506</v>
      </c>
      <c r="C56" s="2">
        <v>26</v>
      </c>
      <c r="D56" s="2" t="s">
        <v>461</v>
      </c>
      <c r="E56" s="2"/>
      <c r="F56" s="2"/>
      <c r="G56" s="2"/>
      <c r="H56" s="2"/>
    </row>
    <row r="57" spans="2:8">
      <c r="B57" s="2" t="s">
        <v>507</v>
      </c>
      <c r="C57" s="2">
        <v>27</v>
      </c>
      <c r="D57" s="2" t="s">
        <v>461</v>
      </c>
      <c r="E57" s="2"/>
      <c r="F57" s="2"/>
      <c r="G57" s="2"/>
      <c r="H57" s="2"/>
    </row>
    <row r="58" spans="2:8">
      <c r="B58" s="2" t="s">
        <v>508</v>
      </c>
      <c r="C58" s="2">
        <v>26</v>
      </c>
      <c r="D58" s="2" t="s">
        <v>461</v>
      </c>
      <c r="E58" s="2"/>
      <c r="F58" s="2"/>
      <c r="G58" s="2"/>
      <c r="H58" s="2"/>
    </row>
    <row r="59" spans="2:8">
      <c r="B59" s="2" t="s">
        <v>509</v>
      </c>
      <c r="C59" s="2">
        <v>25</v>
      </c>
      <c r="D59" s="2" t="s">
        <v>461</v>
      </c>
      <c r="E59" s="2"/>
      <c r="F59" s="2"/>
      <c r="G59" s="2"/>
      <c r="H59" s="2"/>
    </row>
    <row r="60" spans="2:8">
      <c r="B60" s="2" t="s">
        <v>510</v>
      </c>
      <c r="C60" s="2">
        <v>25</v>
      </c>
      <c r="D60" s="2" t="s">
        <v>461</v>
      </c>
      <c r="E60" s="2"/>
      <c r="F60" s="2"/>
      <c r="G60" s="2"/>
      <c r="H60" s="2"/>
    </row>
    <row r="61" spans="2:8">
      <c r="B61" s="2" t="s">
        <v>511</v>
      </c>
      <c r="C61" s="2">
        <v>23</v>
      </c>
      <c r="D61" s="2" t="s">
        <v>461</v>
      </c>
      <c r="E61" s="2"/>
      <c r="F61" s="2"/>
      <c r="G61" s="2"/>
      <c r="H61" s="2"/>
    </row>
    <row r="62" spans="2:8">
      <c r="B62" s="2" t="s">
        <v>512</v>
      </c>
      <c r="C62" s="2">
        <v>24</v>
      </c>
      <c r="D62" s="2" t="s">
        <v>461</v>
      </c>
      <c r="E62" s="2"/>
      <c r="F62" s="2"/>
      <c r="G62" s="2"/>
      <c r="H62" s="2"/>
    </row>
    <row r="63" spans="2:8">
      <c r="B63" s="2" t="s">
        <v>513</v>
      </c>
      <c r="C63" s="2">
        <v>26</v>
      </c>
      <c r="D63" s="2" t="s">
        <v>461</v>
      </c>
      <c r="E63" s="2"/>
      <c r="F63" s="2"/>
      <c r="G63" s="2"/>
      <c r="H63" s="2"/>
    </row>
    <row r="64" spans="2:8">
      <c r="B64" s="2" t="s">
        <v>514</v>
      </c>
      <c r="C64" s="2">
        <v>26</v>
      </c>
      <c r="D64" s="2" t="s">
        <v>461</v>
      </c>
      <c r="E64" s="2"/>
      <c r="F64" s="2"/>
      <c r="G64" s="2"/>
      <c r="H64" s="2"/>
    </row>
    <row r="65" spans="2:8">
      <c r="B65" s="2" t="s">
        <v>515</v>
      </c>
      <c r="C65" s="2">
        <v>26</v>
      </c>
      <c r="D65" s="2" t="s">
        <v>461</v>
      </c>
      <c r="E65" s="2"/>
      <c r="F65" s="2"/>
      <c r="G65" s="2"/>
      <c r="H65" s="2"/>
    </row>
    <row r="66" spans="2:8">
      <c r="B66" s="2" t="s">
        <v>516</v>
      </c>
      <c r="C66" s="2">
        <v>27</v>
      </c>
      <c r="D66" s="2" t="s">
        <v>461</v>
      </c>
      <c r="E66" s="2"/>
      <c r="F66" s="2"/>
      <c r="G66" s="2"/>
      <c r="H66" s="2"/>
    </row>
    <row r="67" spans="2:8">
      <c r="B67" s="2" t="s">
        <v>517</v>
      </c>
      <c r="C67" s="2">
        <v>27</v>
      </c>
      <c r="D67" s="2" t="s">
        <v>461</v>
      </c>
      <c r="E67" s="2"/>
      <c r="F67" s="2"/>
      <c r="G67" s="2"/>
      <c r="H67" s="2"/>
    </row>
    <row r="68" spans="2:8">
      <c r="B68" s="2" t="s">
        <v>518</v>
      </c>
      <c r="C68" s="2">
        <v>27</v>
      </c>
      <c r="D68" s="2" t="s">
        <v>461</v>
      </c>
      <c r="E68" s="2"/>
      <c r="F68" s="2"/>
      <c r="G68" s="2"/>
      <c r="H68" s="2"/>
    </row>
    <row r="69" spans="2:8">
      <c r="B69" s="2" t="s">
        <v>519</v>
      </c>
      <c r="C69" s="2">
        <v>27</v>
      </c>
      <c r="D69" s="2" t="s">
        <v>461</v>
      </c>
      <c r="E69" s="2"/>
      <c r="F69" s="2"/>
      <c r="G69" s="2"/>
      <c r="H69" s="2"/>
    </row>
    <row r="70" spans="2:8">
      <c r="B70" s="2" t="s">
        <v>520</v>
      </c>
      <c r="C70" s="2">
        <v>27</v>
      </c>
      <c r="D70" s="2" t="s">
        <v>461</v>
      </c>
      <c r="E70" s="2"/>
      <c r="F70" s="2"/>
      <c r="G70" s="2"/>
      <c r="H70" s="2"/>
    </row>
    <row r="71" spans="2:8">
      <c r="B71" s="2" t="s">
        <v>521</v>
      </c>
      <c r="C71" s="2">
        <v>26</v>
      </c>
      <c r="D71" s="2" t="s">
        <v>461</v>
      </c>
      <c r="E71" s="2"/>
      <c r="F71" s="2"/>
      <c r="G71" s="2"/>
      <c r="H71" s="2"/>
    </row>
    <row r="72" spans="2:8">
      <c r="B72" s="2" t="s">
        <v>522</v>
      </c>
      <c r="C72" s="2">
        <v>23</v>
      </c>
      <c r="D72" s="2" t="s">
        <v>461</v>
      </c>
      <c r="E72" s="2"/>
      <c r="F72" s="2"/>
      <c r="G72" s="2"/>
      <c r="H72" s="2"/>
    </row>
    <row r="73" spans="2:8">
      <c r="B73" s="2" t="s">
        <v>523</v>
      </c>
      <c r="C73" s="2">
        <v>22</v>
      </c>
      <c r="D73" s="2" t="s">
        <v>461</v>
      </c>
      <c r="E73" s="2"/>
      <c r="F73" s="2"/>
      <c r="G73" s="2"/>
      <c r="H73" s="2"/>
    </row>
    <row r="74" spans="2:8">
      <c r="B74" s="2" t="s">
        <v>524</v>
      </c>
      <c r="C74" s="2">
        <v>32</v>
      </c>
      <c r="D74" s="2" t="s">
        <v>461</v>
      </c>
      <c r="E74" s="2"/>
      <c r="F74" s="2"/>
      <c r="G74" s="2"/>
      <c r="H74" s="2"/>
    </row>
    <row r="75" spans="2:8">
      <c r="B75" s="2" t="s">
        <v>525</v>
      </c>
      <c r="C75" s="2">
        <v>32</v>
      </c>
      <c r="D75" s="2" t="s">
        <v>461</v>
      </c>
      <c r="E75" s="2"/>
      <c r="F75" s="2"/>
      <c r="G75" s="2"/>
      <c r="H75" s="2"/>
    </row>
    <row r="76" spans="2:8">
      <c r="B76" s="2" t="s">
        <v>526</v>
      </c>
      <c r="C76" s="2">
        <v>33</v>
      </c>
      <c r="D76" s="2" t="s">
        <v>461</v>
      </c>
      <c r="E76" s="2"/>
      <c r="F76" s="2"/>
      <c r="G76" s="2"/>
      <c r="H76" s="2"/>
    </row>
    <row r="77" spans="2:8">
      <c r="B77" s="2" t="s">
        <v>527</v>
      </c>
      <c r="C77" s="2">
        <v>35</v>
      </c>
      <c r="D77" s="2" t="s">
        <v>461</v>
      </c>
      <c r="E77" s="2"/>
      <c r="F77" s="2"/>
      <c r="G77" s="2"/>
      <c r="H77" s="2"/>
    </row>
    <row r="78" spans="2:8">
      <c r="B78" s="2" t="s">
        <v>528</v>
      </c>
      <c r="C78" s="2">
        <v>35</v>
      </c>
      <c r="D78" s="2" t="s">
        <v>461</v>
      </c>
      <c r="E78" s="2"/>
      <c r="F78" s="2"/>
      <c r="G78" s="2"/>
      <c r="H78" s="2"/>
    </row>
    <row r="79" spans="2:8">
      <c r="B79" s="2" t="s">
        <v>529</v>
      </c>
      <c r="C79" s="2">
        <v>35</v>
      </c>
      <c r="D79" s="2" t="s">
        <v>461</v>
      </c>
      <c r="E79" s="2"/>
      <c r="F79" s="2"/>
      <c r="G79" s="2"/>
      <c r="H79" s="2"/>
    </row>
    <row r="80" spans="2:8">
      <c r="B80" s="2" t="s">
        <v>530</v>
      </c>
      <c r="C80" s="2">
        <v>35</v>
      </c>
      <c r="D80" s="2" t="s">
        <v>461</v>
      </c>
      <c r="E80" s="2"/>
      <c r="F80" s="2"/>
      <c r="G80" s="2"/>
      <c r="H80" s="2"/>
    </row>
    <row r="81" spans="2:8">
      <c r="B81" s="2" t="s">
        <v>531</v>
      </c>
      <c r="C81" s="2">
        <v>34</v>
      </c>
      <c r="D81" s="2" t="s">
        <v>461</v>
      </c>
      <c r="E81" s="2"/>
      <c r="F81" s="2"/>
      <c r="G81" s="2"/>
      <c r="H81" s="2"/>
    </row>
    <row r="82" spans="2:8">
      <c r="B82" s="2" t="s">
        <v>532</v>
      </c>
      <c r="C82" s="2">
        <v>31</v>
      </c>
      <c r="D82" s="2" t="s">
        <v>461</v>
      </c>
      <c r="E82" s="2"/>
      <c r="F82" s="2"/>
      <c r="G82" s="2"/>
      <c r="H82" s="2"/>
    </row>
    <row r="83" spans="2:8">
      <c r="B83" s="2" t="s">
        <v>533</v>
      </c>
      <c r="C83" s="2">
        <v>28</v>
      </c>
      <c r="D83" s="2" t="s">
        <v>461</v>
      </c>
      <c r="E83" s="2"/>
      <c r="F83" s="2"/>
      <c r="G83" s="2"/>
      <c r="H83" s="2"/>
    </row>
    <row r="84" spans="2:8">
      <c r="B84" s="2" t="s">
        <v>534</v>
      </c>
      <c r="C84" s="2">
        <v>27</v>
      </c>
      <c r="D84" s="2" t="s">
        <v>461</v>
      </c>
      <c r="E84" s="2"/>
      <c r="F84" s="2"/>
      <c r="G84" s="2"/>
      <c r="H84" s="2"/>
    </row>
    <row r="85" spans="2:8">
      <c r="B85" s="2" t="s">
        <v>535</v>
      </c>
      <c r="C85" s="2">
        <v>27</v>
      </c>
      <c r="D85" s="2" t="s">
        <v>461</v>
      </c>
      <c r="E85" s="2"/>
      <c r="F85" s="2"/>
      <c r="G85" s="2"/>
      <c r="H85" s="2"/>
    </row>
    <row r="86" spans="2:8">
      <c r="B86" s="2" t="s">
        <v>536</v>
      </c>
      <c r="C86" s="2">
        <v>28</v>
      </c>
      <c r="D86" s="2" t="s">
        <v>461</v>
      </c>
      <c r="E86" s="2"/>
      <c r="F86" s="2"/>
      <c r="G86" s="2"/>
      <c r="H86" s="2"/>
    </row>
    <row r="87" spans="2:8">
      <c r="B87" s="2" t="s">
        <v>537</v>
      </c>
      <c r="C87" s="2">
        <v>28</v>
      </c>
      <c r="D87" s="2" t="s">
        <v>461</v>
      </c>
      <c r="E87" s="2"/>
      <c r="F87" s="2"/>
      <c r="G87" s="2"/>
      <c r="H87" s="2"/>
    </row>
    <row r="88" spans="2:8">
      <c r="B88" s="2" t="s">
        <v>538</v>
      </c>
      <c r="C88" s="2">
        <v>28</v>
      </c>
      <c r="D88" s="2" t="s">
        <v>461</v>
      </c>
      <c r="E88" s="2"/>
      <c r="F88" s="2"/>
      <c r="G88" s="2"/>
      <c r="H88" s="2"/>
    </row>
    <row r="89" spans="2:8">
      <c r="B89" s="2" t="s">
        <v>539</v>
      </c>
      <c r="C89" s="2">
        <v>27</v>
      </c>
      <c r="D89" s="2" t="s">
        <v>461</v>
      </c>
      <c r="E89" s="2"/>
      <c r="F89" s="2"/>
      <c r="G89" s="2"/>
      <c r="H89" s="2"/>
    </row>
    <row r="90" spans="2:8">
      <c r="B90" s="2" t="s">
        <v>540</v>
      </c>
      <c r="C90" s="2">
        <v>26</v>
      </c>
      <c r="D90" s="2" t="s">
        <v>461</v>
      </c>
      <c r="E90" s="2"/>
      <c r="F90" s="2"/>
      <c r="G90" s="2"/>
      <c r="H90" s="2"/>
    </row>
    <row r="91" spans="2:8">
      <c r="B91" s="2" t="s">
        <v>541</v>
      </c>
      <c r="C91" s="2">
        <v>26</v>
      </c>
      <c r="D91" s="2" t="s">
        <v>461</v>
      </c>
      <c r="E91" s="2"/>
      <c r="F91" s="2"/>
      <c r="G91" s="2"/>
      <c r="H91" s="2"/>
    </row>
    <row r="92" spans="2:8">
      <c r="B92" s="2" t="s">
        <v>542</v>
      </c>
      <c r="C92" s="2">
        <v>25</v>
      </c>
      <c r="D92" s="2" t="s">
        <v>461</v>
      </c>
      <c r="E92" s="2"/>
      <c r="F92" s="2"/>
      <c r="G92" s="2"/>
      <c r="H92" s="2"/>
    </row>
    <row r="93" spans="2:8">
      <c r="B93" s="2" t="s">
        <v>543</v>
      </c>
      <c r="C93" s="2">
        <v>25</v>
      </c>
      <c r="D93" s="2" t="s">
        <v>461</v>
      </c>
      <c r="E93" s="2"/>
      <c r="F93" s="2"/>
      <c r="G93" s="2"/>
      <c r="H93" s="2"/>
    </row>
    <row r="94" spans="2:8">
      <c r="B94" s="2" t="s">
        <v>544</v>
      </c>
      <c r="C94" s="2">
        <v>27</v>
      </c>
      <c r="D94" s="2" t="s">
        <v>461</v>
      </c>
      <c r="E94" s="2"/>
      <c r="F94" s="2"/>
      <c r="G94" s="2"/>
      <c r="H94" s="2"/>
    </row>
    <row r="95" spans="2:8">
      <c r="B95" s="2" t="s">
        <v>545</v>
      </c>
      <c r="C95" s="2">
        <v>28</v>
      </c>
      <c r="D95" s="2" t="s">
        <v>461</v>
      </c>
      <c r="E95" s="2"/>
      <c r="F95" s="2"/>
      <c r="G95" s="2"/>
      <c r="H95" s="2"/>
    </row>
    <row r="96" spans="2:8">
      <c r="B96" s="2" t="s">
        <v>546</v>
      </c>
      <c r="C96" s="2">
        <v>28</v>
      </c>
      <c r="D96" s="2" t="s">
        <v>461</v>
      </c>
      <c r="E96" s="2"/>
      <c r="F96" s="2"/>
      <c r="G96" s="2"/>
      <c r="H96" s="2"/>
    </row>
    <row r="97" spans="2:8">
      <c r="B97" s="2" t="s">
        <v>547</v>
      </c>
      <c r="C97" s="2">
        <v>31</v>
      </c>
      <c r="D97" s="2" t="s">
        <v>461</v>
      </c>
      <c r="E97" s="2"/>
      <c r="F97" s="2"/>
      <c r="G97" s="2"/>
      <c r="H97" s="2"/>
    </row>
    <row r="98" spans="2:8">
      <c r="B98" s="2" t="s">
        <v>548</v>
      </c>
      <c r="C98" s="2">
        <v>33</v>
      </c>
      <c r="D98" s="2" t="s">
        <v>461</v>
      </c>
      <c r="E98" s="2"/>
      <c r="F98" s="2"/>
      <c r="G98" s="2"/>
      <c r="H98" s="2"/>
    </row>
    <row r="99" spans="2:8">
      <c r="B99" s="2" t="s">
        <v>549</v>
      </c>
      <c r="C99" s="2">
        <v>34</v>
      </c>
      <c r="D99" s="2" t="s">
        <v>461</v>
      </c>
      <c r="E99" s="2"/>
      <c r="F99" s="2"/>
      <c r="G99" s="2"/>
      <c r="H99" s="2"/>
    </row>
    <row r="100" spans="2:8">
      <c r="B100" s="2" t="s">
        <v>550</v>
      </c>
      <c r="C100" s="2">
        <v>35</v>
      </c>
      <c r="D100" s="2" t="s">
        <v>461</v>
      </c>
      <c r="E100" s="2"/>
      <c r="F100" s="2"/>
      <c r="G100" s="2"/>
      <c r="H100" s="2"/>
    </row>
    <row r="101" spans="2:8">
      <c r="B101" s="2" t="s">
        <v>551</v>
      </c>
      <c r="C101" s="2">
        <v>33</v>
      </c>
      <c r="D101" s="2" t="s">
        <v>461</v>
      </c>
      <c r="E101" s="2"/>
      <c r="F101" s="2"/>
      <c r="G101" s="2"/>
      <c r="H101" s="2"/>
    </row>
    <row r="102" spans="2:8">
      <c r="B102" s="2" t="s">
        <v>552</v>
      </c>
      <c r="C102" s="2">
        <v>30</v>
      </c>
      <c r="D102" s="2" t="s">
        <v>461</v>
      </c>
      <c r="E102" s="2"/>
      <c r="F102" s="2"/>
      <c r="G102" s="2"/>
      <c r="H102" s="2"/>
    </row>
    <row r="103" spans="2:8">
      <c r="B103" s="2" t="s">
        <v>553</v>
      </c>
      <c r="C103" s="2">
        <v>29</v>
      </c>
      <c r="D103" s="2" t="s">
        <v>461</v>
      </c>
      <c r="E103" s="2"/>
      <c r="F103" s="2"/>
      <c r="G103" s="2"/>
      <c r="H103" s="2"/>
    </row>
    <row r="104" spans="2:8">
      <c r="B104" s="2" t="s">
        <v>554</v>
      </c>
      <c r="C104" s="2">
        <v>29</v>
      </c>
      <c r="D104" s="2" t="s">
        <v>461</v>
      </c>
      <c r="E104" s="2"/>
      <c r="F104" s="2"/>
      <c r="G104" s="2"/>
      <c r="H104" s="2"/>
    </row>
    <row r="105" spans="2:8">
      <c r="B105" s="2" t="s">
        <v>555</v>
      </c>
      <c r="C105" s="2">
        <v>33</v>
      </c>
      <c r="D105" s="2" t="s">
        <v>461</v>
      </c>
      <c r="E105" s="2"/>
      <c r="F105" s="2"/>
      <c r="G105" s="2"/>
      <c r="H105" s="2"/>
    </row>
    <row r="106" spans="2:8">
      <c r="B106" s="2" t="s">
        <v>556</v>
      </c>
      <c r="C106" s="2">
        <v>34</v>
      </c>
      <c r="D106" s="2" t="s">
        <v>461</v>
      </c>
      <c r="E106" s="2"/>
      <c r="F106" s="2"/>
      <c r="G106" s="2"/>
      <c r="H106" s="2"/>
    </row>
    <row r="107" spans="2:8">
      <c r="B107" s="2" t="s">
        <v>557</v>
      </c>
      <c r="C107" s="2">
        <v>34</v>
      </c>
      <c r="D107" s="2" t="s">
        <v>461</v>
      </c>
      <c r="E107" s="2"/>
      <c r="F107" s="2"/>
      <c r="G107" s="2"/>
      <c r="H107" s="2"/>
    </row>
    <row r="108" spans="2:8">
      <c r="B108" s="2" t="s">
        <v>558</v>
      </c>
      <c r="C108" s="2">
        <v>34</v>
      </c>
      <c r="D108" s="2" t="s">
        <v>461</v>
      </c>
      <c r="E108" s="2"/>
      <c r="F108" s="2"/>
      <c r="G108" s="2"/>
      <c r="H108" s="2"/>
    </row>
    <row r="109" spans="2:8">
      <c r="B109" s="2" t="s">
        <v>559</v>
      </c>
      <c r="C109" s="2">
        <v>34</v>
      </c>
      <c r="D109" s="2" t="s">
        <v>461</v>
      </c>
      <c r="E109" s="2"/>
      <c r="F109" s="2"/>
      <c r="G109" s="2"/>
      <c r="H109" s="2"/>
    </row>
    <row r="110" spans="2:8">
      <c r="B110" s="2" t="s">
        <v>560</v>
      </c>
      <c r="C110" s="2">
        <v>33</v>
      </c>
      <c r="D110" s="2" t="s">
        <v>461</v>
      </c>
      <c r="E110" s="2"/>
      <c r="F110" s="2"/>
      <c r="G110" s="2"/>
      <c r="H110" s="2"/>
    </row>
    <row r="111" spans="2:8">
      <c r="B111" s="2" t="s">
        <v>561</v>
      </c>
      <c r="C111" s="2">
        <v>35</v>
      </c>
      <c r="D111" s="2" t="s">
        <v>461</v>
      </c>
      <c r="E111" s="2"/>
      <c r="F111" s="2"/>
      <c r="G111" s="2"/>
      <c r="H111" s="2"/>
    </row>
    <row r="112" spans="2:8">
      <c r="B112" s="2" t="s">
        <v>562</v>
      </c>
      <c r="C112" s="2">
        <v>34</v>
      </c>
      <c r="D112" s="2" t="s">
        <v>461</v>
      </c>
      <c r="E112" s="2"/>
      <c r="F112" s="2"/>
      <c r="G112" s="2"/>
      <c r="H112" s="2"/>
    </row>
    <row r="113" spans="2:8">
      <c r="B113" s="2" t="s">
        <v>563</v>
      </c>
      <c r="C113" s="2">
        <v>32</v>
      </c>
      <c r="D113" s="2" t="s">
        <v>461</v>
      </c>
      <c r="E113" s="2"/>
      <c r="F113" s="2"/>
      <c r="G113" s="2"/>
      <c r="H113" s="2"/>
    </row>
    <row r="114" spans="2:8">
      <c r="B114" s="2" t="s">
        <v>564</v>
      </c>
      <c r="C114" s="2">
        <v>31</v>
      </c>
      <c r="D114" s="2" t="s">
        <v>461</v>
      </c>
      <c r="E114" s="2"/>
      <c r="F114" s="2"/>
      <c r="G114" s="2"/>
      <c r="H114" s="2"/>
    </row>
    <row r="115" spans="2:8">
      <c r="B115" s="2" t="s">
        <v>565</v>
      </c>
      <c r="C115" s="2">
        <v>30</v>
      </c>
      <c r="D115" s="2" t="s">
        <v>461</v>
      </c>
      <c r="E115" s="2"/>
      <c r="F115" s="2"/>
      <c r="G115" s="2"/>
      <c r="H115" s="2"/>
    </row>
    <row r="116" spans="2:8">
      <c r="B116" s="2" t="s">
        <v>566</v>
      </c>
      <c r="C116" s="2">
        <v>29</v>
      </c>
      <c r="D116" s="2" t="s">
        <v>461</v>
      </c>
      <c r="E116" s="2"/>
      <c r="F116" s="2"/>
      <c r="G116" s="2"/>
      <c r="H116" s="2"/>
    </row>
    <row r="117" spans="2:8">
      <c r="B117" s="2" t="s">
        <v>567</v>
      </c>
      <c r="C117" s="2">
        <v>29</v>
      </c>
      <c r="D117" s="2" t="s">
        <v>461</v>
      </c>
      <c r="E117" s="2"/>
      <c r="F117" s="2"/>
      <c r="G117" s="2"/>
      <c r="H117" s="2"/>
    </row>
    <row r="118" spans="2:8">
      <c r="B118" s="2" t="s">
        <v>568</v>
      </c>
      <c r="C118" s="2">
        <v>29</v>
      </c>
      <c r="D118" s="2" t="s">
        <v>461</v>
      </c>
      <c r="E118" s="2"/>
      <c r="F118" s="2"/>
      <c r="G118" s="2"/>
      <c r="H118" s="2"/>
    </row>
    <row r="119" spans="2:8">
      <c r="B119" s="2" t="s">
        <v>569</v>
      </c>
      <c r="C119" s="2">
        <v>28</v>
      </c>
      <c r="D119" s="2" t="s">
        <v>461</v>
      </c>
      <c r="E119" s="2"/>
      <c r="F119" s="2"/>
      <c r="G119" s="2"/>
      <c r="H119" s="2"/>
    </row>
    <row r="120" spans="2:8">
      <c r="B120" s="2" t="s">
        <v>570</v>
      </c>
      <c r="C120" s="2">
        <v>28</v>
      </c>
      <c r="D120" s="2" t="s">
        <v>461</v>
      </c>
      <c r="E120" s="2"/>
      <c r="F120" s="2"/>
      <c r="G120" s="2"/>
      <c r="H120" s="2"/>
    </row>
    <row r="121" spans="2:8">
      <c r="B121" s="2" t="s">
        <v>571</v>
      </c>
      <c r="C121" s="2">
        <v>28</v>
      </c>
      <c r="D121" s="2" t="s">
        <v>461</v>
      </c>
      <c r="E121" s="2"/>
      <c r="F121" s="2"/>
      <c r="G121" s="2"/>
      <c r="H121" s="2"/>
    </row>
    <row r="122" spans="2:8">
      <c r="B122" s="2" t="s">
        <v>572</v>
      </c>
      <c r="C122" s="2">
        <v>27</v>
      </c>
      <c r="D122" s="2" t="s">
        <v>461</v>
      </c>
      <c r="E122" s="2"/>
      <c r="F122" s="2"/>
      <c r="G122" s="2"/>
      <c r="H122" s="2"/>
    </row>
    <row r="123" spans="2:8">
      <c r="B123" s="2" t="s">
        <v>573</v>
      </c>
      <c r="C123" s="2">
        <v>27</v>
      </c>
      <c r="D123" s="2" t="s">
        <v>461</v>
      </c>
      <c r="E123" s="2"/>
      <c r="F123" s="2"/>
      <c r="G123" s="2"/>
      <c r="H123" s="2"/>
    </row>
    <row r="124" spans="2:8">
      <c r="B124" s="2" t="s">
        <v>574</v>
      </c>
      <c r="C124" s="2">
        <v>26</v>
      </c>
      <c r="D124" s="2" t="s">
        <v>461</v>
      </c>
      <c r="E124" s="2"/>
      <c r="F124" s="2"/>
      <c r="G124" s="2"/>
      <c r="H124" s="2"/>
    </row>
    <row r="125" spans="2:8">
      <c r="B125" s="2" t="s">
        <v>575</v>
      </c>
      <c r="C125" s="2">
        <v>26</v>
      </c>
      <c r="D125" s="2" t="s">
        <v>461</v>
      </c>
      <c r="E125" s="2"/>
      <c r="F125" s="2"/>
      <c r="G125" s="2"/>
      <c r="H125" s="2"/>
    </row>
    <row r="126" spans="2:8">
      <c r="B126" s="2" t="s">
        <v>576</v>
      </c>
      <c r="C126" s="2">
        <v>31</v>
      </c>
      <c r="D126" s="2" t="s">
        <v>461</v>
      </c>
      <c r="E126" s="2"/>
      <c r="F126" s="2"/>
      <c r="G126" s="2"/>
      <c r="H126" s="2"/>
    </row>
    <row r="127" spans="2:8">
      <c r="B127" s="2" t="s">
        <v>577</v>
      </c>
      <c r="C127" s="2">
        <v>32</v>
      </c>
      <c r="D127" s="2" t="s">
        <v>461</v>
      </c>
      <c r="E127" s="2"/>
      <c r="F127" s="2"/>
      <c r="G127" s="2"/>
      <c r="H127" s="2"/>
    </row>
    <row r="128" spans="2:8">
      <c r="B128" s="2" t="s">
        <v>578</v>
      </c>
      <c r="C128" s="2">
        <v>33</v>
      </c>
      <c r="D128" s="2" t="s">
        <v>461</v>
      </c>
      <c r="E128" s="2"/>
      <c r="F128" s="2"/>
      <c r="G128" s="2"/>
      <c r="H128" s="2"/>
    </row>
    <row r="129" spans="2:8">
      <c r="B129" s="2" t="s">
        <v>579</v>
      </c>
      <c r="C129" s="2">
        <v>35</v>
      </c>
      <c r="D129" s="2" t="s">
        <v>461</v>
      </c>
      <c r="E129" s="2"/>
      <c r="F129" s="2"/>
      <c r="G129" s="2"/>
      <c r="H129" s="2"/>
    </row>
    <row r="130" spans="2:8">
      <c r="B130" s="2" t="s">
        <v>580</v>
      </c>
      <c r="C130" s="2">
        <v>34</v>
      </c>
      <c r="D130" s="2" t="s">
        <v>461</v>
      </c>
      <c r="E130" s="2"/>
      <c r="F130" s="2"/>
      <c r="G130" s="2"/>
      <c r="H130" s="2"/>
    </row>
    <row r="131" spans="2:8">
      <c r="B131" s="2" t="s">
        <v>581</v>
      </c>
      <c r="C131" s="2">
        <v>33</v>
      </c>
      <c r="D131" s="2" t="s">
        <v>461</v>
      </c>
      <c r="E131" s="2"/>
      <c r="F131" s="2"/>
      <c r="G131" s="2"/>
      <c r="H131" s="2"/>
    </row>
    <row r="132" spans="2:8">
      <c r="B132" s="2" t="s">
        <v>582</v>
      </c>
      <c r="C132" s="2">
        <v>34</v>
      </c>
      <c r="D132" s="2" t="s">
        <v>461</v>
      </c>
      <c r="E132" s="2"/>
      <c r="F132" s="2"/>
      <c r="G132" s="2"/>
      <c r="H132" s="2"/>
    </row>
    <row r="133" spans="2:8">
      <c r="B133" s="2" t="s">
        <v>583</v>
      </c>
      <c r="C133" s="2">
        <v>32</v>
      </c>
      <c r="D133" s="2" t="s">
        <v>461</v>
      </c>
      <c r="E133" s="2"/>
      <c r="F133" s="2"/>
      <c r="G133" s="2"/>
      <c r="H133" s="2"/>
    </row>
    <row r="134" spans="2:8">
      <c r="B134" s="2" t="s">
        <v>584</v>
      </c>
      <c r="C134" s="2">
        <v>32</v>
      </c>
      <c r="D134" s="2" t="s">
        <v>461</v>
      </c>
      <c r="E134" s="2"/>
      <c r="F134" s="2"/>
      <c r="G134" s="2"/>
      <c r="H134" s="2"/>
    </row>
    <row r="135" spans="2:8">
      <c r="B135" s="2" t="s">
        <v>585</v>
      </c>
      <c r="C135" s="2">
        <v>29</v>
      </c>
      <c r="D135" s="2" t="s">
        <v>461</v>
      </c>
      <c r="E135" s="2"/>
      <c r="F135" s="2"/>
      <c r="G135" s="2"/>
      <c r="H135" s="2"/>
    </row>
    <row r="136" spans="2:8">
      <c r="B136" s="2" t="s">
        <v>586</v>
      </c>
      <c r="C136" s="2">
        <v>29</v>
      </c>
      <c r="D136" s="2" t="s">
        <v>461</v>
      </c>
      <c r="E136" s="2"/>
      <c r="F136" s="2"/>
      <c r="G136" s="2"/>
      <c r="H136" s="2"/>
    </row>
    <row r="137" spans="2:8">
      <c r="B137" s="2" t="s">
        <v>587</v>
      </c>
      <c r="C137" s="2">
        <v>30</v>
      </c>
      <c r="D137" s="2" t="s">
        <v>461</v>
      </c>
      <c r="E137" s="2"/>
      <c r="F137" s="2"/>
      <c r="G137" s="2"/>
      <c r="H137" s="2"/>
    </row>
    <row r="138" spans="2:8">
      <c r="B138" s="2" t="s">
        <v>588</v>
      </c>
      <c r="C138" s="2">
        <v>30</v>
      </c>
      <c r="D138" s="2" t="s">
        <v>461</v>
      </c>
      <c r="E138" s="2"/>
      <c r="F138" s="2"/>
      <c r="G138" s="2"/>
      <c r="H138" s="2"/>
    </row>
    <row r="139" spans="2:8">
      <c r="B139" s="2" t="s">
        <v>589</v>
      </c>
      <c r="C139" s="2">
        <v>30</v>
      </c>
      <c r="D139" s="2" t="s">
        <v>461</v>
      </c>
      <c r="E139" s="2"/>
      <c r="F139" s="2"/>
      <c r="G139" s="2"/>
      <c r="H139" s="2"/>
    </row>
    <row r="140" spans="2:8">
      <c r="B140" s="2" t="s">
        <v>590</v>
      </c>
      <c r="C140" s="2">
        <v>31</v>
      </c>
      <c r="D140" s="2" t="s">
        <v>461</v>
      </c>
      <c r="E140" s="2"/>
      <c r="F140" s="2"/>
      <c r="G140" s="2"/>
      <c r="H140" s="2"/>
    </row>
    <row r="141" spans="2:8">
      <c r="B141" s="2" t="s">
        <v>591</v>
      </c>
      <c r="C141" s="2">
        <v>31</v>
      </c>
      <c r="D141" s="2" t="s">
        <v>461</v>
      </c>
      <c r="E141" s="2"/>
      <c r="F141" s="2"/>
      <c r="G141" s="2"/>
      <c r="H141" s="2"/>
    </row>
    <row r="142" spans="2:8">
      <c r="B142" s="2" t="s">
        <v>592</v>
      </c>
      <c r="C142" s="2">
        <v>29</v>
      </c>
      <c r="D142" s="2" t="s">
        <v>461</v>
      </c>
      <c r="E142" s="2"/>
      <c r="F142" s="2"/>
      <c r="G142" s="2"/>
      <c r="H142" s="2"/>
    </row>
    <row r="143" spans="2:8">
      <c r="B143" s="2" t="s">
        <v>593</v>
      </c>
      <c r="C143" s="2">
        <v>31</v>
      </c>
      <c r="D143" s="2" t="s">
        <v>461</v>
      </c>
      <c r="E143" s="2"/>
      <c r="F143" s="2"/>
      <c r="G143" s="2"/>
      <c r="H143" s="2"/>
    </row>
    <row r="144" spans="2:8">
      <c r="B144" s="2" t="s">
        <v>594</v>
      </c>
      <c r="C144" s="2">
        <v>31</v>
      </c>
      <c r="D144" s="2" t="s">
        <v>461</v>
      </c>
      <c r="E144" s="2"/>
      <c r="F144" s="2"/>
      <c r="G144" s="2"/>
      <c r="H144" s="2"/>
    </row>
    <row r="145" spans="2:8">
      <c r="B145" s="2" t="s">
        <v>595</v>
      </c>
      <c r="C145" s="2">
        <v>31</v>
      </c>
      <c r="D145" s="2" t="s">
        <v>461</v>
      </c>
      <c r="E145" s="2"/>
      <c r="F145" s="2"/>
      <c r="G145" s="2"/>
      <c r="H145" s="2"/>
    </row>
    <row r="146" spans="2:8">
      <c r="B146" s="2" t="s">
        <v>596</v>
      </c>
      <c r="C146" s="2">
        <v>32</v>
      </c>
      <c r="D146" s="2" t="s">
        <v>461</v>
      </c>
      <c r="E146" s="2"/>
      <c r="F146" s="2"/>
      <c r="G146" s="2"/>
      <c r="H146" s="2"/>
    </row>
    <row r="147" spans="2:8">
      <c r="B147" s="2" t="s">
        <v>597</v>
      </c>
      <c r="C147" s="2">
        <v>32</v>
      </c>
      <c r="D147" s="2" t="s">
        <v>461</v>
      </c>
      <c r="E147" s="2"/>
      <c r="F147" s="2"/>
      <c r="G147" s="2"/>
      <c r="H147" s="2"/>
    </row>
    <row r="148" spans="2:8">
      <c r="B148" s="2" t="s">
        <v>598</v>
      </c>
      <c r="C148" s="2">
        <v>34</v>
      </c>
      <c r="D148" s="2" t="s">
        <v>461</v>
      </c>
      <c r="E148" s="2"/>
      <c r="F148" s="2"/>
      <c r="G148" s="2"/>
      <c r="H148" s="2"/>
    </row>
    <row r="149" spans="2:8">
      <c r="B149" s="2" t="s">
        <v>599</v>
      </c>
      <c r="C149" s="2">
        <v>33</v>
      </c>
      <c r="D149" s="2" t="s">
        <v>461</v>
      </c>
      <c r="E149" s="2"/>
      <c r="F149" s="2"/>
      <c r="G149" s="2"/>
      <c r="H149" s="2"/>
    </row>
    <row r="150" spans="2:8">
      <c r="B150" s="2" t="s">
        <v>600</v>
      </c>
      <c r="C150" s="2">
        <v>30</v>
      </c>
      <c r="D150" s="2" t="s">
        <v>461</v>
      </c>
      <c r="E150" s="2"/>
      <c r="F150" s="2"/>
      <c r="G150" s="2"/>
      <c r="H150" s="2"/>
    </row>
    <row r="151" spans="2:8">
      <c r="B151" s="2" t="s">
        <v>601</v>
      </c>
      <c r="C151" s="2">
        <v>28</v>
      </c>
      <c r="D151" s="2" t="s">
        <v>461</v>
      </c>
      <c r="E151" s="2"/>
      <c r="F151" s="2"/>
      <c r="G151" s="2"/>
      <c r="H151" s="2"/>
    </row>
    <row r="152" spans="2:8">
      <c r="B152" s="2" t="s">
        <v>602</v>
      </c>
      <c r="C152" s="2">
        <v>27</v>
      </c>
      <c r="D152" s="2" t="s">
        <v>461</v>
      </c>
      <c r="E152" s="2"/>
      <c r="F152" s="2"/>
      <c r="G152" s="2"/>
      <c r="H152" s="2"/>
    </row>
    <row r="153" spans="2:8">
      <c r="B153" s="2" t="s">
        <v>603</v>
      </c>
      <c r="C153" s="2">
        <v>29</v>
      </c>
      <c r="D153" s="2" t="s">
        <v>461</v>
      </c>
      <c r="E153" s="2"/>
      <c r="F153" s="2"/>
      <c r="G153" s="2"/>
      <c r="H153" s="2"/>
    </row>
    <row r="154" spans="2:8">
      <c r="B154" s="2" t="s">
        <v>604</v>
      </c>
      <c r="C154" s="2">
        <v>27</v>
      </c>
      <c r="D154" s="2" t="s">
        <v>461</v>
      </c>
      <c r="E154" s="2"/>
      <c r="F154" s="2"/>
      <c r="G154" s="2"/>
      <c r="H154" s="2"/>
    </row>
    <row r="155" spans="2:8">
      <c r="B155" s="2" t="s">
        <v>605</v>
      </c>
      <c r="C155" s="2">
        <v>25</v>
      </c>
      <c r="D155" s="2" t="s">
        <v>461</v>
      </c>
      <c r="E155" s="2"/>
      <c r="F155" s="2"/>
      <c r="G155" s="2"/>
      <c r="H155" s="2"/>
    </row>
    <row r="156" spans="2:8">
      <c r="B156" s="2" t="s">
        <v>606</v>
      </c>
      <c r="C156" s="2">
        <v>27</v>
      </c>
      <c r="D156" s="2" t="s">
        <v>461</v>
      </c>
      <c r="E156" s="2"/>
      <c r="F156" s="2"/>
      <c r="G156" s="2"/>
      <c r="H156" s="2"/>
    </row>
    <row r="157" spans="2:8">
      <c r="B157" s="2" t="s">
        <v>607</v>
      </c>
      <c r="C157" s="2">
        <v>28</v>
      </c>
      <c r="D157" s="2" t="s">
        <v>461</v>
      </c>
      <c r="E157" s="2"/>
      <c r="F157" s="2"/>
      <c r="G157" s="2"/>
      <c r="H157" s="2"/>
    </row>
    <row r="158" spans="2:8">
      <c r="B158" s="2" t="s">
        <v>608</v>
      </c>
      <c r="C158" s="2">
        <v>29</v>
      </c>
      <c r="D158" s="2" t="s">
        <v>461</v>
      </c>
      <c r="E158" s="2"/>
      <c r="F158" s="2"/>
      <c r="G158" s="2"/>
      <c r="H158" s="2"/>
    </row>
    <row r="159" spans="2:8">
      <c r="B159" s="2" t="s">
        <v>609</v>
      </c>
      <c r="C159" s="2">
        <v>30</v>
      </c>
      <c r="D159" s="2" t="s">
        <v>461</v>
      </c>
      <c r="E159" s="2"/>
      <c r="F159" s="2"/>
      <c r="G159" s="2"/>
      <c r="H159" s="2"/>
    </row>
    <row r="160" spans="2:8">
      <c r="B160" s="2" t="s">
        <v>610</v>
      </c>
      <c r="C160" s="2">
        <v>30</v>
      </c>
      <c r="D160" s="2" t="s">
        <v>461</v>
      </c>
      <c r="E160" s="2"/>
      <c r="F160" s="2"/>
      <c r="G160" s="2"/>
      <c r="H160" s="2"/>
    </row>
    <row r="161" spans="2:8">
      <c r="B161" s="2" t="s">
        <v>611</v>
      </c>
      <c r="C161" s="2">
        <v>29</v>
      </c>
      <c r="D161" s="2" t="s">
        <v>461</v>
      </c>
      <c r="E161" s="2"/>
      <c r="F161" s="2"/>
      <c r="G161" s="2"/>
      <c r="H161" s="2"/>
    </row>
    <row r="162" spans="2:8">
      <c r="B162" s="2" t="s">
        <v>612</v>
      </c>
      <c r="C162" s="2">
        <v>28</v>
      </c>
      <c r="D162" s="2" t="s">
        <v>461</v>
      </c>
      <c r="E162" s="2"/>
      <c r="F162" s="2"/>
      <c r="G162" s="2"/>
      <c r="H162" s="2"/>
    </row>
    <row r="163" spans="2:8">
      <c r="B163" s="2" t="s">
        <v>613</v>
      </c>
      <c r="C163" s="2">
        <v>27</v>
      </c>
      <c r="D163" s="2" t="s">
        <v>461</v>
      </c>
      <c r="E163" s="2"/>
      <c r="F163" s="2"/>
      <c r="G163" s="2"/>
      <c r="H163" s="2"/>
    </row>
    <row r="164" spans="2:8">
      <c r="B164" s="2" t="s">
        <v>614</v>
      </c>
      <c r="C164" s="2">
        <v>27</v>
      </c>
      <c r="D164" s="2" t="s">
        <v>461</v>
      </c>
      <c r="E164" s="2"/>
      <c r="F164" s="2"/>
      <c r="G164" s="2"/>
      <c r="H164" s="2"/>
    </row>
    <row r="165" spans="2:8">
      <c r="B165" s="2" t="s">
        <v>615</v>
      </c>
      <c r="C165" s="2">
        <v>26</v>
      </c>
      <c r="D165" s="2" t="s">
        <v>461</v>
      </c>
      <c r="E165" s="2"/>
      <c r="F165" s="2"/>
      <c r="G165" s="2"/>
      <c r="H165" s="2"/>
    </row>
    <row r="166" spans="2:8">
      <c r="B166" s="2" t="s">
        <v>616</v>
      </c>
      <c r="C166" s="2">
        <v>26</v>
      </c>
      <c r="D166" s="2" t="s">
        <v>461</v>
      </c>
      <c r="E166" s="2"/>
      <c r="F166" s="2"/>
      <c r="G166" s="2"/>
      <c r="H166" s="2"/>
    </row>
    <row r="167" spans="2:8">
      <c r="B167" s="2" t="s">
        <v>617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34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39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32</v>
      </c>
      <c r="D174" s="2" t="s">
        <v>461</v>
      </c>
      <c r="E174" s="2"/>
      <c r="F174" s="2"/>
      <c r="G174" s="2"/>
      <c r="H174" s="2"/>
    </row>
    <row r="175" spans="2:8">
      <c r="B175" s="2" t="s">
        <v>625</v>
      </c>
      <c r="C175" s="2">
        <v>32</v>
      </c>
      <c r="D175" s="2" t="s">
        <v>461</v>
      </c>
      <c r="E175" s="2"/>
      <c r="F175" s="2"/>
      <c r="G175" s="2"/>
      <c r="H175" s="2"/>
    </row>
    <row r="176" spans="2:8">
      <c r="B176" s="2" t="s">
        <v>626</v>
      </c>
      <c r="C176" s="2">
        <v>34</v>
      </c>
      <c r="D176" s="2" t="s">
        <v>461</v>
      </c>
      <c r="E176" s="2"/>
      <c r="F176" s="2"/>
      <c r="G176" s="2"/>
      <c r="H176" s="2"/>
    </row>
    <row r="177" spans="2:8">
      <c r="B177" s="2" t="s">
        <v>627</v>
      </c>
      <c r="C177" s="2">
        <v>34</v>
      </c>
      <c r="D177" s="2" t="s">
        <v>461</v>
      </c>
      <c r="E177" s="2"/>
      <c r="F177" s="2"/>
      <c r="G177" s="2"/>
      <c r="H177" s="2"/>
    </row>
    <row r="178" spans="2:8">
      <c r="B178" s="2" t="s">
        <v>628</v>
      </c>
      <c r="C178" s="2">
        <v>34</v>
      </c>
      <c r="D178" s="2" t="s">
        <v>461</v>
      </c>
      <c r="E178" s="2"/>
      <c r="F178" s="2"/>
      <c r="G178" s="2"/>
      <c r="H178" s="2"/>
    </row>
    <row r="179" spans="2:8">
      <c r="B179" s="2" t="s">
        <v>629</v>
      </c>
      <c r="C179" s="2">
        <v>34</v>
      </c>
      <c r="D179" s="2" t="s">
        <v>461</v>
      </c>
      <c r="E179" s="2"/>
      <c r="F179" s="2"/>
      <c r="G179" s="2"/>
      <c r="H179" s="2"/>
    </row>
    <row r="180" spans="2:8">
      <c r="B180" s="2" t="s">
        <v>630</v>
      </c>
      <c r="C180" s="2">
        <v>32</v>
      </c>
      <c r="D180" s="2" t="s">
        <v>461</v>
      </c>
      <c r="E180" s="2"/>
      <c r="F180" s="2"/>
      <c r="G180" s="2"/>
      <c r="H180" s="2"/>
    </row>
    <row r="181" spans="2:8">
      <c r="B181" s="2" t="s">
        <v>631</v>
      </c>
      <c r="C181" s="2">
        <v>25</v>
      </c>
      <c r="D181" s="2" t="s">
        <v>461</v>
      </c>
      <c r="E181" s="2"/>
      <c r="F181" s="2"/>
      <c r="G181" s="2"/>
      <c r="H181" s="2"/>
    </row>
    <row r="182" spans="2:8">
      <c r="B182" s="2" t="s">
        <v>632</v>
      </c>
      <c r="C182" s="2">
        <v>26</v>
      </c>
      <c r="D182" s="2" t="s">
        <v>461</v>
      </c>
      <c r="E182" s="2"/>
      <c r="F182" s="2"/>
      <c r="G182" s="2"/>
      <c r="H182" s="2"/>
    </row>
    <row r="183" spans="2:8">
      <c r="B183" s="2" t="s">
        <v>633</v>
      </c>
      <c r="C183" s="2">
        <v>27</v>
      </c>
      <c r="D183" s="2" t="s">
        <v>461</v>
      </c>
      <c r="E183" s="2"/>
      <c r="F183" s="2"/>
      <c r="G183" s="2"/>
      <c r="H183" s="2"/>
    </row>
    <row r="184" spans="2:8">
      <c r="B184" s="2" t="s">
        <v>634</v>
      </c>
      <c r="C184" s="2">
        <v>28</v>
      </c>
      <c r="D184" s="2" t="s">
        <v>461</v>
      </c>
      <c r="E184" s="2"/>
      <c r="F184" s="2"/>
      <c r="G184" s="2"/>
      <c r="H184" s="2"/>
    </row>
    <row r="185" spans="2:8">
      <c r="B185" s="2" t="s">
        <v>635</v>
      </c>
      <c r="C185" s="2">
        <v>29</v>
      </c>
      <c r="D185" s="2" t="s">
        <v>461</v>
      </c>
      <c r="E185" s="2"/>
      <c r="F185" s="2"/>
      <c r="G185" s="2"/>
      <c r="H185" s="2"/>
    </row>
    <row r="186" spans="2:8">
      <c r="B186" s="2" t="s">
        <v>636</v>
      </c>
      <c r="C186" s="2">
        <v>30</v>
      </c>
      <c r="D186" s="2" t="s">
        <v>461</v>
      </c>
      <c r="E186" s="2"/>
      <c r="F186" s="2"/>
      <c r="G186" s="2"/>
      <c r="H186" s="2"/>
    </row>
    <row r="187" spans="2:8">
      <c r="B187" s="2" t="s">
        <v>637</v>
      </c>
      <c r="C187" s="2">
        <v>30</v>
      </c>
      <c r="D187" s="2" t="s">
        <v>461</v>
      </c>
      <c r="E187" s="2"/>
      <c r="F187" s="2"/>
      <c r="G187" s="2"/>
      <c r="H187" s="2"/>
    </row>
    <row r="188" spans="2:8">
      <c r="B188" s="2" t="s">
        <v>638</v>
      </c>
      <c r="C188" s="2">
        <v>29</v>
      </c>
      <c r="D188" s="2" t="s">
        <v>461</v>
      </c>
      <c r="E188" s="2"/>
      <c r="F188" s="2"/>
      <c r="G188" s="2"/>
      <c r="H188" s="2"/>
    </row>
    <row r="189" spans="2:8">
      <c r="B189" s="2" t="s">
        <v>639</v>
      </c>
      <c r="C189" s="2">
        <v>28</v>
      </c>
      <c r="D189" s="2" t="s">
        <v>461</v>
      </c>
      <c r="E189" s="2"/>
      <c r="F189" s="2"/>
      <c r="G189" s="2"/>
      <c r="H189" s="2"/>
    </row>
    <row r="190" spans="2:8">
      <c r="B190" s="2" t="s">
        <v>640</v>
      </c>
      <c r="C190" s="2">
        <v>27</v>
      </c>
      <c r="D190" s="2" t="s">
        <v>461</v>
      </c>
      <c r="E190" s="2"/>
      <c r="F190" s="2"/>
      <c r="G190" s="2"/>
      <c r="H190" s="2"/>
    </row>
    <row r="191" spans="2:8">
      <c r="B191" s="2" t="s">
        <v>641</v>
      </c>
      <c r="C191" s="2">
        <v>29</v>
      </c>
      <c r="D191" s="2" t="s">
        <v>461</v>
      </c>
      <c r="E191" s="2"/>
      <c r="F191" s="2"/>
      <c r="G191" s="2"/>
      <c r="H191" s="2"/>
    </row>
    <row r="192" spans="2:8">
      <c r="B192" s="2" t="s">
        <v>642</v>
      </c>
      <c r="C192" s="2">
        <v>30</v>
      </c>
      <c r="D192" s="2" t="s">
        <v>461</v>
      </c>
      <c r="E192" s="2"/>
      <c r="F192" s="2"/>
      <c r="G192" s="2"/>
      <c r="H192" s="2"/>
    </row>
    <row r="193" spans="2:8">
      <c r="B193" s="2" t="s">
        <v>643</v>
      </c>
      <c r="C193" s="2">
        <v>30</v>
      </c>
      <c r="D193" s="2" t="s">
        <v>461</v>
      </c>
      <c r="E193" s="2"/>
      <c r="F193" s="2"/>
      <c r="G193" s="2"/>
      <c r="H193" s="2"/>
    </row>
    <row r="194" spans="2:8">
      <c r="B194" s="2" t="s">
        <v>644</v>
      </c>
      <c r="C194" s="2">
        <v>33</v>
      </c>
      <c r="D194" s="2" t="s">
        <v>461</v>
      </c>
      <c r="E194" s="2"/>
      <c r="F194" s="2"/>
      <c r="G194" s="2"/>
      <c r="H194" s="2"/>
    </row>
    <row r="195" spans="2:8">
      <c r="B195" s="2" t="s">
        <v>645</v>
      </c>
      <c r="C195" s="2">
        <v>34</v>
      </c>
      <c r="D195" s="2" t="s">
        <v>461</v>
      </c>
      <c r="E195" s="2"/>
      <c r="F195" s="2"/>
      <c r="G195" s="2"/>
      <c r="H195" s="2"/>
    </row>
    <row r="196" spans="2:8">
      <c r="B196" s="2" t="s">
        <v>646</v>
      </c>
      <c r="C196" s="2">
        <v>34</v>
      </c>
      <c r="D196" s="2" t="s">
        <v>461</v>
      </c>
      <c r="E196" s="2"/>
      <c r="F196" s="2"/>
      <c r="G196" s="2"/>
      <c r="H196" s="2"/>
    </row>
    <row r="197" spans="2:8">
      <c r="B197" s="2" t="s">
        <v>647</v>
      </c>
      <c r="C197" s="2">
        <v>34</v>
      </c>
      <c r="D197" s="2" t="s">
        <v>461</v>
      </c>
      <c r="E197" s="2"/>
      <c r="F197" s="2"/>
      <c r="G197" s="2"/>
      <c r="H197" s="2"/>
    </row>
    <row r="198" spans="2:8">
      <c r="B198" s="2" t="s">
        <v>648</v>
      </c>
      <c r="C198" s="2">
        <v>34</v>
      </c>
      <c r="D198" s="2" t="s">
        <v>461</v>
      </c>
      <c r="E198" s="2"/>
      <c r="F198" s="2"/>
      <c r="G198" s="2"/>
      <c r="H198" s="2"/>
    </row>
    <row r="199" spans="2:8">
      <c r="B199" s="2" t="s">
        <v>649</v>
      </c>
      <c r="C199" s="2">
        <v>34</v>
      </c>
      <c r="D199" s="2" t="s">
        <v>461</v>
      </c>
      <c r="E199" s="2"/>
      <c r="F199" s="2"/>
      <c r="G199" s="2"/>
      <c r="H199" s="2"/>
    </row>
    <row r="200" spans="2:8">
      <c r="B200" s="2" t="s">
        <v>650</v>
      </c>
      <c r="C200" s="2">
        <v>20</v>
      </c>
      <c r="D200" s="2" t="s">
        <v>461</v>
      </c>
      <c r="E200" s="2"/>
      <c r="F200" s="2"/>
      <c r="G200" s="2"/>
      <c r="H200" s="2"/>
    </row>
    <row r="201" spans="2:8">
      <c r="B201" s="2" t="s">
        <v>651</v>
      </c>
      <c r="C201" s="2">
        <v>20</v>
      </c>
      <c r="D201" s="2" t="s">
        <v>461</v>
      </c>
      <c r="E201" s="2"/>
      <c r="F201" s="2"/>
      <c r="G201" s="2"/>
      <c r="H201" s="2"/>
    </row>
    <row r="202" spans="2:8">
      <c r="B202" s="2" t="s">
        <v>652</v>
      </c>
      <c r="C202" s="2">
        <v>21</v>
      </c>
      <c r="D202" s="2" t="s">
        <v>461</v>
      </c>
      <c r="E202" s="2"/>
      <c r="F202" s="2"/>
      <c r="G202" s="2"/>
      <c r="H202" s="2"/>
    </row>
    <row r="203" spans="2:8">
      <c r="B203" s="2" t="s">
        <v>653</v>
      </c>
      <c r="C203" s="2">
        <v>27</v>
      </c>
      <c r="D203" s="2" t="s">
        <v>461</v>
      </c>
      <c r="E203" s="2"/>
      <c r="F203" s="2"/>
      <c r="G203" s="2"/>
      <c r="H203" s="2"/>
    </row>
    <row r="204" spans="2:8">
      <c r="B204" s="2" t="s">
        <v>654</v>
      </c>
      <c r="C204" s="2">
        <v>34</v>
      </c>
      <c r="D204" s="2" t="s">
        <v>461</v>
      </c>
      <c r="E204" s="2"/>
      <c r="F204" s="2"/>
      <c r="G204" s="2"/>
      <c r="H204" s="2"/>
    </row>
    <row r="205" spans="2:8">
      <c r="B205" s="2" t="s">
        <v>655</v>
      </c>
      <c r="C205" s="2">
        <v>31</v>
      </c>
      <c r="D205" s="2" t="s">
        <v>461</v>
      </c>
      <c r="E205" s="2"/>
      <c r="F205" s="2"/>
      <c r="G205" s="2"/>
      <c r="H205" s="2"/>
    </row>
    <row r="206" spans="2:8">
      <c r="B206" s="2" t="s">
        <v>656</v>
      </c>
      <c r="C206" s="2">
        <v>25</v>
      </c>
      <c r="D206" s="2" t="s">
        <v>461</v>
      </c>
      <c r="E206" s="2"/>
      <c r="F206" s="2"/>
      <c r="G206" s="2"/>
      <c r="H206" s="2"/>
    </row>
    <row r="207" spans="2:8">
      <c r="B207" s="2" t="s">
        <v>657</v>
      </c>
      <c r="C207" s="2">
        <v>32</v>
      </c>
      <c r="D207" s="2" t="s">
        <v>461</v>
      </c>
      <c r="E207" s="2"/>
      <c r="F207" s="2"/>
      <c r="G207" s="2"/>
      <c r="H207" s="2"/>
    </row>
    <row r="208" spans="2:8">
      <c r="B208" s="2" t="s">
        <v>658</v>
      </c>
      <c r="C208" s="2">
        <v>30</v>
      </c>
      <c r="D208" s="2" t="s">
        <v>461</v>
      </c>
      <c r="E208" s="2"/>
      <c r="F208" s="2"/>
      <c r="G208" s="2"/>
      <c r="H208" s="2"/>
    </row>
    <row r="209" spans="2:8">
      <c r="B209" s="2" t="s">
        <v>659</v>
      </c>
      <c r="C209" s="2">
        <v>32</v>
      </c>
      <c r="D209" s="2" t="s">
        <v>461</v>
      </c>
      <c r="E209" s="2"/>
      <c r="F209" s="2"/>
      <c r="G209" s="2"/>
      <c r="H209" s="2"/>
    </row>
    <row r="210" spans="2:8">
      <c r="B210" s="2" t="s">
        <v>660</v>
      </c>
      <c r="C210" s="2">
        <v>35</v>
      </c>
      <c r="D210" s="2" t="s">
        <v>461</v>
      </c>
      <c r="E210" s="2"/>
      <c r="F210" s="2"/>
      <c r="G210" s="2"/>
      <c r="H210" s="2"/>
    </row>
    <row r="211" spans="2:8">
      <c r="B211" s="2" t="s">
        <v>661</v>
      </c>
      <c r="C211" s="2">
        <v>35</v>
      </c>
      <c r="D211" s="2" t="s">
        <v>461</v>
      </c>
      <c r="E211" s="2"/>
      <c r="F211" s="2"/>
      <c r="G211" s="2"/>
      <c r="H211" s="2"/>
    </row>
    <row r="212" spans="2:8">
      <c r="B212" s="2" t="s">
        <v>662</v>
      </c>
      <c r="C212" s="2">
        <v>35</v>
      </c>
      <c r="D212" s="2" t="s">
        <v>461</v>
      </c>
      <c r="E212" s="2"/>
      <c r="F212" s="2"/>
      <c r="G212" s="2"/>
      <c r="H212" s="2"/>
    </row>
    <row r="213" spans="2:8">
      <c r="B213" s="2" t="s">
        <v>663</v>
      </c>
      <c r="C213" s="2">
        <v>33</v>
      </c>
      <c r="D213" s="2" t="s">
        <v>461</v>
      </c>
      <c r="E213" s="2"/>
      <c r="F213" s="2"/>
      <c r="G213" s="2"/>
      <c r="H213" s="2"/>
    </row>
    <row r="214" spans="2:8">
      <c r="B214" s="2" t="s">
        <v>664</v>
      </c>
      <c r="C214" s="2">
        <v>31</v>
      </c>
      <c r="D214" s="2" t="s">
        <v>461</v>
      </c>
      <c r="E214" s="2"/>
      <c r="F214" s="2"/>
      <c r="G214" s="2"/>
      <c r="H214" s="2"/>
    </row>
    <row r="215" spans="2:8">
      <c r="B215" s="2" t="s">
        <v>665</v>
      </c>
      <c r="C215" s="2">
        <v>29</v>
      </c>
      <c r="D215" s="2" t="s">
        <v>461</v>
      </c>
      <c r="E215" s="2"/>
      <c r="F215" s="2"/>
      <c r="G215" s="2"/>
      <c r="H215" s="2"/>
    </row>
    <row r="216" spans="2:8">
      <c r="B216" s="2" t="s">
        <v>666</v>
      </c>
      <c r="C216" s="2">
        <v>38</v>
      </c>
      <c r="D216" s="2" t="s">
        <v>461</v>
      </c>
      <c r="E216" s="2"/>
      <c r="F216" s="2"/>
      <c r="G216" s="2"/>
      <c r="H216" s="2"/>
    </row>
    <row r="217" spans="2:8">
      <c r="B217" s="2" t="s">
        <v>667</v>
      </c>
      <c r="C217" s="2">
        <v>37</v>
      </c>
      <c r="D217" s="2" t="s">
        <v>461</v>
      </c>
      <c r="E217" s="2"/>
      <c r="F217" s="2"/>
      <c r="G217" s="2"/>
      <c r="H217" s="2"/>
    </row>
    <row r="218" spans="2:8">
      <c r="B218" s="2" t="s">
        <v>668</v>
      </c>
      <c r="C218" s="2">
        <v>38</v>
      </c>
      <c r="D218" s="2" t="s">
        <v>461</v>
      </c>
      <c r="E218" s="2"/>
      <c r="F218" s="2"/>
      <c r="G218" s="2"/>
      <c r="H218" s="2"/>
    </row>
    <row r="219" spans="2:8">
      <c r="B219" s="2" t="s">
        <v>669</v>
      </c>
      <c r="C219" s="2">
        <v>35</v>
      </c>
      <c r="D219" s="2" t="s">
        <v>461</v>
      </c>
      <c r="E219" s="2"/>
      <c r="F219" s="2"/>
      <c r="G219" s="2"/>
      <c r="H219" s="2"/>
    </row>
    <row r="220" spans="2:8">
      <c r="B220" s="2" t="s">
        <v>670</v>
      </c>
      <c r="C220" s="2">
        <v>30</v>
      </c>
      <c r="D220" s="2" t="s">
        <v>461</v>
      </c>
      <c r="E220" s="2"/>
      <c r="F220" s="2"/>
      <c r="G220" s="2"/>
      <c r="H220" s="2"/>
    </row>
    <row r="221" spans="2:8">
      <c r="B221" s="2" t="s">
        <v>671</v>
      </c>
      <c r="C221" s="2">
        <v>31</v>
      </c>
      <c r="D221" s="2" t="s">
        <v>461</v>
      </c>
      <c r="E221" s="2"/>
      <c r="F221" s="2"/>
      <c r="G221" s="2"/>
      <c r="H221" s="2"/>
    </row>
    <row r="222" spans="2:8">
      <c r="B222" s="2" t="s">
        <v>672</v>
      </c>
      <c r="C222" s="2">
        <v>35</v>
      </c>
      <c r="D222" s="2" t="s">
        <v>461</v>
      </c>
      <c r="E222" s="2"/>
      <c r="F222" s="2"/>
      <c r="G222" s="2"/>
      <c r="H222" s="2"/>
    </row>
    <row r="223" spans="2:8">
      <c r="B223" s="2" t="s">
        <v>673</v>
      </c>
      <c r="C223" s="2">
        <v>36</v>
      </c>
      <c r="D223" s="2" t="s">
        <v>461</v>
      </c>
      <c r="E223" s="2"/>
      <c r="F223" s="2"/>
      <c r="G223" s="2"/>
      <c r="H223" s="2"/>
    </row>
    <row r="224" spans="2:8">
      <c r="B224" s="2" t="s">
        <v>674</v>
      </c>
      <c r="C224" s="2">
        <v>36</v>
      </c>
      <c r="D224" s="2" t="s">
        <v>461</v>
      </c>
      <c r="E224" s="2"/>
      <c r="F224" s="2"/>
      <c r="G224" s="2"/>
      <c r="H224" s="2"/>
    </row>
    <row r="225" spans="2:8">
      <c r="B225" s="2" t="s">
        <v>675</v>
      </c>
      <c r="C225" s="2">
        <v>30</v>
      </c>
      <c r="D225" s="2" t="s">
        <v>461</v>
      </c>
      <c r="E225" s="2"/>
      <c r="F225" s="2"/>
      <c r="G225" s="2"/>
      <c r="H225" s="2"/>
    </row>
    <row r="226" spans="2:8">
      <c r="B226" s="2" t="s">
        <v>676</v>
      </c>
      <c r="C226" s="2">
        <v>31</v>
      </c>
      <c r="D226" s="2" t="s">
        <v>461</v>
      </c>
      <c r="E226" s="2"/>
      <c r="F226" s="2"/>
      <c r="G226" s="2"/>
      <c r="H226" s="2"/>
    </row>
    <row r="227" spans="2:8">
      <c r="B227" s="2" t="s">
        <v>677</v>
      </c>
      <c r="C227" s="2">
        <v>30</v>
      </c>
      <c r="D227" s="2" t="s">
        <v>461</v>
      </c>
      <c r="E227" s="2"/>
      <c r="F227" s="2"/>
      <c r="G227" s="2"/>
      <c r="H227" s="2"/>
    </row>
    <row r="228" spans="2:8">
      <c r="B228" s="2" t="s">
        <v>678</v>
      </c>
      <c r="C228" s="2">
        <v>30</v>
      </c>
      <c r="D228" s="2" t="s">
        <v>461</v>
      </c>
      <c r="E228" s="2"/>
      <c r="F228" s="2"/>
      <c r="G228" s="2"/>
      <c r="H228" s="2"/>
    </row>
    <row r="229" spans="2:8">
      <c r="B229" s="2" t="s">
        <v>679</v>
      </c>
      <c r="C229" s="2">
        <v>30</v>
      </c>
      <c r="D229" s="2" t="s">
        <v>461</v>
      </c>
      <c r="E229" s="2"/>
      <c r="F229" s="2"/>
      <c r="G229" s="2"/>
      <c r="H229" s="2"/>
    </row>
    <row r="230" spans="2:8">
      <c r="B230" s="2" t="s">
        <v>680</v>
      </c>
      <c r="C230" s="2">
        <v>30</v>
      </c>
      <c r="D230" s="2" t="s">
        <v>461</v>
      </c>
      <c r="E230" s="2"/>
      <c r="F230" s="2"/>
      <c r="G230" s="2"/>
      <c r="H230" s="2"/>
    </row>
    <row r="231" spans="2:8">
      <c r="B231" s="2" t="s">
        <v>681</v>
      </c>
      <c r="C231" s="2">
        <v>31</v>
      </c>
      <c r="D231" s="2" t="s">
        <v>461</v>
      </c>
      <c r="E231" s="2"/>
      <c r="F231" s="2"/>
      <c r="G231" s="2"/>
      <c r="H231" s="2"/>
    </row>
    <row r="232" spans="2:8">
      <c r="B232" s="2" t="s">
        <v>682</v>
      </c>
      <c r="C232" s="2">
        <v>31</v>
      </c>
      <c r="D232" s="2" t="s">
        <v>461</v>
      </c>
      <c r="E232" s="2"/>
      <c r="F232" s="2"/>
      <c r="G232" s="2"/>
      <c r="H232" s="2"/>
    </row>
    <row r="233" spans="2:8">
      <c r="B233" s="2" t="s">
        <v>683</v>
      </c>
      <c r="C233" s="2">
        <v>31</v>
      </c>
      <c r="D233" s="2" t="s">
        <v>461</v>
      </c>
      <c r="E233" s="2"/>
      <c r="F233" s="2"/>
      <c r="G233" s="2"/>
      <c r="H233" s="2"/>
    </row>
    <row r="234" spans="2:8">
      <c r="B234" s="2" t="s">
        <v>684</v>
      </c>
      <c r="C234" s="2">
        <v>15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17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20</v>
      </c>
      <c r="D241" s="2" t="s">
        <v>461</v>
      </c>
      <c r="E241" s="2"/>
      <c r="F241" s="2"/>
      <c r="G241" s="2"/>
      <c r="H241" s="2"/>
    </row>
    <row r="242" spans="2:8">
      <c r="B242" s="2" t="s">
        <v>692</v>
      </c>
      <c r="C242" s="2">
        <v>20</v>
      </c>
      <c r="D242" s="2" t="s">
        <v>461</v>
      </c>
      <c r="E242" s="2"/>
      <c r="F242" s="2"/>
      <c r="G242" s="2"/>
      <c r="H242" s="2"/>
    </row>
    <row r="243" spans="2:8">
      <c r="B243" s="2" t="s">
        <v>693</v>
      </c>
      <c r="C243" s="2">
        <v>19</v>
      </c>
      <c r="D243" s="2" t="s">
        <v>461</v>
      </c>
      <c r="E243" s="2"/>
      <c r="F243" s="2"/>
      <c r="G243" s="2"/>
      <c r="H243" s="2"/>
    </row>
    <row r="244" spans="2:8">
      <c r="B244" s="2" t="s">
        <v>694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17</v>
      </c>
      <c r="D254" s="2" t="s">
        <v>461</v>
      </c>
      <c r="E254" s="2"/>
      <c r="F254" s="2"/>
      <c r="G254" s="2"/>
      <c r="H254" s="2"/>
    </row>
    <row r="255" spans="2:8">
      <c r="B255" s="2" t="s">
        <v>705</v>
      </c>
      <c r="C255" s="2">
        <v>24</v>
      </c>
      <c r="D255" s="2" t="s">
        <v>461</v>
      </c>
      <c r="E255" s="2"/>
      <c r="F255" s="2"/>
      <c r="G255" s="2"/>
      <c r="H255" s="2"/>
    </row>
    <row r="256" spans="2:8">
      <c r="B256" s="2" t="s">
        <v>706</v>
      </c>
      <c r="C256" s="2">
        <v>26</v>
      </c>
      <c r="D256" s="2" t="s">
        <v>461</v>
      </c>
      <c r="E256" s="2"/>
      <c r="F256" s="2"/>
      <c r="G256" s="2"/>
      <c r="H256" s="2"/>
    </row>
    <row r="257" spans="2:8">
      <c r="B257" s="2" t="s">
        <v>707</v>
      </c>
      <c r="C257" s="2">
        <v>28</v>
      </c>
      <c r="D257" s="2" t="s">
        <v>461</v>
      </c>
      <c r="E257" s="2"/>
      <c r="F257" s="2"/>
      <c r="G257" s="2"/>
      <c r="H257" s="2"/>
    </row>
    <row r="258" spans="2:8">
      <c r="B258" s="2" t="s">
        <v>708</v>
      </c>
      <c r="C258" s="2">
        <v>28</v>
      </c>
      <c r="D258" s="2" t="s">
        <v>461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461</v>
      </c>
      <c r="E259" s="2"/>
      <c r="F259" s="2"/>
      <c r="G259" s="2"/>
      <c r="H259" s="2"/>
    </row>
    <row r="260" spans="2:8">
      <c r="B260" s="2" t="s">
        <v>710</v>
      </c>
      <c r="C260" s="2">
        <v>25</v>
      </c>
      <c r="D260" s="2" t="s">
        <v>461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21</v>
      </c>
      <c r="D267" s="2" t="s">
        <v>461</v>
      </c>
      <c r="E267" s="2"/>
      <c r="F267" s="2"/>
      <c r="G267" s="2"/>
      <c r="H267" s="2"/>
    </row>
    <row r="268" spans="2:8">
      <c r="B268" s="2" t="s">
        <v>718</v>
      </c>
      <c r="C268" s="2">
        <v>22</v>
      </c>
      <c r="D268" s="2" t="s">
        <v>461</v>
      </c>
      <c r="E268" s="2"/>
      <c r="F268" s="2"/>
      <c r="G268" s="2"/>
      <c r="H268" s="2"/>
    </row>
    <row r="269" spans="2:8">
      <c r="B269" s="2" t="s">
        <v>719</v>
      </c>
      <c r="C269" s="2">
        <v>25</v>
      </c>
      <c r="D269" s="2" t="s">
        <v>461</v>
      </c>
      <c r="E269" s="2"/>
      <c r="F269" s="2"/>
      <c r="G269" s="2"/>
      <c r="H269" s="2"/>
    </row>
    <row r="270" spans="2:8">
      <c r="B270" s="2" t="s">
        <v>720</v>
      </c>
      <c r="C270" s="2">
        <v>28</v>
      </c>
      <c r="D270" s="2" t="s">
        <v>461</v>
      </c>
      <c r="E270" s="2"/>
      <c r="F270" s="2"/>
      <c r="G270" s="2"/>
      <c r="H270" s="2"/>
    </row>
    <row r="271" spans="2:8">
      <c r="B271" s="2" t="s">
        <v>721</v>
      </c>
      <c r="C271" s="2">
        <v>27</v>
      </c>
      <c r="D271" s="2" t="s">
        <v>461</v>
      </c>
      <c r="E271" s="2"/>
      <c r="F271" s="2"/>
      <c r="G271" s="2"/>
      <c r="H271" s="2"/>
    </row>
    <row r="272" spans="2:8">
      <c r="B272" s="2" t="s">
        <v>722</v>
      </c>
      <c r="C272" s="2">
        <v>26</v>
      </c>
      <c r="D272" s="2" t="s">
        <v>461</v>
      </c>
      <c r="E272" s="2"/>
      <c r="F272" s="2"/>
      <c r="G272" s="2"/>
      <c r="H272" s="2"/>
    </row>
    <row r="273" spans="2:8">
      <c r="B273" s="2" t="s">
        <v>723</v>
      </c>
      <c r="C273" s="2">
        <v>26</v>
      </c>
      <c r="D273" s="2" t="s">
        <v>461</v>
      </c>
      <c r="E273" s="2"/>
      <c r="F273" s="2"/>
      <c r="G273" s="2"/>
      <c r="H273" s="2"/>
    </row>
    <row r="274" spans="2:8">
      <c r="B274" s="2" t="s">
        <v>724</v>
      </c>
      <c r="C274" s="2">
        <v>26</v>
      </c>
      <c r="D274" s="2" t="s">
        <v>461</v>
      </c>
      <c r="E274" s="2"/>
      <c r="F274" s="2"/>
      <c r="G274" s="2"/>
      <c r="H274" s="2"/>
    </row>
    <row r="275" spans="2:8">
      <c r="B275" s="2" t="s">
        <v>725</v>
      </c>
      <c r="C275" s="2">
        <v>25</v>
      </c>
      <c r="D275" s="2" t="s">
        <v>461</v>
      </c>
      <c r="E275" s="2"/>
      <c r="F275" s="2"/>
      <c r="G275" s="2"/>
      <c r="H275" s="2"/>
    </row>
    <row r="276" spans="2:8">
      <c r="B276" s="2" t="s">
        <v>726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22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21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22</v>
      </c>
      <c r="D285" s="2" t="s">
        <v>461</v>
      </c>
      <c r="E285" s="2"/>
      <c r="F285" s="2"/>
      <c r="G285" s="2"/>
      <c r="H285" s="2"/>
    </row>
    <row r="286" spans="2:8">
      <c r="B286" s="2" t="s">
        <v>736</v>
      </c>
      <c r="C286" s="2">
        <v>24</v>
      </c>
      <c r="D286" s="2" t="s">
        <v>461</v>
      </c>
      <c r="E286" s="2"/>
      <c r="F286" s="2"/>
      <c r="G286" s="2"/>
      <c r="H286" s="2"/>
    </row>
    <row r="287" spans="2:8">
      <c r="B287" s="2" t="s">
        <v>737</v>
      </c>
      <c r="C287" s="2">
        <v>25</v>
      </c>
      <c r="D287" s="2" t="s">
        <v>461</v>
      </c>
      <c r="E287" s="2"/>
      <c r="F287" s="2"/>
      <c r="G287" s="2"/>
      <c r="H287" s="2"/>
    </row>
    <row r="288" spans="2:8">
      <c r="B288" s="2" t="s">
        <v>738</v>
      </c>
      <c r="C288" s="2">
        <v>25</v>
      </c>
      <c r="D288" s="2" t="s">
        <v>461</v>
      </c>
      <c r="E288" s="2"/>
      <c r="F288" s="2"/>
      <c r="G288" s="2"/>
      <c r="H288" s="2"/>
    </row>
    <row r="289" spans="2:8">
      <c r="B289" s="2" t="s">
        <v>739</v>
      </c>
      <c r="C289" s="2">
        <v>24</v>
      </c>
      <c r="D289" s="2" t="s">
        <v>461</v>
      </c>
      <c r="E289" s="2"/>
      <c r="F289" s="2"/>
      <c r="G289" s="2"/>
      <c r="H289" s="2"/>
    </row>
    <row r="290" spans="2:8">
      <c r="B290" s="2" t="s">
        <v>740</v>
      </c>
      <c r="C290" s="2">
        <v>23</v>
      </c>
      <c r="D290" s="2" t="s">
        <v>461</v>
      </c>
      <c r="E290" s="2"/>
      <c r="F290" s="2"/>
      <c r="G290" s="2"/>
      <c r="H290" s="2"/>
    </row>
    <row r="291" spans="2:8">
      <c r="B291" s="2" t="s">
        <v>741</v>
      </c>
      <c r="C291" s="2">
        <v>23</v>
      </c>
      <c r="D291" s="2" t="s">
        <v>461</v>
      </c>
      <c r="E291" s="2"/>
      <c r="F291" s="2"/>
      <c r="G291" s="2"/>
      <c r="H291" s="2"/>
    </row>
    <row r="292" spans="2:8">
      <c r="B292" s="2" t="s">
        <v>742</v>
      </c>
      <c r="C292" s="2">
        <v>26</v>
      </c>
      <c r="D292" s="2" t="s">
        <v>461</v>
      </c>
      <c r="E292" s="2"/>
      <c r="F292" s="2"/>
      <c r="G292" s="2"/>
      <c r="H292" s="2"/>
    </row>
    <row r="293" spans="2:8">
      <c r="B293" s="2" t="s">
        <v>743</v>
      </c>
      <c r="C293" s="2">
        <v>26</v>
      </c>
      <c r="D293" s="2" t="s">
        <v>461</v>
      </c>
      <c r="E293" s="2"/>
      <c r="F293" s="2"/>
      <c r="G293" s="2"/>
      <c r="H293" s="2"/>
    </row>
    <row r="294" spans="2:8">
      <c r="B294" s="2" t="s">
        <v>744</v>
      </c>
      <c r="C294" s="2">
        <v>26</v>
      </c>
      <c r="D294" s="2" t="s">
        <v>461</v>
      </c>
      <c r="E294" s="2"/>
      <c r="F294" s="2"/>
      <c r="G294" s="2"/>
      <c r="H294" s="2"/>
    </row>
    <row r="295" spans="2:8">
      <c r="B295" s="2" t="s">
        <v>745</v>
      </c>
      <c r="C295" s="2">
        <v>20</v>
      </c>
      <c r="D295" s="2" t="s">
        <v>461</v>
      </c>
      <c r="E295" s="2"/>
      <c r="F295" s="2"/>
      <c r="G295" s="2"/>
      <c r="H295" s="2"/>
    </row>
    <row r="296" spans="2:8">
      <c r="B296" s="2" t="s">
        <v>746</v>
      </c>
      <c r="C296" s="2">
        <v>28</v>
      </c>
      <c r="D296" s="2" t="s">
        <v>461</v>
      </c>
      <c r="E296" s="2"/>
      <c r="F296" s="2"/>
      <c r="G296" s="2"/>
      <c r="H296" s="2"/>
    </row>
    <row r="297" spans="2:8">
      <c r="B297" s="2" t="s">
        <v>747</v>
      </c>
      <c r="C297" s="2">
        <v>27</v>
      </c>
      <c r="D297" s="2" t="s">
        <v>461</v>
      </c>
      <c r="E297" s="2"/>
      <c r="F297" s="2"/>
      <c r="G297" s="2"/>
      <c r="H297" s="2"/>
    </row>
    <row r="298" spans="2:8">
      <c r="B298" s="2" t="s">
        <v>748</v>
      </c>
      <c r="C298" s="2">
        <v>28</v>
      </c>
      <c r="D298" s="2" t="s">
        <v>461</v>
      </c>
      <c r="E298" s="2"/>
      <c r="F298" s="2"/>
      <c r="G298" s="2"/>
      <c r="H298" s="2"/>
    </row>
    <row r="299" spans="2:8">
      <c r="B299" s="2" t="s">
        <v>749</v>
      </c>
      <c r="C299" s="2">
        <v>30</v>
      </c>
      <c r="D299" s="2" t="s">
        <v>461</v>
      </c>
      <c r="E299" s="2"/>
      <c r="F299" s="2"/>
      <c r="G299" s="2"/>
      <c r="H299" s="2"/>
    </row>
    <row r="300" spans="2:8">
      <c r="B300" s="2" t="s">
        <v>750</v>
      </c>
      <c r="C300" s="2">
        <v>29</v>
      </c>
      <c r="D300" s="2" t="s">
        <v>461</v>
      </c>
      <c r="E300" s="2"/>
      <c r="F300" s="2"/>
      <c r="G300" s="2"/>
      <c r="H300" s="2"/>
    </row>
    <row r="301" spans="2:8">
      <c r="B301" s="2" t="s">
        <v>751</v>
      </c>
      <c r="C301" s="2">
        <v>25</v>
      </c>
      <c r="D301" s="2" t="s">
        <v>461</v>
      </c>
      <c r="E301" s="2"/>
      <c r="F301" s="2"/>
      <c r="G301" s="2"/>
      <c r="H301" s="2"/>
    </row>
    <row r="302" spans="2:8">
      <c r="B302" s="2" t="s">
        <v>752</v>
      </c>
      <c r="C302" s="2">
        <v>24</v>
      </c>
      <c r="D302" s="2" t="s">
        <v>461</v>
      </c>
      <c r="E302" s="2"/>
      <c r="F302" s="2"/>
      <c r="G302" s="2"/>
      <c r="H302" s="2"/>
    </row>
    <row r="303" spans="2:8">
      <c r="B303" s="2" t="s">
        <v>753</v>
      </c>
      <c r="C303" s="2">
        <v>33</v>
      </c>
      <c r="D303" s="2" t="s">
        <v>461</v>
      </c>
      <c r="E303" s="2"/>
      <c r="F303" s="2"/>
      <c r="G303" s="2"/>
      <c r="H303" s="2"/>
    </row>
    <row r="304" spans="2:8">
      <c r="B304" s="2" t="s">
        <v>754</v>
      </c>
      <c r="C304" s="2">
        <v>34</v>
      </c>
      <c r="D304" s="2" t="s">
        <v>461</v>
      </c>
      <c r="E304" s="2"/>
      <c r="F304" s="2"/>
      <c r="G304" s="2"/>
      <c r="H304" s="2"/>
    </row>
    <row r="305" spans="2:8">
      <c r="B305" s="2" t="s">
        <v>755</v>
      </c>
      <c r="C305" s="2">
        <v>35</v>
      </c>
      <c r="D305" s="2" t="s">
        <v>461</v>
      </c>
      <c r="E305" s="2"/>
      <c r="F305" s="2"/>
      <c r="G305" s="2"/>
      <c r="H305" s="2"/>
    </row>
    <row r="306" spans="2:8">
      <c r="B306" s="2" t="s">
        <v>756</v>
      </c>
      <c r="C306" s="2">
        <v>35</v>
      </c>
      <c r="D306" s="2" t="s">
        <v>461</v>
      </c>
      <c r="E306" s="2"/>
      <c r="F306" s="2"/>
      <c r="G306" s="2"/>
      <c r="H306" s="2"/>
    </row>
    <row r="307" spans="2:8">
      <c r="B307" s="2" t="s">
        <v>757</v>
      </c>
      <c r="C307" s="2">
        <v>35</v>
      </c>
      <c r="D307" s="2" t="s">
        <v>461</v>
      </c>
      <c r="E307" s="2"/>
      <c r="F307" s="2"/>
      <c r="G307" s="2"/>
      <c r="H307" s="2"/>
    </row>
    <row r="308" spans="2:8">
      <c r="B308" s="2" t="s">
        <v>758</v>
      </c>
      <c r="C308" s="2">
        <v>35</v>
      </c>
      <c r="D308" s="2" t="s">
        <v>461</v>
      </c>
      <c r="E308" s="2"/>
      <c r="F308" s="2"/>
      <c r="G308" s="2"/>
      <c r="H308" s="2"/>
    </row>
    <row r="309" spans="2:8">
      <c r="B309" s="2" t="s">
        <v>759</v>
      </c>
      <c r="C309" s="2">
        <v>35</v>
      </c>
      <c r="D309" s="2" t="s">
        <v>461</v>
      </c>
      <c r="E309" s="2"/>
      <c r="F309" s="2"/>
      <c r="G309" s="2"/>
      <c r="H309" s="2"/>
    </row>
    <row r="310" spans="2:8">
      <c r="B310" s="2" t="s">
        <v>760</v>
      </c>
      <c r="C310" s="2">
        <v>35</v>
      </c>
      <c r="D310" s="2" t="s">
        <v>461</v>
      </c>
      <c r="E310" s="2"/>
      <c r="F310" s="2"/>
      <c r="G310" s="2"/>
      <c r="H310" s="2"/>
    </row>
    <row r="311" spans="2:8">
      <c r="B311" s="2" t="s">
        <v>761</v>
      </c>
      <c r="C311" s="2">
        <v>34</v>
      </c>
      <c r="D311" s="2" t="s">
        <v>461</v>
      </c>
      <c r="E311" s="2"/>
      <c r="F311" s="2"/>
      <c r="G311" s="2"/>
      <c r="H311" s="2"/>
    </row>
    <row r="312" spans="2:8">
      <c r="B312" s="2" t="s">
        <v>762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26</v>
      </c>
      <c r="D329" s="2" t="s">
        <v>461</v>
      </c>
      <c r="E329" s="2"/>
      <c r="F329" s="2"/>
      <c r="G329" s="2"/>
      <c r="H329" s="2"/>
    </row>
    <row r="330" spans="2:8">
      <c r="B330" s="2" t="s">
        <v>780</v>
      </c>
      <c r="C330" s="2">
        <v>25</v>
      </c>
      <c r="D330" s="2" t="s">
        <v>461</v>
      </c>
      <c r="E330" s="2"/>
      <c r="F330" s="2"/>
      <c r="G330" s="2"/>
      <c r="H330" s="2"/>
    </row>
    <row r="331" spans="2:8">
      <c r="B331" s="2" t="s">
        <v>781</v>
      </c>
      <c r="C331" s="2">
        <v>25</v>
      </c>
      <c r="D331" s="2" t="s">
        <v>461</v>
      </c>
      <c r="E331" s="2"/>
      <c r="F331" s="2"/>
      <c r="G331" s="2"/>
      <c r="H331" s="2"/>
    </row>
    <row r="332" spans="2:8">
      <c r="B332" s="2" t="s">
        <v>782</v>
      </c>
      <c r="C332" s="2">
        <v>25</v>
      </c>
      <c r="D332" s="2" t="s">
        <v>461</v>
      </c>
      <c r="E332" s="2"/>
      <c r="F332" s="2"/>
      <c r="G332" s="2"/>
      <c r="H332" s="2"/>
    </row>
    <row r="333" spans="2:8">
      <c r="B333" s="2" t="s">
        <v>783</v>
      </c>
      <c r="C333" s="2">
        <v>25</v>
      </c>
      <c r="D333" s="2" t="s">
        <v>461</v>
      </c>
      <c r="E333" s="2"/>
      <c r="F333" s="2"/>
      <c r="G333" s="2"/>
      <c r="H333" s="2"/>
    </row>
    <row r="334" spans="2:8">
      <c r="B334" s="2" t="s">
        <v>784</v>
      </c>
      <c r="C334" s="2">
        <v>25</v>
      </c>
      <c r="D334" s="2" t="s">
        <v>461</v>
      </c>
      <c r="E334" s="2"/>
      <c r="F334" s="2"/>
      <c r="G334" s="2"/>
      <c r="H334" s="2"/>
    </row>
    <row r="335" spans="2:8">
      <c r="B335" s="2" t="s">
        <v>785</v>
      </c>
      <c r="C335" s="2">
        <v>25</v>
      </c>
      <c r="D335" s="2" t="s">
        <v>461</v>
      </c>
      <c r="E335" s="2"/>
      <c r="F335" s="2"/>
      <c r="G335" s="2"/>
      <c r="H335" s="2"/>
    </row>
    <row r="336" spans="2:8">
      <c r="B336" s="2" t="s">
        <v>786</v>
      </c>
      <c r="C336" s="2">
        <v>25</v>
      </c>
      <c r="D336" s="2" t="s">
        <v>461</v>
      </c>
      <c r="E336" s="2"/>
      <c r="F336" s="2"/>
      <c r="G336" s="2"/>
      <c r="H336" s="2"/>
    </row>
    <row r="337" spans="2:8">
      <c r="B337" s="2" t="s">
        <v>787</v>
      </c>
      <c r="C337" s="2">
        <v>25</v>
      </c>
      <c r="D337" s="2" t="s">
        <v>461</v>
      </c>
      <c r="E337" s="2"/>
      <c r="F337" s="2"/>
      <c r="G337" s="2"/>
      <c r="H337" s="2"/>
    </row>
    <row r="338" spans="2:8">
      <c r="B338" s="2" t="s">
        <v>788</v>
      </c>
      <c r="C338" s="2">
        <v>39</v>
      </c>
      <c r="D338" s="2" t="s">
        <v>461</v>
      </c>
      <c r="E338" s="2"/>
      <c r="F338" s="2"/>
      <c r="G338" s="2"/>
      <c r="H338" s="2"/>
    </row>
    <row r="339" spans="2:8">
      <c r="B339" s="2" t="s">
        <v>789</v>
      </c>
      <c r="C339" s="2">
        <v>44</v>
      </c>
      <c r="D339" s="2" t="s">
        <v>461</v>
      </c>
      <c r="E339" s="2"/>
      <c r="F339" s="2"/>
      <c r="G339" s="2"/>
      <c r="H339" s="2"/>
    </row>
    <row r="340" spans="2:8">
      <c r="B340" s="2" t="s">
        <v>790</v>
      </c>
      <c r="C340" s="2">
        <v>48</v>
      </c>
      <c r="D340" s="2" t="s">
        <v>461</v>
      </c>
      <c r="E340" s="2"/>
      <c r="F340" s="2"/>
      <c r="G340" s="2"/>
      <c r="H340" s="2"/>
    </row>
    <row r="341" spans="2:8">
      <c r="B341" s="2" t="s">
        <v>791</v>
      </c>
      <c r="C341" s="2">
        <v>48</v>
      </c>
      <c r="D341" s="2" t="s">
        <v>461</v>
      </c>
      <c r="E341" s="2"/>
      <c r="F341" s="2"/>
      <c r="G341" s="2"/>
      <c r="H341" s="2"/>
    </row>
    <row r="342" spans="2:8">
      <c r="B342" s="2" t="s">
        <v>792</v>
      </c>
      <c r="C342" s="2">
        <v>47</v>
      </c>
      <c r="D342" s="2" t="s">
        <v>461</v>
      </c>
      <c r="E342" s="2"/>
      <c r="F342" s="2"/>
      <c r="G342" s="2"/>
      <c r="H342" s="2"/>
    </row>
    <row r="343" spans="2:8">
      <c r="B343" s="2" t="s">
        <v>793</v>
      </c>
      <c r="C343" s="2">
        <v>45</v>
      </c>
      <c r="D343" s="2" t="s">
        <v>461</v>
      </c>
      <c r="E343" s="2"/>
      <c r="F343" s="2"/>
      <c r="G343" s="2"/>
      <c r="H343" s="2"/>
    </row>
    <row r="344" spans="2:8">
      <c r="B344" s="2" t="s">
        <v>794</v>
      </c>
      <c r="C344" s="2">
        <v>35</v>
      </c>
      <c r="D344" s="2" t="s">
        <v>461</v>
      </c>
      <c r="E344" s="2"/>
      <c r="F344" s="2"/>
      <c r="G344" s="2"/>
      <c r="H344" s="2"/>
    </row>
    <row r="345" spans="2:8">
      <c r="B345" s="2" t="s">
        <v>795</v>
      </c>
      <c r="C345" s="2">
        <v>34</v>
      </c>
      <c r="D345" s="2" t="s">
        <v>461</v>
      </c>
      <c r="E345" s="2"/>
      <c r="F345" s="2"/>
      <c r="G345" s="2"/>
      <c r="H345" s="2"/>
    </row>
    <row r="346" spans="2:8">
      <c r="B346" s="2" t="s">
        <v>796</v>
      </c>
      <c r="C346" s="2">
        <v>35</v>
      </c>
      <c r="D346" s="2" t="s">
        <v>461</v>
      </c>
      <c r="E346" s="2"/>
      <c r="F346" s="2"/>
      <c r="G346" s="2"/>
      <c r="H346" s="2"/>
    </row>
    <row r="347" spans="2:8">
      <c r="B347" s="2" t="s">
        <v>797</v>
      </c>
      <c r="C347" s="2">
        <v>35</v>
      </c>
      <c r="D347" s="2" t="s">
        <v>461</v>
      </c>
      <c r="E347" s="2"/>
      <c r="F347" s="2"/>
      <c r="G347" s="2"/>
      <c r="H347" s="2"/>
    </row>
    <row r="348" spans="2:8">
      <c r="B348" s="2" t="s">
        <v>798</v>
      </c>
      <c r="C348" s="2">
        <v>29</v>
      </c>
      <c r="D348" s="2" t="s">
        <v>461</v>
      </c>
      <c r="E348" s="2"/>
      <c r="F348" s="2"/>
      <c r="G348" s="2"/>
      <c r="H348" s="2"/>
    </row>
    <row r="349" spans="2:8">
      <c r="B349" s="2" t="s">
        <v>799</v>
      </c>
      <c r="C349" s="2">
        <v>20</v>
      </c>
      <c r="D349" s="2" t="s">
        <v>461</v>
      </c>
      <c r="E349" s="2"/>
      <c r="F349" s="2"/>
      <c r="G349" s="2"/>
      <c r="H349" s="2"/>
    </row>
    <row r="350" spans="2:8">
      <c r="B350" s="2" t="s">
        <v>800</v>
      </c>
      <c r="C350" s="2">
        <v>29</v>
      </c>
      <c r="D350" s="2" t="s">
        <v>461</v>
      </c>
      <c r="E350" s="2"/>
      <c r="F350" s="2"/>
      <c r="G350" s="2"/>
      <c r="H350" s="2"/>
    </row>
    <row r="351" spans="2:8">
      <c r="B351" s="2" t="s">
        <v>801</v>
      </c>
      <c r="C351" s="2">
        <v>34</v>
      </c>
      <c r="D351" s="2" t="s">
        <v>461</v>
      </c>
      <c r="E351" s="2"/>
      <c r="F351" s="2"/>
      <c r="G351" s="2"/>
      <c r="H351" s="2"/>
    </row>
    <row r="352" spans="2:8">
      <c r="B352" s="2" t="s">
        <v>802</v>
      </c>
      <c r="C352" s="2">
        <v>34</v>
      </c>
      <c r="D352" s="2" t="s">
        <v>461</v>
      </c>
      <c r="E352" s="2"/>
      <c r="F352" s="2"/>
      <c r="G352" s="2"/>
      <c r="H352" s="2"/>
    </row>
    <row r="353" spans="2:8">
      <c r="B353" s="2" t="s">
        <v>803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21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19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27</v>
      </c>
      <c r="D361" s="2" t="s">
        <v>461</v>
      </c>
      <c r="E361" s="2"/>
      <c r="F361" s="2"/>
      <c r="G361" s="2"/>
      <c r="H361" s="2"/>
    </row>
    <row r="362" spans="2:8">
      <c r="B362" s="2" t="s">
        <v>812</v>
      </c>
      <c r="C362" s="2">
        <v>27</v>
      </c>
      <c r="D362" s="2" t="s">
        <v>461</v>
      </c>
      <c r="E362" s="2"/>
      <c r="F362" s="2"/>
      <c r="G362" s="2"/>
      <c r="H362" s="2"/>
    </row>
    <row r="363" spans="2:8">
      <c r="B363" s="2" t="s">
        <v>813</v>
      </c>
      <c r="C363" s="2">
        <v>27</v>
      </c>
      <c r="D363" s="2" t="s">
        <v>461</v>
      </c>
      <c r="E363" s="2"/>
      <c r="F363" s="2"/>
      <c r="G363" s="2"/>
      <c r="H363" s="2"/>
    </row>
    <row r="364" spans="2:8">
      <c r="B364" s="2" t="s">
        <v>814</v>
      </c>
      <c r="C364" s="2">
        <v>21</v>
      </c>
      <c r="D364" s="2" t="s">
        <v>461</v>
      </c>
      <c r="E364" s="2"/>
      <c r="F364" s="2"/>
      <c r="G364" s="2"/>
      <c r="H364" s="2"/>
    </row>
    <row r="365" spans="2:8">
      <c r="B365" s="2" t="s">
        <v>815</v>
      </c>
      <c r="C365" s="2">
        <v>18</v>
      </c>
      <c r="D365" s="2" t="s">
        <v>461</v>
      </c>
      <c r="E365" s="2"/>
      <c r="F365" s="2"/>
      <c r="G365" s="2"/>
      <c r="H365" s="2"/>
    </row>
    <row r="366" spans="2:8">
      <c r="B366" s="2" t="s">
        <v>816</v>
      </c>
      <c r="C366" s="2">
        <v>16</v>
      </c>
      <c r="D366" s="2" t="s">
        <v>461</v>
      </c>
      <c r="E366" s="2"/>
      <c r="F366" s="2"/>
      <c r="G366" s="2"/>
      <c r="H366" s="2"/>
    </row>
    <row r="367" spans="2:8">
      <c r="B367" s="2" t="s">
        <v>817</v>
      </c>
      <c r="C367" s="2">
        <v>28</v>
      </c>
      <c r="D367" s="2" t="s">
        <v>461</v>
      </c>
      <c r="E367" s="2"/>
      <c r="F367" s="2"/>
      <c r="G367" s="2"/>
      <c r="H367" s="2"/>
    </row>
    <row r="368" spans="2:8">
      <c r="B368" s="2" t="s">
        <v>818</v>
      </c>
      <c r="C368" s="2">
        <v>29</v>
      </c>
      <c r="D368" s="2" t="s">
        <v>461</v>
      </c>
      <c r="E368" s="2"/>
      <c r="F368" s="2"/>
      <c r="G368" s="2"/>
      <c r="H368" s="2"/>
    </row>
    <row r="369" spans="2:8">
      <c r="B369" s="2" t="s">
        <v>819</v>
      </c>
      <c r="C369" s="2">
        <v>30</v>
      </c>
      <c r="D369" s="2" t="s">
        <v>461</v>
      </c>
      <c r="E369" s="2"/>
      <c r="F369" s="2"/>
      <c r="G369" s="2"/>
      <c r="H369" s="2"/>
    </row>
    <row r="370" spans="2:8">
      <c r="B370" s="2" t="s">
        <v>820</v>
      </c>
      <c r="C370" s="2">
        <v>32</v>
      </c>
      <c r="D370" s="2" t="s">
        <v>461</v>
      </c>
      <c r="E370" s="2"/>
      <c r="F370" s="2"/>
      <c r="G370" s="2"/>
      <c r="H370" s="2"/>
    </row>
    <row r="371" spans="2:8">
      <c r="B371" s="2" t="s">
        <v>821</v>
      </c>
      <c r="C371" s="2">
        <v>32</v>
      </c>
      <c r="D371" s="2" t="s">
        <v>461</v>
      </c>
      <c r="E371" s="2"/>
      <c r="F371" s="2"/>
      <c r="G371" s="2"/>
      <c r="H371" s="2"/>
    </row>
    <row r="372" spans="2:8">
      <c r="B372" s="2" t="s">
        <v>822</v>
      </c>
      <c r="C372" s="2">
        <v>32</v>
      </c>
      <c r="D372" s="2" t="s">
        <v>461</v>
      </c>
      <c r="E372" s="2"/>
      <c r="F372" s="2"/>
      <c r="G372" s="2"/>
      <c r="H372" s="2"/>
    </row>
    <row r="373" spans="2:8">
      <c r="B373" s="2" t="s">
        <v>823</v>
      </c>
      <c r="C373" s="2">
        <v>32</v>
      </c>
      <c r="D373" s="2" t="s">
        <v>461</v>
      </c>
      <c r="E373" s="2"/>
      <c r="F373" s="2"/>
      <c r="G373" s="2"/>
      <c r="H373" s="2"/>
    </row>
    <row r="374" spans="2:8">
      <c r="B374" s="2" t="s">
        <v>824</v>
      </c>
      <c r="C374" s="2">
        <v>31</v>
      </c>
      <c r="D374" s="2" t="s">
        <v>461</v>
      </c>
      <c r="E374" s="2"/>
      <c r="F374" s="2"/>
      <c r="G374" s="2"/>
      <c r="H374" s="2"/>
    </row>
    <row r="375" spans="2:8">
      <c r="B375" s="2" t="s">
        <v>825</v>
      </c>
      <c r="C375" s="2">
        <v>30</v>
      </c>
      <c r="D375" s="2" t="s">
        <v>461</v>
      </c>
      <c r="E375" s="2"/>
      <c r="F375" s="2"/>
      <c r="G375" s="2"/>
      <c r="H375" s="2"/>
    </row>
    <row r="376" spans="2:8">
      <c r="B376" s="2" t="s">
        <v>826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33</v>
      </c>
      <c r="D384" s="2" t="s">
        <v>461</v>
      </c>
      <c r="E384" s="2"/>
      <c r="F384" s="2"/>
      <c r="G384" s="2"/>
      <c r="H384" s="2"/>
    </row>
    <row r="385" spans="2:8">
      <c r="B385" s="2" t="s">
        <v>835</v>
      </c>
      <c r="C385" s="2">
        <v>32</v>
      </c>
      <c r="D385" s="2" t="s">
        <v>461</v>
      </c>
      <c r="E385" s="2"/>
      <c r="F385" s="2"/>
      <c r="G385" s="2"/>
      <c r="H385" s="2"/>
    </row>
    <row r="386" spans="2:8">
      <c r="B386" s="2" t="s">
        <v>836</v>
      </c>
      <c r="C386" s="2">
        <v>33</v>
      </c>
      <c r="D386" s="2" t="s">
        <v>461</v>
      </c>
      <c r="E386" s="2"/>
      <c r="F386" s="2"/>
      <c r="G386" s="2"/>
      <c r="H386" s="2"/>
    </row>
    <row r="387" spans="2:8">
      <c r="B387" s="2" t="s">
        <v>837</v>
      </c>
      <c r="C387" s="2">
        <v>32</v>
      </c>
      <c r="D387" s="2" t="s">
        <v>461</v>
      </c>
      <c r="E387" s="2"/>
      <c r="F387" s="2"/>
      <c r="G387" s="2"/>
      <c r="H387" s="2"/>
    </row>
    <row r="388" spans="2:8">
      <c r="B388" s="2" t="s">
        <v>838</v>
      </c>
      <c r="C388" s="2">
        <v>31</v>
      </c>
      <c r="D388" s="2" t="s">
        <v>461</v>
      </c>
      <c r="E388" s="2"/>
      <c r="F388" s="2"/>
      <c r="G388" s="2"/>
      <c r="H388" s="2"/>
    </row>
    <row r="389" spans="2:8">
      <c r="B389" s="2" t="s">
        <v>839</v>
      </c>
      <c r="C389" s="2">
        <v>30</v>
      </c>
      <c r="D389" s="2" t="s">
        <v>461</v>
      </c>
      <c r="E389" s="2"/>
      <c r="F389" s="2"/>
      <c r="G389" s="2"/>
      <c r="H389" s="2"/>
    </row>
    <row r="390" spans="2:8">
      <c r="B390" s="2" t="s">
        <v>840</v>
      </c>
      <c r="C390" s="2">
        <v>31</v>
      </c>
      <c r="D390" s="2" t="s">
        <v>461</v>
      </c>
      <c r="E390" s="2"/>
      <c r="F390" s="2"/>
      <c r="G390" s="2"/>
      <c r="H390" s="2"/>
    </row>
    <row r="391" spans="2:8">
      <c r="B391" s="2" t="s">
        <v>841</v>
      </c>
      <c r="C391" s="2">
        <v>30</v>
      </c>
      <c r="D391" s="2" t="s">
        <v>461</v>
      </c>
      <c r="E391" s="2"/>
      <c r="F391" s="2"/>
      <c r="G391" s="2"/>
      <c r="H391" s="2"/>
    </row>
    <row r="392" spans="2:8">
      <c r="B392" s="2" t="s">
        <v>842</v>
      </c>
      <c r="C392" s="2">
        <v>30</v>
      </c>
      <c r="D392" s="2" t="s">
        <v>461</v>
      </c>
      <c r="E392" s="2"/>
      <c r="F392" s="2"/>
      <c r="G392" s="2"/>
      <c r="H392" s="2"/>
    </row>
    <row r="393" spans="2:8">
      <c r="B393" s="2" t="s">
        <v>843</v>
      </c>
      <c r="C393" s="2">
        <v>32</v>
      </c>
      <c r="D393" s="2" t="s">
        <v>461</v>
      </c>
      <c r="E393" s="2"/>
      <c r="F393" s="2"/>
      <c r="G393" s="2"/>
      <c r="H393" s="2"/>
    </row>
    <row r="394" spans="2:8">
      <c r="B394" s="2" t="s">
        <v>844</v>
      </c>
      <c r="C394" s="2">
        <v>31</v>
      </c>
      <c r="D394" s="2" t="s">
        <v>461</v>
      </c>
      <c r="E394" s="2"/>
      <c r="F394" s="2"/>
      <c r="G394" s="2"/>
      <c r="H394" s="2"/>
    </row>
    <row r="395" spans="2:8">
      <c r="B395" s="2" t="s">
        <v>845</v>
      </c>
      <c r="C395" s="2">
        <v>33</v>
      </c>
      <c r="D395" s="2" t="s">
        <v>461</v>
      </c>
      <c r="E395" s="2"/>
      <c r="F395" s="2"/>
      <c r="G395" s="2"/>
      <c r="H395" s="2"/>
    </row>
    <row r="396" spans="2:8">
      <c r="B396" s="2" t="s">
        <v>846</v>
      </c>
      <c r="C396" s="2">
        <v>35</v>
      </c>
      <c r="D396" s="2" t="s">
        <v>461</v>
      </c>
      <c r="E396" s="2"/>
      <c r="F396" s="2"/>
      <c r="G396" s="2"/>
      <c r="H396" s="2"/>
    </row>
    <row r="397" spans="2:8">
      <c r="B397" s="2" t="s">
        <v>847</v>
      </c>
      <c r="C397" s="2">
        <v>34</v>
      </c>
      <c r="D397" s="2" t="s">
        <v>461</v>
      </c>
      <c r="E397" s="2"/>
      <c r="F397" s="2"/>
      <c r="G397" s="2"/>
      <c r="H397" s="2"/>
    </row>
    <row r="398" spans="2:8">
      <c r="B398" s="2" t="s">
        <v>848</v>
      </c>
      <c r="C398" s="2">
        <v>35</v>
      </c>
      <c r="D398" s="2" t="s">
        <v>461</v>
      </c>
      <c r="E398" s="2"/>
      <c r="F398" s="2"/>
      <c r="G398" s="2"/>
      <c r="H398" s="2"/>
    </row>
    <row r="399" spans="2:8">
      <c r="B399" s="2" t="s">
        <v>849</v>
      </c>
      <c r="C399" s="2">
        <v>35</v>
      </c>
      <c r="D399" s="2" t="s">
        <v>461</v>
      </c>
      <c r="E399" s="2"/>
      <c r="F399" s="2"/>
      <c r="G399" s="2"/>
      <c r="H399" s="2"/>
    </row>
    <row r="400" spans="2:8">
      <c r="B400" s="2" t="s">
        <v>850</v>
      </c>
      <c r="C400" s="2">
        <v>34</v>
      </c>
      <c r="D400" s="2" t="s">
        <v>461</v>
      </c>
      <c r="E400" s="2"/>
      <c r="F400" s="2"/>
      <c r="G400" s="2"/>
      <c r="H400" s="2"/>
    </row>
    <row r="401" spans="2:8">
      <c r="B401" s="2" t="s">
        <v>851</v>
      </c>
      <c r="C401" s="2">
        <v>33</v>
      </c>
      <c r="D401" s="2" t="s">
        <v>461</v>
      </c>
      <c r="E401" s="2"/>
      <c r="F401" s="2"/>
      <c r="G401" s="2"/>
      <c r="H401" s="2"/>
    </row>
    <row r="402" spans="2:8">
      <c r="B402" s="2" t="s">
        <v>852</v>
      </c>
      <c r="C402" s="2">
        <v>41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41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39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28</v>
      </c>
      <c r="D410" s="2" t="s">
        <v>461</v>
      </c>
      <c r="E410" s="2"/>
      <c r="F410" s="2"/>
      <c r="G410" s="2"/>
      <c r="H410" s="2"/>
    </row>
    <row r="411" spans="2:8">
      <c r="B411" s="2" t="s">
        <v>861</v>
      </c>
      <c r="C411" s="2">
        <v>31</v>
      </c>
      <c r="D411" s="2" t="s">
        <v>461</v>
      </c>
      <c r="E411" s="2"/>
      <c r="F411" s="2"/>
      <c r="G411" s="2"/>
      <c r="H411" s="2"/>
    </row>
    <row r="412" spans="2:8">
      <c r="B412" s="2" t="s">
        <v>862</v>
      </c>
      <c r="C412" s="2">
        <v>31</v>
      </c>
      <c r="D412" s="2" t="s">
        <v>461</v>
      </c>
      <c r="E412" s="2"/>
      <c r="F412" s="2"/>
      <c r="G412" s="2"/>
      <c r="H412" s="2"/>
    </row>
    <row r="413" spans="2:8">
      <c r="B413" s="2" t="s">
        <v>863</v>
      </c>
      <c r="C413" s="2">
        <v>32</v>
      </c>
      <c r="D413" s="2" t="s">
        <v>461</v>
      </c>
      <c r="E413" s="2"/>
      <c r="F413" s="2"/>
      <c r="G413" s="2"/>
      <c r="H413" s="2"/>
    </row>
    <row r="414" spans="2:8">
      <c r="B414" s="2" t="s">
        <v>864</v>
      </c>
      <c r="C414" s="2">
        <v>32</v>
      </c>
      <c r="D414" s="2" t="s">
        <v>461</v>
      </c>
      <c r="E414" s="2"/>
      <c r="F414" s="2"/>
      <c r="G414" s="2"/>
      <c r="H414" s="2"/>
    </row>
    <row r="415" spans="2:8">
      <c r="B415" s="2" t="s">
        <v>865</v>
      </c>
      <c r="C415" s="2">
        <v>33</v>
      </c>
      <c r="D415" s="2" t="s">
        <v>461</v>
      </c>
      <c r="E415" s="2"/>
      <c r="F415" s="2"/>
      <c r="G415" s="2"/>
      <c r="H415" s="2"/>
    </row>
    <row r="416" spans="2:8">
      <c r="B416" s="2" t="s">
        <v>866</v>
      </c>
      <c r="C416" s="2">
        <v>33</v>
      </c>
      <c r="D416" s="2" t="s">
        <v>461</v>
      </c>
      <c r="E416" s="2"/>
      <c r="F416" s="2"/>
      <c r="G416" s="2"/>
      <c r="H416" s="2"/>
    </row>
    <row r="417" spans="2:8">
      <c r="B417" s="2" t="s">
        <v>867</v>
      </c>
      <c r="C417" s="2">
        <v>32</v>
      </c>
      <c r="D417" s="2" t="s">
        <v>461</v>
      </c>
      <c r="E417" s="2"/>
      <c r="F417" s="2"/>
      <c r="G417" s="2"/>
      <c r="H417" s="2"/>
    </row>
    <row r="418" spans="2:8">
      <c r="B418" s="2" t="s">
        <v>868</v>
      </c>
      <c r="C418" s="2">
        <v>29</v>
      </c>
      <c r="D418" s="2" t="s">
        <v>461</v>
      </c>
      <c r="E418" s="2"/>
      <c r="F418" s="2"/>
      <c r="G418" s="2"/>
      <c r="H418" s="2"/>
    </row>
    <row r="419" spans="2:8">
      <c r="B419" s="2" t="s">
        <v>869</v>
      </c>
      <c r="C419" s="2">
        <v>28</v>
      </c>
      <c r="D419" s="2" t="s">
        <v>461</v>
      </c>
      <c r="E419" s="2"/>
      <c r="F419" s="2"/>
      <c r="G419" s="2"/>
      <c r="H419" s="2"/>
    </row>
    <row r="420" spans="2:8">
      <c r="B420" s="2" t="s">
        <v>870</v>
      </c>
      <c r="C420" s="2">
        <v>28</v>
      </c>
      <c r="D420" s="2" t="s">
        <v>461</v>
      </c>
      <c r="E420" s="2"/>
      <c r="F420" s="2"/>
      <c r="G420" s="2"/>
      <c r="H420" s="2"/>
    </row>
    <row r="421" spans="2:8">
      <c r="B421" s="2" t="s">
        <v>871</v>
      </c>
      <c r="C421" s="2">
        <v>27</v>
      </c>
      <c r="D421" s="2" t="s">
        <v>461</v>
      </c>
      <c r="E421" s="2"/>
      <c r="F421" s="2"/>
      <c r="G421" s="2"/>
      <c r="H421" s="2"/>
    </row>
    <row r="422" spans="2:8">
      <c r="B422" s="2" t="s">
        <v>872</v>
      </c>
      <c r="C422" s="2">
        <v>25</v>
      </c>
      <c r="D422" s="2" t="s">
        <v>461</v>
      </c>
      <c r="E422" s="2"/>
      <c r="F422" s="2"/>
      <c r="G422" s="2"/>
      <c r="H422" s="2"/>
    </row>
    <row r="423" spans="2:8">
      <c r="B423" s="2" t="s">
        <v>873</v>
      </c>
      <c r="C423" s="2">
        <v>14</v>
      </c>
      <c r="D423" s="2" t="s">
        <v>461</v>
      </c>
      <c r="E423" s="2"/>
      <c r="F423" s="2"/>
      <c r="G423" s="2"/>
      <c r="H423" s="2"/>
    </row>
    <row r="424" spans="2:8">
      <c r="B424" s="2" t="s">
        <v>874</v>
      </c>
      <c r="C424" s="2">
        <v>19</v>
      </c>
      <c r="D424" s="2" t="s">
        <v>461</v>
      </c>
      <c r="E424" s="2"/>
      <c r="F424" s="2"/>
      <c r="G424" s="2"/>
      <c r="H424" s="2"/>
    </row>
    <row r="425" spans="2:8">
      <c r="B425" s="2" t="s">
        <v>875</v>
      </c>
      <c r="C425" s="2">
        <v>21</v>
      </c>
      <c r="D425" s="2" t="s">
        <v>461</v>
      </c>
      <c r="E425" s="2"/>
      <c r="F425" s="2"/>
      <c r="G425" s="2"/>
      <c r="H425" s="2"/>
    </row>
    <row r="426" spans="2:8">
      <c r="B426" s="2" t="s">
        <v>876</v>
      </c>
      <c r="C426" s="2">
        <v>24</v>
      </c>
      <c r="D426" s="2" t="s">
        <v>461</v>
      </c>
      <c r="E426" s="2"/>
      <c r="F426" s="2"/>
      <c r="G426" s="2"/>
      <c r="H426" s="2"/>
    </row>
    <row r="427" spans="2:8">
      <c r="B427" s="2" t="s">
        <v>877</v>
      </c>
      <c r="C427" s="2">
        <v>27</v>
      </c>
      <c r="D427" s="2" t="s">
        <v>461</v>
      </c>
      <c r="E427" s="2"/>
      <c r="F427" s="2"/>
      <c r="G427" s="2"/>
      <c r="H427" s="2"/>
    </row>
    <row r="428" spans="2:8">
      <c r="B428" s="2" t="s">
        <v>878</v>
      </c>
      <c r="C428" s="2">
        <v>27</v>
      </c>
      <c r="D428" s="2" t="s">
        <v>461</v>
      </c>
      <c r="E428" s="2"/>
      <c r="F428" s="2"/>
      <c r="G428" s="2"/>
      <c r="H428" s="2"/>
    </row>
    <row r="429" spans="2:8">
      <c r="B429" s="2" t="s">
        <v>879</v>
      </c>
      <c r="C429" s="2">
        <v>28</v>
      </c>
      <c r="D429" s="2" t="s">
        <v>461</v>
      </c>
      <c r="E429" s="2"/>
      <c r="F429" s="2"/>
      <c r="G429" s="2"/>
      <c r="H429" s="2"/>
    </row>
    <row r="430" spans="2:8">
      <c r="B430" s="2" t="s">
        <v>880</v>
      </c>
      <c r="C430" s="2">
        <v>26</v>
      </c>
      <c r="D430" s="2" t="s">
        <v>461</v>
      </c>
      <c r="E430" s="2"/>
      <c r="F430" s="2"/>
      <c r="G430" s="2"/>
      <c r="H430" s="2"/>
    </row>
    <row r="431" spans="2:8">
      <c r="B431" s="2" t="s">
        <v>881</v>
      </c>
      <c r="C431" s="2">
        <v>25</v>
      </c>
      <c r="D431" s="2" t="s">
        <v>461</v>
      </c>
      <c r="E431" s="2"/>
      <c r="F431" s="2"/>
      <c r="G431" s="2"/>
      <c r="H431" s="2"/>
    </row>
    <row r="432" spans="2:8">
      <c r="B432" s="2" t="s">
        <v>882</v>
      </c>
      <c r="C432" s="2">
        <v>26</v>
      </c>
      <c r="D432" s="2" t="s">
        <v>461</v>
      </c>
      <c r="E432" s="2"/>
      <c r="F432" s="2"/>
      <c r="G432" s="2"/>
      <c r="H432" s="2"/>
    </row>
    <row r="433" spans="2:8">
      <c r="B433" s="2" t="s">
        <v>883</v>
      </c>
      <c r="C433" s="2">
        <v>21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20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20</v>
      </c>
      <c r="D438" s="2" t="s">
        <v>461</v>
      </c>
      <c r="E438" s="2"/>
      <c r="F438" s="2"/>
      <c r="G438" s="2"/>
      <c r="H438" s="2"/>
    </row>
    <row r="439" spans="2:8">
      <c r="B439" s="2" t="s">
        <v>889</v>
      </c>
      <c r="C439" s="2">
        <v>21</v>
      </c>
      <c r="D439" s="2" t="s">
        <v>461</v>
      </c>
      <c r="E439" s="2"/>
      <c r="F439" s="2"/>
      <c r="G439" s="2"/>
      <c r="H439" s="2"/>
    </row>
    <row r="440" spans="2:8">
      <c r="B440" s="2" t="s">
        <v>890</v>
      </c>
      <c r="C440" s="2">
        <v>19</v>
      </c>
      <c r="D440" s="2" t="s">
        <v>461</v>
      </c>
      <c r="E440" s="2"/>
      <c r="F440" s="2"/>
      <c r="G440" s="2"/>
      <c r="H440" s="2"/>
    </row>
    <row r="441" spans="2:8">
      <c r="B441" s="2" t="s">
        <v>891</v>
      </c>
      <c r="C441" s="2">
        <v>19</v>
      </c>
      <c r="D441" s="2" t="s">
        <v>461</v>
      </c>
      <c r="E441" s="2"/>
      <c r="F441" s="2"/>
      <c r="G441" s="2"/>
      <c r="H441" s="2"/>
    </row>
    <row r="442" spans="2:8">
      <c r="B442" s="2" t="s">
        <v>892</v>
      </c>
      <c r="C442" s="2">
        <v>18</v>
      </c>
      <c r="D442" s="2" t="s">
        <v>461</v>
      </c>
      <c r="E442" s="2"/>
      <c r="F442" s="2"/>
      <c r="G442" s="2"/>
      <c r="H442" s="2"/>
    </row>
    <row r="443" spans="2:8">
      <c r="B443" s="2" t="s">
        <v>893</v>
      </c>
      <c r="C443" s="2">
        <v>14</v>
      </c>
      <c r="D443" s="2" t="s">
        <v>461</v>
      </c>
      <c r="E443" s="2"/>
      <c r="F443" s="2"/>
      <c r="G443" s="2"/>
      <c r="H443" s="2"/>
    </row>
    <row r="444" spans="2:8">
      <c r="B444" s="2" t="s">
        <v>894</v>
      </c>
      <c r="C444" s="2">
        <v>12</v>
      </c>
      <c r="D444" s="2" t="s">
        <v>461</v>
      </c>
      <c r="E444" s="2"/>
      <c r="F444" s="2"/>
      <c r="G444" s="2"/>
      <c r="H444" s="2"/>
    </row>
    <row r="445" spans="2:8">
      <c r="B445" s="2" t="s">
        <v>895</v>
      </c>
      <c r="C445" s="2">
        <v>28</v>
      </c>
      <c r="D445" s="2" t="s">
        <v>461</v>
      </c>
      <c r="E445" s="2"/>
      <c r="F445" s="2"/>
      <c r="G445" s="2"/>
      <c r="H445" s="2"/>
    </row>
    <row r="446" spans="2:8">
      <c r="B446" s="2" t="s">
        <v>896</v>
      </c>
      <c r="C446" s="2">
        <v>29</v>
      </c>
      <c r="D446" s="2" t="s">
        <v>461</v>
      </c>
      <c r="E446" s="2"/>
      <c r="F446" s="2"/>
      <c r="G446" s="2"/>
      <c r="H446" s="2"/>
    </row>
    <row r="447" spans="2:8">
      <c r="B447" s="2" t="s">
        <v>897</v>
      </c>
      <c r="C447" s="2">
        <v>29</v>
      </c>
      <c r="D447" s="2" t="s">
        <v>461</v>
      </c>
      <c r="E447" s="2"/>
      <c r="F447" s="2"/>
      <c r="G447" s="2"/>
      <c r="H447" s="2"/>
    </row>
    <row r="448" spans="2:8">
      <c r="B448" s="2" t="s">
        <v>898</v>
      </c>
      <c r="C448" s="2">
        <v>31</v>
      </c>
      <c r="D448" s="2" t="s">
        <v>461</v>
      </c>
      <c r="E448" s="2"/>
      <c r="F448" s="2"/>
      <c r="G448" s="2"/>
      <c r="H448" s="2"/>
    </row>
    <row r="449" spans="2:8">
      <c r="B449" s="2" t="s">
        <v>899</v>
      </c>
      <c r="C449" s="2">
        <v>30</v>
      </c>
      <c r="D449" s="2" t="s">
        <v>461</v>
      </c>
      <c r="E449" s="2"/>
      <c r="F449" s="2"/>
      <c r="G449" s="2"/>
      <c r="H449" s="2"/>
    </row>
    <row r="450" spans="2:8">
      <c r="B450" s="2" t="s">
        <v>900</v>
      </c>
      <c r="C450" s="2">
        <v>30</v>
      </c>
      <c r="D450" s="2" t="s">
        <v>461</v>
      </c>
      <c r="E450" s="2"/>
      <c r="F450" s="2"/>
      <c r="G450" s="2"/>
      <c r="H450" s="2"/>
    </row>
    <row r="451" spans="2:8">
      <c r="B451" s="2" t="s">
        <v>901</v>
      </c>
      <c r="C451" s="2">
        <v>29</v>
      </c>
      <c r="D451" s="2" t="s">
        <v>461</v>
      </c>
      <c r="E451" s="2"/>
      <c r="F451" s="2"/>
      <c r="G451" s="2"/>
      <c r="H451" s="2"/>
    </row>
    <row r="452" spans="2:8">
      <c r="B452" s="2" t="s">
        <v>902</v>
      </c>
      <c r="C452" s="2">
        <v>29</v>
      </c>
      <c r="D452" s="2" t="s">
        <v>461</v>
      </c>
      <c r="E452" s="2"/>
      <c r="F452" s="2"/>
      <c r="G452" s="2"/>
      <c r="H452" s="2"/>
    </row>
    <row r="453" spans="2:8">
      <c r="B453" s="2" t="s">
        <v>903</v>
      </c>
      <c r="C453" s="2">
        <v>28</v>
      </c>
      <c r="D453" s="2" t="s">
        <v>461</v>
      </c>
      <c r="E453" s="2"/>
      <c r="F453" s="2"/>
      <c r="G453" s="2"/>
      <c r="H453" s="2"/>
    </row>
    <row r="454" spans="2:8">
      <c r="B454" s="2" t="s">
        <v>904</v>
      </c>
      <c r="C454" s="2">
        <v>27</v>
      </c>
      <c r="D454" s="2" t="s">
        <v>461</v>
      </c>
      <c r="E454" s="2"/>
      <c r="F454" s="2"/>
      <c r="G454" s="2"/>
      <c r="H454" s="2"/>
    </row>
    <row r="455" spans="2:8">
      <c r="B455" s="2" t="s">
        <v>905</v>
      </c>
      <c r="C455" s="2">
        <v>25</v>
      </c>
      <c r="D455" s="2" t="s">
        <v>461</v>
      </c>
      <c r="E455" s="2"/>
      <c r="F455" s="2"/>
      <c r="G455" s="2"/>
      <c r="H455" s="2"/>
    </row>
    <row r="456" spans="2:8">
      <c r="B456" s="2" t="s">
        <v>906</v>
      </c>
      <c r="C456" s="2">
        <v>24</v>
      </c>
      <c r="D456" s="2" t="s">
        <v>461</v>
      </c>
      <c r="E456" s="2"/>
      <c r="F456" s="2"/>
      <c r="G456" s="2"/>
      <c r="H456" s="2"/>
    </row>
    <row r="457" spans="2:8">
      <c r="B457" s="2" t="s">
        <v>907</v>
      </c>
      <c r="C457" s="2">
        <v>25</v>
      </c>
      <c r="D457" s="2" t="s">
        <v>461</v>
      </c>
      <c r="E457" s="2"/>
      <c r="F457" s="2"/>
      <c r="G457" s="2"/>
      <c r="H457" s="2"/>
    </row>
    <row r="458" spans="2:8">
      <c r="B458" s="2" t="s">
        <v>908</v>
      </c>
      <c r="C458" s="2">
        <v>24</v>
      </c>
      <c r="D458" s="2" t="s">
        <v>461</v>
      </c>
      <c r="E458" s="2"/>
      <c r="F458" s="2"/>
      <c r="G458" s="2"/>
      <c r="H458" s="2"/>
    </row>
    <row r="459" spans="2:8">
      <c r="B459" s="2" t="s">
        <v>909</v>
      </c>
      <c r="C459" s="2">
        <v>25</v>
      </c>
      <c r="D459" s="2" t="s">
        <v>461</v>
      </c>
      <c r="E459" s="2"/>
      <c r="F459" s="2"/>
      <c r="G459" s="2"/>
      <c r="H459" s="2"/>
    </row>
    <row r="460" spans="2:8">
      <c r="B460" s="2" t="s">
        <v>910</v>
      </c>
      <c r="C460" s="2">
        <v>25</v>
      </c>
      <c r="D460" s="2" t="s">
        <v>461</v>
      </c>
      <c r="E460" s="2"/>
      <c r="F460" s="2"/>
      <c r="G460" s="2"/>
      <c r="H460" s="2"/>
    </row>
    <row r="461" spans="2:8">
      <c r="B461" s="2" t="s">
        <v>911</v>
      </c>
      <c r="C461" s="2">
        <v>25</v>
      </c>
      <c r="D461" s="2" t="s">
        <v>461</v>
      </c>
      <c r="E461" s="2"/>
      <c r="F461" s="2"/>
      <c r="G461" s="2"/>
      <c r="H461" s="2"/>
    </row>
    <row r="462" spans="2:8">
      <c r="B462" s="2" t="s">
        <v>912</v>
      </c>
      <c r="C462" s="2">
        <v>24</v>
      </c>
      <c r="D462" s="2" t="s">
        <v>461</v>
      </c>
      <c r="E462" s="2"/>
      <c r="F462" s="2"/>
      <c r="G462" s="2"/>
      <c r="H462" s="2"/>
    </row>
    <row r="463" spans="2:8">
      <c r="B463" s="2" t="s">
        <v>913</v>
      </c>
      <c r="C463" s="2">
        <v>18</v>
      </c>
      <c r="D463" s="2" t="s">
        <v>461</v>
      </c>
      <c r="E463" s="2"/>
      <c r="F463" s="2"/>
      <c r="G463" s="2"/>
      <c r="H463" s="2"/>
    </row>
    <row r="464" spans="2:8">
      <c r="B464" s="2" t="s">
        <v>914</v>
      </c>
      <c r="C464" s="2">
        <v>18</v>
      </c>
      <c r="D464" s="2" t="s">
        <v>461</v>
      </c>
      <c r="E464" s="2"/>
      <c r="F464" s="2"/>
      <c r="G464" s="2"/>
      <c r="H464" s="2"/>
    </row>
    <row r="465" spans="2:8">
      <c r="B465" s="2" t="s">
        <v>915</v>
      </c>
      <c r="C465" s="2">
        <v>31</v>
      </c>
      <c r="D465" s="2" t="s">
        <v>461</v>
      </c>
      <c r="E465" s="2"/>
      <c r="F465" s="2"/>
      <c r="G465" s="2"/>
      <c r="H465" s="2"/>
    </row>
    <row r="466" spans="2:8">
      <c r="B466" s="2" t="s">
        <v>916</v>
      </c>
      <c r="C466" s="2">
        <v>33</v>
      </c>
      <c r="D466" s="2" t="s">
        <v>461</v>
      </c>
      <c r="E466" s="2"/>
      <c r="F466" s="2"/>
      <c r="G466" s="2"/>
      <c r="H466" s="2"/>
    </row>
    <row r="467" spans="2:8">
      <c r="B467" s="2" t="s">
        <v>917</v>
      </c>
      <c r="C467" s="2">
        <v>33</v>
      </c>
      <c r="D467" s="2" t="s">
        <v>461</v>
      </c>
      <c r="E467" s="2"/>
      <c r="F467" s="2"/>
      <c r="G467" s="2"/>
      <c r="H467" s="2"/>
    </row>
    <row r="468" spans="2:8">
      <c r="B468" s="2" t="s">
        <v>918</v>
      </c>
      <c r="C468" s="2">
        <v>34</v>
      </c>
      <c r="D468" s="2" t="s">
        <v>461</v>
      </c>
      <c r="E468" s="2"/>
      <c r="F468" s="2"/>
      <c r="G468" s="2"/>
      <c r="H468" s="2"/>
    </row>
    <row r="469" spans="2:8">
      <c r="B469" s="2" t="s">
        <v>919</v>
      </c>
      <c r="C469" s="2">
        <v>33</v>
      </c>
      <c r="D469" s="2" t="s">
        <v>461</v>
      </c>
      <c r="E469" s="2"/>
      <c r="F469" s="2"/>
      <c r="G469" s="2"/>
      <c r="H469" s="2"/>
    </row>
    <row r="470" spans="2:8">
      <c r="B470" s="2" t="s">
        <v>920</v>
      </c>
      <c r="C470" s="2">
        <v>35</v>
      </c>
      <c r="D470" s="2" t="s">
        <v>461</v>
      </c>
      <c r="E470" s="2"/>
      <c r="F470" s="2"/>
      <c r="G470" s="2"/>
      <c r="H470" s="2"/>
    </row>
    <row r="471" spans="2:8">
      <c r="B471" s="2" t="s">
        <v>921</v>
      </c>
      <c r="C471" s="2">
        <v>31</v>
      </c>
      <c r="D471" s="2" t="s">
        <v>461</v>
      </c>
      <c r="E471" s="2"/>
      <c r="F471" s="2"/>
      <c r="G471" s="2"/>
      <c r="H471" s="2"/>
    </row>
    <row r="472" spans="2:8">
      <c r="B472" s="2" t="s">
        <v>922</v>
      </c>
      <c r="C472" s="2">
        <v>27</v>
      </c>
      <c r="D472" s="2" t="s">
        <v>461</v>
      </c>
      <c r="E472" s="2"/>
      <c r="F472" s="2"/>
      <c r="G472" s="2"/>
      <c r="H472" s="2"/>
    </row>
    <row r="473" spans="2:8">
      <c r="B473" s="2" t="s">
        <v>923</v>
      </c>
      <c r="C473" s="2">
        <v>28</v>
      </c>
      <c r="D473" s="2" t="s">
        <v>461</v>
      </c>
      <c r="E473" s="2"/>
      <c r="F473" s="2"/>
      <c r="G473" s="2"/>
      <c r="H473" s="2"/>
    </row>
    <row r="474" spans="2:8">
      <c r="B474" s="2" t="s">
        <v>924</v>
      </c>
      <c r="C474" s="2">
        <v>29</v>
      </c>
      <c r="D474" s="2" t="s">
        <v>461</v>
      </c>
      <c r="E474" s="2"/>
      <c r="F474" s="2"/>
      <c r="G474" s="2"/>
      <c r="H474" s="2"/>
    </row>
    <row r="475" spans="2:8">
      <c r="B475" s="2" t="s">
        <v>925</v>
      </c>
      <c r="C475" s="2">
        <v>28</v>
      </c>
      <c r="D475" s="2" t="s">
        <v>461</v>
      </c>
      <c r="E475" s="2"/>
      <c r="F475" s="2"/>
      <c r="G475" s="2"/>
      <c r="H475" s="2"/>
    </row>
    <row r="476" spans="2:8">
      <c r="B476" s="2" t="s">
        <v>926</v>
      </c>
      <c r="C476" s="2">
        <v>29</v>
      </c>
      <c r="D476" s="2" t="s">
        <v>461</v>
      </c>
      <c r="E476" s="2"/>
      <c r="F476" s="2"/>
      <c r="G476" s="2"/>
      <c r="H476" s="2"/>
    </row>
    <row r="477" spans="2:8">
      <c r="B477" s="2" t="s">
        <v>927</v>
      </c>
      <c r="C477" s="2">
        <v>29</v>
      </c>
      <c r="D477" s="2" t="s">
        <v>461</v>
      </c>
      <c r="E477" s="2"/>
      <c r="F477" s="2"/>
      <c r="G477" s="2"/>
      <c r="H477" s="2"/>
    </row>
    <row r="478" spans="2:8">
      <c r="B478" s="2" t="s">
        <v>928</v>
      </c>
      <c r="C478" s="2">
        <v>26</v>
      </c>
      <c r="D478" s="2" t="s">
        <v>461</v>
      </c>
      <c r="E478" s="2"/>
      <c r="F478" s="2"/>
      <c r="G478" s="2"/>
      <c r="H478" s="2"/>
    </row>
    <row r="479" spans="2:8">
      <c r="B479" s="2" t="s">
        <v>929</v>
      </c>
      <c r="C479" s="2">
        <v>23</v>
      </c>
      <c r="D479" s="2" t="s">
        <v>461</v>
      </c>
      <c r="E479" s="2"/>
      <c r="F479" s="2"/>
      <c r="G479" s="2"/>
      <c r="H479" s="2"/>
    </row>
    <row r="480" spans="2:8">
      <c r="B480" s="2" t="s">
        <v>930</v>
      </c>
      <c r="C480" s="2">
        <v>22</v>
      </c>
      <c r="D480" s="2" t="s">
        <v>461</v>
      </c>
      <c r="E480" s="2"/>
      <c r="F480" s="2"/>
      <c r="G480" s="2"/>
      <c r="H480" s="2"/>
    </row>
    <row r="481" spans="2:8">
      <c r="B481" s="2" t="s">
        <v>931</v>
      </c>
      <c r="C481" s="2">
        <v>25</v>
      </c>
      <c r="D481" s="2" t="s">
        <v>461</v>
      </c>
      <c r="E481" s="2"/>
      <c r="F481" s="2"/>
      <c r="G481" s="2"/>
      <c r="H481" s="2"/>
    </row>
    <row r="482" spans="2:8">
      <c r="B482" s="2" t="s">
        <v>932</v>
      </c>
      <c r="C482" s="2">
        <v>27</v>
      </c>
      <c r="D482" s="2" t="s">
        <v>461</v>
      </c>
      <c r="E482" s="2"/>
      <c r="F482" s="2"/>
      <c r="G482" s="2"/>
      <c r="H482" s="2"/>
    </row>
    <row r="483" spans="2:8">
      <c r="B483" s="2" t="s">
        <v>933</v>
      </c>
      <c r="C483" s="2">
        <v>27</v>
      </c>
      <c r="D483" s="2" t="s">
        <v>461</v>
      </c>
      <c r="E483" s="2"/>
      <c r="F483" s="2"/>
      <c r="G483" s="2"/>
      <c r="H483" s="2"/>
    </row>
    <row r="484" spans="2:8">
      <c r="B484" s="2" t="s">
        <v>934</v>
      </c>
      <c r="C484" s="2">
        <v>30</v>
      </c>
      <c r="D484" s="2" t="s">
        <v>461</v>
      </c>
      <c r="E484" s="2"/>
      <c r="F484" s="2"/>
      <c r="G484" s="2"/>
      <c r="H484" s="2"/>
    </row>
    <row r="485" spans="2:8">
      <c r="B485" s="2" t="s">
        <v>935</v>
      </c>
      <c r="C485" s="2">
        <v>31</v>
      </c>
      <c r="D485" s="2" t="s">
        <v>461</v>
      </c>
      <c r="E485" s="2"/>
      <c r="F485" s="2"/>
      <c r="G485" s="2"/>
      <c r="H485" s="2"/>
    </row>
    <row r="486" spans="2:8">
      <c r="B486" s="2" t="s">
        <v>936</v>
      </c>
      <c r="C486" s="2">
        <v>32</v>
      </c>
      <c r="D486" s="2" t="s">
        <v>461</v>
      </c>
      <c r="E486" s="2"/>
      <c r="F486" s="2"/>
      <c r="G486" s="2"/>
      <c r="H486" s="2"/>
    </row>
    <row r="487" spans="2:8">
      <c r="B487" s="2" t="s">
        <v>937</v>
      </c>
      <c r="C487" s="2">
        <v>33</v>
      </c>
      <c r="D487" s="2" t="s">
        <v>461</v>
      </c>
      <c r="E487" s="2"/>
      <c r="F487" s="2"/>
      <c r="G487" s="2"/>
      <c r="H487" s="2"/>
    </row>
    <row r="488" spans="2:8">
      <c r="B488" s="2" t="s">
        <v>938</v>
      </c>
      <c r="C488" s="2">
        <v>33</v>
      </c>
      <c r="D488" s="2" t="s">
        <v>461</v>
      </c>
      <c r="E488" s="2"/>
      <c r="F488" s="2"/>
      <c r="G488" s="2"/>
      <c r="H488" s="2"/>
    </row>
    <row r="489" spans="2:8">
      <c r="B489" s="2" t="s">
        <v>939</v>
      </c>
      <c r="C489" s="2">
        <v>33</v>
      </c>
      <c r="D489" s="2" t="s">
        <v>461</v>
      </c>
      <c r="E489" s="2"/>
      <c r="F489" s="2"/>
      <c r="G489" s="2"/>
      <c r="H489" s="2"/>
    </row>
    <row r="490" spans="2:8">
      <c r="B490" s="2" t="s">
        <v>940</v>
      </c>
      <c r="C490" s="2">
        <v>34</v>
      </c>
      <c r="D490" s="2" t="s">
        <v>461</v>
      </c>
      <c r="E490" s="2"/>
      <c r="F490" s="2"/>
      <c r="G490" s="2"/>
      <c r="H490" s="2"/>
    </row>
    <row r="491" spans="2:8">
      <c r="B491" s="2" t="s">
        <v>941</v>
      </c>
      <c r="C491" s="2">
        <v>32</v>
      </c>
      <c r="D491" s="2" t="s">
        <v>461</v>
      </c>
      <c r="E491" s="2"/>
      <c r="F491" s="2"/>
      <c r="G491" s="2"/>
      <c r="H491" s="2"/>
    </row>
    <row r="492" spans="2:8">
      <c r="B492" s="2" t="s">
        <v>942</v>
      </c>
      <c r="C492" s="2">
        <v>32</v>
      </c>
      <c r="D492" s="2" t="s">
        <v>461</v>
      </c>
      <c r="E492" s="2"/>
      <c r="F492" s="2"/>
      <c r="G492" s="2"/>
      <c r="H492" s="2"/>
    </row>
    <row r="493" spans="2:8">
      <c r="B493" s="2" t="s">
        <v>943</v>
      </c>
      <c r="C493" s="2">
        <v>22</v>
      </c>
      <c r="D493" s="2" t="s">
        <v>461</v>
      </c>
      <c r="E493" s="2"/>
      <c r="F493" s="2"/>
      <c r="G493" s="2"/>
      <c r="H493" s="2"/>
    </row>
    <row r="494" spans="2:8">
      <c r="B494" s="2" t="s">
        <v>944</v>
      </c>
      <c r="C494" s="2">
        <v>24</v>
      </c>
      <c r="D494" s="2" t="s">
        <v>461</v>
      </c>
      <c r="E494" s="2"/>
      <c r="F494" s="2"/>
      <c r="G494" s="2"/>
      <c r="H494" s="2"/>
    </row>
    <row r="495" spans="2:8">
      <c r="B495" s="2" t="s">
        <v>945</v>
      </c>
      <c r="C495" s="2">
        <v>26</v>
      </c>
      <c r="D495" s="2" t="s">
        <v>461</v>
      </c>
      <c r="E495" s="2"/>
      <c r="F495" s="2"/>
      <c r="G495" s="2"/>
      <c r="H495" s="2"/>
    </row>
    <row r="496" spans="2:8">
      <c r="B496" s="2" t="s">
        <v>946</v>
      </c>
      <c r="C496" s="2">
        <v>29</v>
      </c>
      <c r="D496" s="2" t="s">
        <v>461</v>
      </c>
      <c r="E496" s="2"/>
      <c r="F496" s="2"/>
      <c r="G496" s="2"/>
      <c r="H496" s="2"/>
    </row>
    <row r="497" spans="2:8">
      <c r="B497" s="2" t="s">
        <v>947</v>
      </c>
      <c r="C497" s="2">
        <v>30</v>
      </c>
      <c r="D497" s="2" t="s">
        <v>461</v>
      </c>
      <c r="E497" s="2"/>
      <c r="F497" s="2"/>
      <c r="G497" s="2"/>
      <c r="H497" s="2"/>
    </row>
    <row r="498" spans="2:8">
      <c r="B498" s="2" t="s">
        <v>948</v>
      </c>
      <c r="C498" s="2">
        <v>31</v>
      </c>
      <c r="D498" s="2" t="s">
        <v>461</v>
      </c>
      <c r="E498" s="2"/>
      <c r="F498" s="2"/>
      <c r="G498" s="2"/>
      <c r="H498" s="2"/>
    </row>
    <row r="499" spans="2:8">
      <c r="B499" s="2" t="s">
        <v>949</v>
      </c>
      <c r="C499" s="2">
        <v>32</v>
      </c>
      <c r="D499" s="2" t="s">
        <v>461</v>
      </c>
      <c r="E499" s="2"/>
      <c r="F499" s="2"/>
      <c r="G499" s="2"/>
      <c r="H499" s="2"/>
    </row>
    <row r="500" spans="2:8">
      <c r="B500" s="2" t="s">
        <v>950</v>
      </c>
      <c r="C500" s="2">
        <v>30</v>
      </c>
      <c r="D500" s="2" t="s">
        <v>461</v>
      </c>
      <c r="E500" s="2"/>
      <c r="F500" s="2"/>
      <c r="G500" s="2"/>
      <c r="H500" s="2"/>
    </row>
    <row r="501" spans="2:8">
      <c r="B501" s="2" t="s">
        <v>951</v>
      </c>
      <c r="C501" s="2">
        <v>27</v>
      </c>
      <c r="D501" s="2" t="s">
        <v>461</v>
      </c>
      <c r="E501" s="2"/>
      <c r="F501" s="2"/>
      <c r="G501" s="2"/>
      <c r="H501" s="2"/>
    </row>
    <row r="502" spans="2:8">
      <c r="B502" s="2" t="s">
        <v>952</v>
      </c>
      <c r="C502" s="2">
        <v>26</v>
      </c>
      <c r="D502" s="2" t="s">
        <v>461</v>
      </c>
      <c r="E502" s="2"/>
      <c r="F502" s="2"/>
      <c r="G502" s="2"/>
      <c r="H502" s="2"/>
    </row>
    <row r="503" spans="2:8">
      <c r="B503" s="2" t="s">
        <v>953</v>
      </c>
      <c r="C503" s="2">
        <v>39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40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42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42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40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39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38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33</v>
      </c>
      <c r="D511" s="2" t="s">
        <v>461</v>
      </c>
      <c r="E511" s="2"/>
      <c r="F511" s="2"/>
      <c r="G511" s="2"/>
      <c r="H511" s="2"/>
    </row>
    <row r="512" spans="2:8">
      <c r="B512" s="2" t="s">
        <v>962</v>
      </c>
      <c r="C512" s="2">
        <v>32</v>
      </c>
      <c r="D512" s="2" t="s">
        <v>461</v>
      </c>
      <c r="E512" s="2"/>
      <c r="F512" s="2"/>
      <c r="G512" s="2"/>
      <c r="H512" s="2"/>
    </row>
    <row r="513" spans="2:8">
      <c r="B513" s="2" t="s">
        <v>963</v>
      </c>
      <c r="C513" s="2">
        <v>32</v>
      </c>
      <c r="D513" s="2" t="s">
        <v>461</v>
      </c>
      <c r="E513" s="2"/>
      <c r="F513" s="2"/>
      <c r="G513" s="2"/>
      <c r="H513" s="2"/>
    </row>
    <row r="514" spans="2:8">
      <c r="B514" s="2" t="s">
        <v>964</v>
      </c>
      <c r="C514" s="2">
        <v>31</v>
      </c>
      <c r="D514" s="2" t="s">
        <v>461</v>
      </c>
      <c r="E514" s="2"/>
      <c r="F514" s="2"/>
      <c r="G514" s="2"/>
      <c r="H514" s="2"/>
    </row>
    <row r="515" spans="2:8">
      <c r="B515" s="2" t="s">
        <v>965</v>
      </c>
      <c r="C515" s="2">
        <v>31</v>
      </c>
      <c r="D515" s="2" t="s">
        <v>461</v>
      </c>
      <c r="E515" s="2"/>
      <c r="F515" s="2"/>
      <c r="G515" s="2"/>
      <c r="H515" s="2"/>
    </row>
    <row r="516" spans="2:8">
      <c r="B516" s="2" t="s">
        <v>966</v>
      </c>
      <c r="C516" s="2">
        <v>31</v>
      </c>
      <c r="D516" s="2" t="s">
        <v>461</v>
      </c>
      <c r="E516" s="2"/>
      <c r="F516" s="2"/>
      <c r="G516" s="2"/>
      <c r="H516" s="2"/>
    </row>
    <row r="517" spans="2:8">
      <c r="B517" s="2" t="s">
        <v>967</v>
      </c>
      <c r="C517" s="2">
        <v>34</v>
      </c>
      <c r="D517" s="2" t="s">
        <v>461</v>
      </c>
      <c r="E517" s="2"/>
      <c r="F517" s="2"/>
      <c r="G517" s="2"/>
      <c r="H517" s="2"/>
    </row>
    <row r="518" spans="2:8">
      <c r="B518" s="2" t="s">
        <v>968</v>
      </c>
      <c r="C518" s="2">
        <v>34</v>
      </c>
      <c r="D518" s="2" t="s">
        <v>461</v>
      </c>
      <c r="E518" s="2"/>
      <c r="F518" s="2"/>
      <c r="G518" s="2"/>
      <c r="H518" s="2"/>
    </row>
    <row r="519" spans="2:8">
      <c r="B519" s="2" t="s">
        <v>969</v>
      </c>
      <c r="C519" s="2">
        <v>15</v>
      </c>
      <c r="D519" s="2" t="s">
        <v>461</v>
      </c>
      <c r="E519" s="2"/>
      <c r="F519" s="2"/>
      <c r="G519" s="2"/>
      <c r="H519" s="2"/>
    </row>
    <row r="520" spans="2:8">
      <c r="B520" s="2" t="s">
        <v>970</v>
      </c>
      <c r="C520" s="2">
        <v>19</v>
      </c>
      <c r="D520" s="2" t="s">
        <v>461</v>
      </c>
      <c r="E520" s="2"/>
      <c r="F520" s="2"/>
      <c r="G520" s="2"/>
      <c r="H520" s="2"/>
    </row>
    <row r="521" spans="2:8">
      <c r="B521" s="2" t="s">
        <v>971</v>
      </c>
      <c r="C521" s="2">
        <v>21</v>
      </c>
      <c r="D521" s="2" t="s">
        <v>461</v>
      </c>
      <c r="E521" s="2"/>
      <c r="F521" s="2"/>
      <c r="G521" s="2"/>
      <c r="H521" s="2"/>
    </row>
    <row r="522" spans="2:8">
      <c r="B522" s="2" t="s">
        <v>972</v>
      </c>
      <c r="C522" s="2">
        <v>21</v>
      </c>
      <c r="D522" s="2" t="s">
        <v>461</v>
      </c>
      <c r="E522" s="2"/>
      <c r="F522" s="2"/>
      <c r="G522" s="2"/>
      <c r="H522" s="2"/>
    </row>
    <row r="523" spans="2:8">
      <c r="B523" s="2" t="s">
        <v>973</v>
      </c>
      <c r="C523" s="2">
        <v>23</v>
      </c>
      <c r="D523" s="2" t="s">
        <v>461</v>
      </c>
      <c r="E523" s="2"/>
      <c r="F523" s="2"/>
      <c r="G523" s="2"/>
      <c r="H523" s="2"/>
    </row>
    <row r="524" spans="2:8">
      <c r="B524" s="2" t="s">
        <v>974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35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36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35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34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35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25</v>
      </c>
      <c r="D542" s="2" t="s">
        <v>461</v>
      </c>
      <c r="E542" s="2"/>
      <c r="F542" s="2"/>
      <c r="G542" s="2"/>
      <c r="H542" s="2"/>
    </row>
    <row r="543" spans="2:8">
      <c r="B543" s="2" t="s">
        <v>993</v>
      </c>
      <c r="C543" s="2">
        <v>25</v>
      </c>
      <c r="D543" s="2" t="s">
        <v>461</v>
      </c>
      <c r="E543" s="2"/>
      <c r="F543" s="2"/>
      <c r="G543" s="2"/>
      <c r="H543" s="2"/>
    </row>
    <row r="544" spans="2:8">
      <c r="B544" s="2" t="s">
        <v>994</v>
      </c>
      <c r="C544" s="2">
        <v>27</v>
      </c>
      <c r="D544" s="2" t="s">
        <v>461</v>
      </c>
      <c r="E544" s="2"/>
      <c r="F544" s="2"/>
      <c r="G544" s="2"/>
      <c r="H544" s="2"/>
    </row>
    <row r="545" spans="2:8">
      <c r="B545" s="2" t="s">
        <v>995</v>
      </c>
      <c r="C545" s="2">
        <v>29</v>
      </c>
      <c r="D545" s="2" t="s">
        <v>461</v>
      </c>
      <c r="E545" s="2"/>
      <c r="F545" s="2"/>
      <c r="G545" s="2"/>
      <c r="H545" s="2"/>
    </row>
    <row r="546" spans="2:8">
      <c r="B546" s="2" t="s">
        <v>996</v>
      </c>
      <c r="C546" s="2">
        <v>31</v>
      </c>
      <c r="D546" s="2" t="s">
        <v>461</v>
      </c>
      <c r="E546" s="2"/>
      <c r="F546" s="2"/>
      <c r="G546" s="2"/>
      <c r="H546" s="2"/>
    </row>
    <row r="547" spans="2:8">
      <c r="B547" s="2" t="s">
        <v>997</v>
      </c>
      <c r="C547" s="2">
        <v>31</v>
      </c>
      <c r="D547" s="2" t="s">
        <v>461</v>
      </c>
      <c r="E547" s="2"/>
      <c r="F547" s="2"/>
      <c r="G547" s="2"/>
      <c r="H547" s="2"/>
    </row>
    <row r="548" spans="2:8">
      <c r="B548" s="2" t="s">
        <v>998</v>
      </c>
      <c r="C548" s="2">
        <v>32</v>
      </c>
      <c r="D548" s="2" t="s">
        <v>461</v>
      </c>
      <c r="E548" s="2"/>
      <c r="F548" s="2"/>
      <c r="G548" s="2"/>
      <c r="H548" s="2"/>
    </row>
    <row r="549" spans="2:8">
      <c r="B549" s="2" t="s">
        <v>999</v>
      </c>
      <c r="C549" s="2">
        <v>34</v>
      </c>
      <c r="D549" s="2" t="s">
        <v>461</v>
      </c>
      <c r="E549" s="2"/>
      <c r="F549" s="2"/>
      <c r="G549" s="2"/>
      <c r="H549" s="2"/>
    </row>
    <row r="550" spans="2:8">
      <c r="B550" s="2" t="s">
        <v>1000</v>
      </c>
      <c r="C550" s="2">
        <v>32</v>
      </c>
      <c r="D550" s="2" t="s">
        <v>461</v>
      </c>
      <c r="E550" s="2"/>
      <c r="F550" s="2"/>
      <c r="G550" s="2"/>
      <c r="H550" s="2"/>
    </row>
    <row r="551" spans="2:8">
      <c r="B551" s="2" t="s">
        <v>1001</v>
      </c>
      <c r="C551" s="2">
        <v>31</v>
      </c>
      <c r="D551" s="2" t="s">
        <v>461</v>
      </c>
      <c r="E551" s="2"/>
      <c r="F551" s="2"/>
      <c r="G551" s="2"/>
      <c r="H551" s="2"/>
    </row>
    <row r="552" spans="2:8">
      <c r="B552" s="2" t="s">
        <v>1002</v>
      </c>
      <c r="C552" s="2">
        <v>27</v>
      </c>
      <c r="D552" s="2" t="s">
        <v>461</v>
      </c>
      <c r="E552" s="2"/>
      <c r="F552" s="2"/>
      <c r="G552" s="2"/>
      <c r="H552" s="2"/>
    </row>
    <row r="553" spans="2:8">
      <c r="B553" s="2" t="s">
        <v>1003</v>
      </c>
      <c r="C553" s="2">
        <v>28</v>
      </c>
      <c r="D553" s="2" t="s">
        <v>461</v>
      </c>
      <c r="E553" s="2"/>
      <c r="F553" s="2"/>
      <c r="G553" s="2"/>
      <c r="H553" s="2"/>
    </row>
    <row r="554" spans="2:8">
      <c r="B554" s="2" t="s">
        <v>1004</v>
      </c>
      <c r="C554" s="2">
        <v>27</v>
      </c>
      <c r="D554" s="2" t="s">
        <v>461</v>
      </c>
      <c r="E554" s="2"/>
      <c r="F554" s="2"/>
      <c r="G554" s="2"/>
      <c r="H554" s="2"/>
    </row>
    <row r="555" spans="2:8">
      <c r="B555" s="2" t="s">
        <v>1005</v>
      </c>
      <c r="C555" s="2">
        <v>28</v>
      </c>
      <c r="D555" s="2" t="s">
        <v>461</v>
      </c>
      <c r="E555" s="2"/>
      <c r="F555" s="2"/>
      <c r="G555" s="2"/>
      <c r="H555" s="2"/>
    </row>
    <row r="556" spans="2:8">
      <c r="B556" s="2" t="s">
        <v>1006</v>
      </c>
      <c r="C556" s="2">
        <v>27</v>
      </c>
      <c r="D556" s="2" t="s">
        <v>461</v>
      </c>
      <c r="E556" s="2"/>
      <c r="F556" s="2"/>
      <c r="G556" s="2"/>
      <c r="H556" s="2"/>
    </row>
    <row r="557" spans="2:8">
      <c r="B557" s="2" t="s">
        <v>1007</v>
      </c>
      <c r="C557" s="2">
        <v>27</v>
      </c>
      <c r="D557" s="2" t="s">
        <v>461</v>
      </c>
      <c r="E557" s="2"/>
      <c r="F557" s="2"/>
      <c r="G557" s="2"/>
      <c r="H557" s="2"/>
    </row>
    <row r="558" spans="2:8">
      <c r="B558" s="2" t="s">
        <v>1008</v>
      </c>
      <c r="C558" s="2">
        <v>27</v>
      </c>
      <c r="D558" s="2" t="s">
        <v>461</v>
      </c>
      <c r="E558" s="2"/>
      <c r="F558" s="2"/>
      <c r="G558" s="2"/>
      <c r="H558" s="2"/>
    </row>
    <row r="559" spans="2:8">
      <c r="B559" s="2" t="s">
        <v>1009</v>
      </c>
      <c r="C559" s="2">
        <v>27</v>
      </c>
      <c r="D559" s="2" t="s">
        <v>461</v>
      </c>
      <c r="E559" s="2"/>
      <c r="F559" s="2"/>
      <c r="G559" s="2"/>
      <c r="H559" s="2"/>
    </row>
    <row r="560" spans="2:8">
      <c r="B560" s="2" t="s">
        <v>1010</v>
      </c>
      <c r="C560" s="2">
        <v>26</v>
      </c>
      <c r="D560" s="2" t="s">
        <v>461</v>
      </c>
      <c r="E560" s="2"/>
      <c r="F560" s="2"/>
      <c r="G560" s="2"/>
      <c r="H560" s="2"/>
    </row>
    <row r="561" spans="2:8">
      <c r="B561" s="2" t="s">
        <v>1011</v>
      </c>
      <c r="C561" s="2">
        <v>26</v>
      </c>
      <c r="D561" s="2" t="s">
        <v>461</v>
      </c>
      <c r="E561" s="2"/>
      <c r="F561" s="2"/>
      <c r="G561" s="2"/>
      <c r="H561" s="2"/>
    </row>
    <row r="562" spans="2:8">
      <c r="B562" s="2" t="s">
        <v>1012</v>
      </c>
      <c r="C562" s="2">
        <v>26</v>
      </c>
      <c r="D562" s="2" t="s">
        <v>461</v>
      </c>
      <c r="E562" s="2"/>
      <c r="F562" s="2"/>
      <c r="G562" s="2"/>
      <c r="H562" s="2"/>
    </row>
    <row r="563" spans="2:8">
      <c r="B563" s="2" t="s">
        <v>1013</v>
      </c>
      <c r="C563" s="2">
        <v>34</v>
      </c>
      <c r="D563" s="2" t="s">
        <v>461</v>
      </c>
      <c r="E563" s="2"/>
      <c r="F563" s="2"/>
      <c r="G563" s="2"/>
      <c r="H563" s="2"/>
    </row>
    <row r="564" spans="2:8">
      <c r="B564" s="2" t="s">
        <v>1014</v>
      </c>
      <c r="C564" s="2">
        <v>34</v>
      </c>
      <c r="D564" s="2" t="s">
        <v>461</v>
      </c>
      <c r="E564" s="2"/>
      <c r="F564" s="2"/>
      <c r="G564" s="2"/>
      <c r="H564" s="2"/>
    </row>
    <row r="565" spans="2:8">
      <c r="B565" s="2" t="s">
        <v>1015</v>
      </c>
      <c r="C565" s="2">
        <v>34</v>
      </c>
      <c r="D565" s="2" t="s">
        <v>461</v>
      </c>
      <c r="E565" s="2"/>
      <c r="F565" s="2"/>
      <c r="G565" s="2"/>
      <c r="H565" s="2"/>
    </row>
    <row r="566" spans="2:8">
      <c r="B566" s="2" t="s">
        <v>1016</v>
      </c>
      <c r="C566" s="2">
        <v>34</v>
      </c>
      <c r="D566" s="2" t="s">
        <v>461</v>
      </c>
      <c r="E566" s="2"/>
      <c r="F566" s="2"/>
      <c r="G566" s="2"/>
      <c r="H566" s="2"/>
    </row>
    <row r="567" spans="2:8">
      <c r="B567" s="2" t="s">
        <v>1017</v>
      </c>
      <c r="C567" s="2">
        <v>31</v>
      </c>
      <c r="D567" s="2" t="s">
        <v>461</v>
      </c>
      <c r="E567" s="2"/>
      <c r="F567" s="2"/>
      <c r="G567" s="2"/>
      <c r="H567" s="2"/>
    </row>
    <row r="568" spans="2:8">
      <c r="B568" s="2" t="s">
        <v>1018</v>
      </c>
      <c r="C568" s="2">
        <v>32</v>
      </c>
      <c r="D568" s="2" t="s">
        <v>461</v>
      </c>
      <c r="E568" s="2"/>
      <c r="F568" s="2"/>
      <c r="G568" s="2"/>
      <c r="H568" s="2"/>
    </row>
    <row r="569" spans="2:8">
      <c r="B569" s="2" t="s">
        <v>1019</v>
      </c>
      <c r="C569" s="2">
        <v>36</v>
      </c>
      <c r="D569" s="2" t="s">
        <v>461</v>
      </c>
      <c r="E569" s="2"/>
      <c r="F569" s="2"/>
      <c r="G569" s="2"/>
      <c r="H569" s="2"/>
    </row>
    <row r="570" spans="2:8">
      <c r="B570" s="2" t="s">
        <v>1020</v>
      </c>
      <c r="C570" s="2">
        <v>35</v>
      </c>
      <c r="D570" s="2" t="s">
        <v>461</v>
      </c>
      <c r="E570" s="2"/>
      <c r="F570" s="2"/>
      <c r="G570" s="2"/>
      <c r="H570" s="2"/>
    </row>
    <row r="571" spans="2:8">
      <c r="B571" s="2" t="s">
        <v>1021</v>
      </c>
      <c r="C571" s="2">
        <v>33</v>
      </c>
      <c r="D571" s="2" t="s">
        <v>461</v>
      </c>
      <c r="E571" s="2"/>
      <c r="F571" s="2"/>
      <c r="G571" s="2"/>
      <c r="H571" s="2"/>
    </row>
    <row r="572" spans="2:8">
      <c r="B572" s="2" t="s">
        <v>1022</v>
      </c>
      <c r="C572" s="2">
        <v>31</v>
      </c>
      <c r="D572" s="2" t="s">
        <v>461</v>
      </c>
      <c r="E572" s="2"/>
      <c r="F572" s="2"/>
      <c r="G572" s="2"/>
      <c r="H572" s="2"/>
    </row>
    <row r="573" spans="2:8">
      <c r="B573" s="2" t="s">
        <v>1023</v>
      </c>
      <c r="C573" s="2">
        <v>30</v>
      </c>
      <c r="D573" s="2" t="s">
        <v>461</v>
      </c>
      <c r="E573" s="2"/>
      <c r="F573" s="2"/>
      <c r="G573" s="2"/>
      <c r="H573" s="2"/>
    </row>
    <row r="574" spans="2:8">
      <c r="B574" s="2" t="s">
        <v>1024</v>
      </c>
      <c r="C574" s="2">
        <v>30</v>
      </c>
      <c r="D574" s="2" t="s">
        <v>461</v>
      </c>
      <c r="E574" s="2"/>
      <c r="F574" s="2"/>
      <c r="G574" s="2"/>
      <c r="H574" s="2"/>
    </row>
    <row r="575" spans="2:8">
      <c r="B575" s="2" t="s">
        <v>1025</v>
      </c>
      <c r="C575" s="2">
        <v>29</v>
      </c>
      <c r="D575" s="2" t="s">
        <v>461</v>
      </c>
      <c r="E575" s="2"/>
      <c r="F575" s="2"/>
      <c r="G575" s="2"/>
      <c r="H575" s="2"/>
    </row>
    <row r="576" spans="2:8">
      <c r="B576" s="2" t="s">
        <v>1026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32</v>
      </c>
      <c r="D587" s="2" t="s">
        <v>461</v>
      </c>
      <c r="E587" s="2"/>
      <c r="F587" s="2"/>
      <c r="G587" s="2"/>
      <c r="H587" s="2"/>
    </row>
    <row r="588" spans="2:8">
      <c r="B588" s="2" t="s">
        <v>1038</v>
      </c>
      <c r="C588" s="2">
        <v>30</v>
      </c>
      <c r="D588" s="2" t="s">
        <v>461</v>
      </c>
      <c r="E588" s="2"/>
      <c r="F588" s="2"/>
      <c r="G588" s="2"/>
      <c r="H588" s="2"/>
    </row>
    <row r="589" spans="2:8">
      <c r="B589" s="2" t="s">
        <v>1039</v>
      </c>
      <c r="C589" s="2">
        <v>30</v>
      </c>
      <c r="D589" s="2" t="s">
        <v>461</v>
      </c>
      <c r="E589" s="2"/>
      <c r="F589" s="2"/>
      <c r="G589" s="2"/>
      <c r="H589" s="2"/>
    </row>
    <row r="590" spans="2:8">
      <c r="B590" s="2" t="s">
        <v>1040</v>
      </c>
      <c r="C590" s="2">
        <v>31</v>
      </c>
      <c r="D590" s="2" t="s">
        <v>461</v>
      </c>
      <c r="E590" s="2"/>
      <c r="F590" s="2"/>
      <c r="G590" s="2"/>
      <c r="H590" s="2"/>
    </row>
    <row r="591" spans="2:8">
      <c r="B591" s="2" t="s">
        <v>1041</v>
      </c>
      <c r="C591" s="2">
        <v>31</v>
      </c>
      <c r="D591" s="2" t="s">
        <v>461</v>
      </c>
      <c r="E591" s="2"/>
      <c r="F591" s="2"/>
      <c r="G591" s="2"/>
      <c r="H591" s="2"/>
    </row>
    <row r="592" spans="2:8">
      <c r="B592" s="2" t="s">
        <v>1042</v>
      </c>
      <c r="C592" s="2">
        <v>31</v>
      </c>
      <c r="D592" s="2" t="s">
        <v>461</v>
      </c>
      <c r="E592" s="2"/>
      <c r="F592" s="2"/>
      <c r="G592" s="2"/>
      <c r="H592" s="2"/>
    </row>
    <row r="593" spans="2:8">
      <c r="B593" s="2" t="s">
        <v>1043</v>
      </c>
      <c r="C593" s="2">
        <v>31</v>
      </c>
      <c r="D593" s="2" t="s">
        <v>461</v>
      </c>
      <c r="E593" s="2"/>
      <c r="F593" s="2"/>
      <c r="G593" s="2"/>
      <c r="H593" s="2"/>
    </row>
    <row r="594" spans="2:8">
      <c r="B594" s="2" t="s">
        <v>1044</v>
      </c>
      <c r="C594" s="2">
        <v>30</v>
      </c>
      <c r="D594" s="2" t="s">
        <v>461</v>
      </c>
      <c r="E594" s="2"/>
      <c r="F594" s="2"/>
      <c r="G594" s="2"/>
      <c r="H594" s="2"/>
    </row>
    <row r="595" spans="2:8">
      <c r="B595" s="2" t="s">
        <v>1045</v>
      </c>
      <c r="C595" s="2">
        <v>29</v>
      </c>
      <c r="D595" s="2" t="s">
        <v>461</v>
      </c>
      <c r="E595" s="2"/>
      <c r="F595" s="2"/>
      <c r="G595" s="2"/>
      <c r="H595" s="2"/>
    </row>
    <row r="596" spans="2:8">
      <c r="B596" s="2" t="s">
        <v>1046</v>
      </c>
      <c r="C596" s="2">
        <v>26</v>
      </c>
      <c r="D596" s="2" t="s">
        <v>461</v>
      </c>
      <c r="E596" s="2"/>
      <c r="F596" s="2"/>
      <c r="G596" s="2"/>
      <c r="H596" s="2"/>
    </row>
    <row r="597" spans="2:8">
      <c r="B597" s="2" t="s">
        <v>1047</v>
      </c>
      <c r="C597" s="2">
        <v>28</v>
      </c>
      <c r="D597" s="2" t="s">
        <v>461</v>
      </c>
      <c r="E597" s="2"/>
      <c r="F597" s="2"/>
      <c r="G597" s="2"/>
      <c r="H597" s="2"/>
    </row>
    <row r="598" spans="2:8">
      <c r="B598" s="2" t="s">
        <v>1048</v>
      </c>
      <c r="C598" s="2">
        <v>27</v>
      </c>
      <c r="D598" s="2" t="s">
        <v>461</v>
      </c>
      <c r="E598" s="2"/>
      <c r="F598" s="2"/>
      <c r="G598" s="2"/>
      <c r="H598" s="2"/>
    </row>
    <row r="599" spans="2:8">
      <c r="B599" s="2" t="s">
        <v>1049</v>
      </c>
      <c r="C599" s="2">
        <v>29</v>
      </c>
      <c r="D599" s="2" t="s">
        <v>461</v>
      </c>
      <c r="E599" s="2"/>
      <c r="F599" s="2"/>
      <c r="G599" s="2"/>
      <c r="H599" s="2"/>
    </row>
    <row r="600" spans="2:8">
      <c r="B600" s="2" t="s">
        <v>1050</v>
      </c>
      <c r="C600" s="2">
        <v>30</v>
      </c>
      <c r="D600" s="2" t="s">
        <v>461</v>
      </c>
      <c r="E600" s="2"/>
      <c r="F600" s="2"/>
      <c r="G600" s="2"/>
      <c r="H600" s="2"/>
    </row>
    <row r="601" spans="2:8">
      <c r="B601" s="2" t="s">
        <v>1051</v>
      </c>
      <c r="C601" s="2">
        <v>30</v>
      </c>
      <c r="D601" s="2" t="s">
        <v>461</v>
      </c>
      <c r="E601" s="2"/>
      <c r="F601" s="2"/>
      <c r="G601" s="2"/>
      <c r="H601" s="2"/>
    </row>
    <row r="602" spans="2:8">
      <c r="B602" s="2" t="s">
        <v>1052</v>
      </c>
      <c r="C602" s="2">
        <v>30</v>
      </c>
      <c r="D602" s="2" t="s">
        <v>461</v>
      </c>
      <c r="E602" s="2"/>
      <c r="F602" s="2"/>
      <c r="G602" s="2"/>
      <c r="H602" s="2"/>
    </row>
    <row r="603" spans="2:8">
      <c r="B603" s="2" t="s">
        <v>1053</v>
      </c>
      <c r="C603" s="2">
        <v>30</v>
      </c>
      <c r="D603" s="2" t="s">
        <v>461</v>
      </c>
      <c r="E603" s="2"/>
      <c r="F603" s="2"/>
      <c r="G603" s="2"/>
      <c r="H603" s="2"/>
    </row>
    <row r="604" spans="2:8">
      <c r="B604" s="2" t="s">
        <v>1054</v>
      </c>
      <c r="C604" s="2">
        <v>30</v>
      </c>
      <c r="D604" s="2" t="s">
        <v>461</v>
      </c>
      <c r="E604" s="2"/>
      <c r="F604" s="2"/>
      <c r="G604" s="2"/>
      <c r="H604" s="2"/>
    </row>
    <row r="605" spans="2:8">
      <c r="B605" s="2" t="s">
        <v>1055</v>
      </c>
      <c r="C605" s="2">
        <v>29</v>
      </c>
      <c r="D605" s="2" t="s">
        <v>461</v>
      </c>
      <c r="E605" s="2"/>
      <c r="F605" s="2"/>
      <c r="G605" s="2"/>
      <c r="H605" s="2"/>
    </row>
    <row r="606" spans="2:8">
      <c r="B606" s="2" t="s">
        <v>1056</v>
      </c>
      <c r="C606" s="2">
        <v>29</v>
      </c>
      <c r="D606" s="2" t="s">
        <v>461</v>
      </c>
      <c r="E606" s="2"/>
      <c r="F606" s="2"/>
      <c r="G606" s="2"/>
      <c r="H606" s="2"/>
    </row>
    <row r="607" spans="2:8">
      <c r="B607" s="2" t="s">
        <v>1057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9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16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34</v>
      </c>
      <c r="D623" s="2" t="s">
        <v>461</v>
      </c>
      <c r="E623" s="2"/>
      <c r="F623" s="2"/>
      <c r="G623" s="2"/>
      <c r="H623" s="2"/>
    </row>
    <row r="624" spans="2:8">
      <c r="B624" s="2" t="s">
        <v>1074</v>
      </c>
      <c r="C624" s="2">
        <v>34</v>
      </c>
      <c r="D624" s="2" t="s">
        <v>461</v>
      </c>
      <c r="E624" s="2"/>
      <c r="F624" s="2"/>
      <c r="G624" s="2"/>
      <c r="H624" s="2"/>
    </row>
    <row r="625" spans="2:8">
      <c r="B625" s="2" t="s">
        <v>1075</v>
      </c>
      <c r="C625" s="2">
        <v>37</v>
      </c>
      <c r="D625" s="2" t="s">
        <v>461</v>
      </c>
      <c r="E625" s="2"/>
      <c r="F625" s="2"/>
      <c r="G625" s="2"/>
      <c r="H625" s="2"/>
    </row>
    <row r="626" spans="2:8">
      <c r="B626" s="2" t="s">
        <v>1076</v>
      </c>
      <c r="C626" s="2">
        <v>38</v>
      </c>
      <c r="D626" s="2" t="s">
        <v>461</v>
      </c>
      <c r="E626" s="2"/>
      <c r="F626" s="2"/>
      <c r="G626" s="2"/>
      <c r="H626" s="2"/>
    </row>
    <row r="627" spans="2:8">
      <c r="B627" s="2" t="s">
        <v>1077</v>
      </c>
      <c r="C627" s="2">
        <v>37</v>
      </c>
      <c r="D627" s="2" t="s">
        <v>461</v>
      </c>
      <c r="E627" s="2"/>
      <c r="F627" s="2"/>
      <c r="G627" s="2"/>
      <c r="H627" s="2"/>
    </row>
    <row r="628" spans="2:8">
      <c r="B628" s="2" t="s">
        <v>1078</v>
      </c>
      <c r="C628" s="2">
        <v>37</v>
      </c>
      <c r="D628" s="2" t="s">
        <v>461</v>
      </c>
      <c r="E628" s="2"/>
      <c r="F628" s="2"/>
      <c r="G628" s="2"/>
      <c r="H628" s="2"/>
    </row>
    <row r="629" spans="2:8">
      <c r="B629" s="2" t="s">
        <v>1079</v>
      </c>
      <c r="C629" s="2">
        <v>36</v>
      </c>
      <c r="D629" s="2" t="s">
        <v>461</v>
      </c>
      <c r="E629" s="2"/>
      <c r="F629" s="2"/>
      <c r="G629" s="2"/>
      <c r="H629" s="2"/>
    </row>
    <row r="630" spans="2:8">
      <c r="B630" s="2" t="s">
        <v>1080</v>
      </c>
      <c r="C630" s="2">
        <v>36</v>
      </c>
      <c r="D630" s="2" t="s">
        <v>461</v>
      </c>
      <c r="E630" s="2"/>
      <c r="F630" s="2"/>
      <c r="G630" s="2"/>
      <c r="H630" s="2"/>
    </row>
    <row r="631" spans="2:8">
      <c r="B631" s="2" t="s">
        <v>1081</v>
      </c>
      <c r="C631" s="2">
        <v>29</v>
      </c>
      <c r="D631" s="2" t="s">
        <v>461</v>
      </c>
      <c r="E631" s="2"/>
      <c r="F631" s="2"/>
      <c r="G631" s="2"/>
      <c r="H631" s="2"/>
    </row>
    <row r="632" spans="2:8">
      <c r="B632" s="2" t="s">
        <v>1082</v>
      </c>
      <c r="C632" s="2">
        <v>29</v>
      </c>
      <c r="D632" s="2" t="s">
        <v>461</v>
      </c>
      <c r="E632" s="2"/>
      <c r="F632" s="2"/>
      <c r="G632" s="2"/>
      <c r="H632" s="2"/>
    </row>
    <row r="633" spans="2:8">
      <c r="B633" s="2" t="s">
        <v>1083</v>
      </c>
      <c r="C633" s="2">
        <v>30</v>
      </c>
      <c r="D633" s="2" t="s">
        <v>461</v>
      </c>
      <c r="E633" s="2"/>
      <c r="F633" s="2"/>
      <c r="G633" s="2"/>
      <c r="H633" s="2"/>
    </row>
    <row r="634" spans="2:8">
      <c r="B634" s="2" t="s">
        <v>1084</v>
      </c>
      <c r="C634" s="2">
        <v>31</v>
      </c>
      <c r="D634" s="2" t="s">
        <v>461</v>
      </c>
      <c r="E634" s="2"/>
      <c r="F634" s="2"/>
      <c r="G634" s="2"/>
      <c r="H634" s="2"/>
    </row>
    <row r="635" spans="2:8">
      <c r="B635" s="2" t="s">
        <v>1085</v>
      </c>
      <c r="C635" s="2">
        <v>31</v>
      </c>
      <c r="D635" s="2" t="s">
        <v>461</v>
      </c>
      <c r="E635" s="2"/>
      <c r="F635" s="2"/>
      <c r="G635" s="2"/>
      <c r="H635" s="2"/>
    </row>
    <row r="636" spans="2:8">
      <c r="B636" s="2" t="s">
        <v>1086</v>
      </c>
      <c r="C636" s="2">
        <v>32</v>
      </c>
      <c r="D636" s="2" t="s">
        <v>461</v>
      </c>
      <c r="E636" s="2"/>
      <c r="F636" s="2"/>
      <c r="G636" s="2"/>
      <c r="H636" s="2"/>
    </row>
    <row r="637" spans="2:8">
      <c r="B637" s="2" t="s">
        <v>1087</v>
      </c>
      <c r="C637" s="2">
        <v>33</v>
      </c>
      <c r="D637" s="2" t="s">
        <v>461</v>
      </c>
      <c r="E637" s="2"/>
      <c r="F637" s="2"/>
      <c r="G637" s="2"/>
      <c r="H637" s="2"/>
    </row>
    <row r="638" spans="2:8">
      <c r="B638" s="2" t="s">
        <v>1088</v>
      </c>
      <c r="C638" s="2">
        <v>32</v>
      </c>
      <c r="D638" s="2" t="s">
        <v>461</v>
      </c>
      <c r="E638" s="2"/>
      <c r="F638" s="2"/>
      <c r="G638" s="2"/>
      <c r="H638" s="2"/>
    </row>
    <row r="639" spans="2:8">
      <c r="B639" s="2" t="s">
        <v>1089</v>
      </c>
      <c r="C639" s="2">
        <v>32</v>
      </c>
      <c r="D639" s="2" t="s">
        <v>461</v>
      </c>
      <c r="E639" s="2"/>
      <c r="F639" s="2"/>
      <c r="G639" s="2"/>
      <c r="H639" s="2"/>
    </row>
    <row r="640" spans="2:8">
      <c r="B640" s="2" t="s">
        <v>1090</v>
      </c>
      <c r="C640" s="2">
        <v>32</v>
      </c>
      <c r="D640" s="2" t="s">
        <v>461</v>
      </c>
      <c r="E640" s="2"/>
      <c r="F640" s="2"/>
      <c r="G640" s="2"/>
      <c r="H640" s="2"/>
    </row>
    <row r="641" spans="2:8">
      <c r="B641" s="2" t="s">
        <v>1091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36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27</v>
      </c>
      <c r="D649" s="2" t="s">
        <v>461</v>
      </c>
      <c r="E649" s="2"/>
      <c r="F649" s="2"/>
      <c r="G649" s="2"/>
      <c r="H649" s="2"/>
    </row>
    <row r="650" spans="2:8">
      <c r="B650" s="2" t="s">
        <v>1100</v>
      </c>
      <c r="C650" s="2">
        <v>22</v>
      </c>
      <c r="D650" s="2" t="s">
        <v>461</v>
      </c>
      <c r="E650" s="2"/>
      <c r="F650" s="2"/>
      <c r="G650" s="2"/>
      <c r="H650" s="2"/>
    </row>
    <row r="651" spans="2:8">
      <c r="B651" s="2" t="s">
        <v>1101</v>
      </c>
      <c r="C651" s="2">
        <v>24</v>
      </c>
      <c r="D651" s="2" t="s">
        <v>461</v>
      </c>
      <c r="E651" s="2"/>
      <c r="F651" s="2"/>
      <c r="G651" s="2"/>
      <c r="H651" s="2"/>
    </row>
    <row r="652" spans="2:8">
      <c r="B652" s="2" t="s">
        <v>1102</v>
      </c>
      <c r="C652" s="2">
        <v>25</v>
      </c>
      <c r="D652" s="2" t="s">
        <v>461</v>
      </c>
      <c r="E652" s="2"/>
      <c r="F652" s="2"/>
      <c r="G652" s="2"/>
      <c r="H652" s="2"/>
    </row>
    <row r="653" spans="2:8">
      <c r="B653" s="2" t="s">
        <v>1103</v>
      </c>
      <c r="C653" s="2">
        <v>25</v>
      </c>
      <c r="D653" s="2" t="s">
        <v>461</v>
      </c>
      <c r="E653" s="2"/>
      <c r="F653" s="2"/>
      <c r="G653" s="2"/>
      <c r="H653" s="2"/>
    </row>
    <row r="654" spans="2:8">
      <c r="B654" s="2" t="s">
        <v>1104</v>
      </c>
      <c r="C654" s="2">
        <v>25</v>
      </c>
      <c r="D654" s="2" t="s">
        <v>461</v>
      </c>
      <c r="E654" s="2"/>
      <c r="F654" s="2"/>
      <c r="G654" s="2"/>
      <c r="H654" s="2"/>
    </row>
    <row r="655" spans="2:8">
      <c r="B655" s="2" t="s">
        <v>1105</v>
      </c>
      <c r="C655" s="2">
        <v>25</v>
      </c>
      <c r="D655" s="2" t="s">
        <v>461</v>
      </c>
      <c r="E655" s="2"/>
      <c r="F655" s="2"/>
      <c r="G655" s="2"/>
      <c r="H655" s="2"/>
    </row>
    <row r="656" spans="2:8">
      <c r="B656" s="2" t="s">
        <v>1106</v>
      </c>
      <c r="C656" s="2">
        <v>26</v>
      </c>
      <c r="D656" s="2" t="s">
        <v>461</v>
      </c>
      <c r="E656" s="2"/>
      <c r="F656" s="2"/>
      <c r="G656" s="2"/>
      <c r="H656" s="2"/>
    </row>
    <row r="657" spans="2:8">
      <c r="B657" s="2" t="s">
        <v>1107</v>
      </c>
      <c r="C657" s="2">
        <v>27</v>
      </c>
      <c r="D657" s="2" t="s">
        <v>461</v>
      </c>
      <c r="E657" s="2"/>
      <c r="F657" s="2"/>
      <c r="G657" s="2"/>
      <c r="H657" s="2"/>
    </row>
    <row r="658" spans="2:8">
      <c r="B658" s="2" t="s">
        <v>1108</v>
      </c>
      <c r="C658" s="2">
        <v>27</v>
      </c>
      <c r="D658" s="2" t="s">
        <v>461</v>
      </c>
      <c r="E658" s="2"/>
      <c r="F658" s="2"/>
      <c r="G658" s="2"/>
      <c r="H658" s="2"/>
    </row>
    <row r="659" spans="2:8">
      <c r="B659" s="2" t="s">
        <v>1109</v>
      </c>
      <c r="C659" s="2">
        <v>27</v>
      </c>
      <c r="D659" s="2" t="s">
        <v>461</v>
      </c>
      <c r="E659" s="2"/>
      <c r="F659" s="2"/>
      <c r="G659" s="2"/>
      <c r="H659" s="2"/>
    </row>
    <row r="660" spans="2:8">
      <c r="B660" s="2" t="s">
        <v>1110</v>
      </c>
      <c r="C660" s="2">
        <v>27</v>
      </c>
      <c r="D660" s="2" t="s">
        <v>461</v>
      </c>
      <c r="E660" s="2"/>
      <c r="F660" s="2"/>
      <c r="G660" s="2"/>
      <c r="H660" s="2"/>
    </row>
    <row r="661" spans="2:8">
      <c r="B661" s="2" t="s">
        <v>1111</v>
      </c>
      <c r="C661" s="2">
        <v>26</v>
      </c>
      <c r="D661" s="2" t="s">
        <v>461</v>
      </c>
      <c r="E661" s="2"/>
      <c r="F661" s="2"/>
      <c r="G661" s="2"/>
      <c r="H661" s="2"/>
    </row>
    <row r="662" spans="2:8">
      <c r="B662" s="2" t="s">
        <v>1112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24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13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25</v>
      </c>
      <c r="D685" s="2" t="s">
        <v>461</v>
      </c>
      <c r="E685" s="2"/>
      <c r="F685" s="2"/>
      <c r="G685" s="2"/>
      <c r="H685" s="2"/>
    </row>
    <row r="686" spans="2:8">
      <c r="B686" s="2" t="s">
        <v>1136</v>
      </c>
      <c r="C686" s="2">
        <v>26</v>
      </c>
      <c r="D686" s="2" t="s">
        <v>461</v>
      </c>
      <c r="E686" s="2"/>
      <c r="F686" s="2"/>
      <c r="G686" s="2"/>
      <c r="H686" s="2"/>
    </row>
    <row r="687" spans="2:8">
      <c r="B687" s="2" t="s">
        <v>1137</v>
      </c>
      <c r="C687" s="2">
        <v>26</v>
      </c>
      <c r="D687" s="2" t="s">
        <v>461</v>
      </c>
      <c r="E687" s="2"/>
      <c r="F687" s="2"/>
      <c r="G687" s="2"/>
      <c r="H687" s="2"/>
    </row>
    <row r="688" spans="2:8">
      <c r="B688" s="2" t="s">
        <v>1138</v>
      </c>
      <c r="C688" s="2">
        <v>26</v>
      </c>
      <c r="D688" s="2" t="s">
        <v>461</v>
      </c>
      <c r="E688" s="2"/>
      <c r="F688" s="2"/>
      <c r="G688" s="2"/>
      <c r="H688" s="2"/>
    </row>
    <row r="689" spans="2:8">
      <c r="B689" s="2" t="s">
        <v>1139</v>
      </c>
      <c r="C689" s="2">
        <v>26</v>
      </c>
      <c r="D689" s="2" t="s">
        <v>461</v>
      </c>
      <c r="E689" s="2"/>
      <c r="F689" s="2"/>
      <c r="G689" s="2"/>
      <c r="H689" s="2"/>
    </row>
    <row r="690" spans="2:8">
      <c r="B690" s="2" t="s">
        <v>1140</v>
      </c>
      <c r="C690" s="2">
        <v>26</v>
      </c>
      <c r="D690" s="2" t="s">
        <v>461</v>
      </c>
      <c r="E690" s="2"/>
      <c r="F690" s="2"/>
      <c r="G690" s="2"/>
      <c r="H690" s="2"/>
    </row>
    <row r="691" spans="2:8">
      <c r="B691" s="2" t="s">
        <v>1141</v>
      </c>
      <c r="C691" s="2">
        <v>26</v>
      </c>
      <c r="D691" s="2" t="s">
        <v>461</v>
      </c>
      <c r="E691" s="2"/>
      <c r="F691" s="2"/>
      <c r="G691" s="2"/>
      <c r="H691" s="2"/>
    </row>
    <row r="692" spans="2:8">
      <c r="B692" s="2" t="s">
        <v>1142</v>
      </c>
      <c r="C692" s="2">
        <v>25</v>
      </c>
      <c r="D692" s="2" t="s">
        <v>461</v>
      </c>
      <c r="E692" s="2"/>
      <c r="F692" s="2"/>
      <c r="G692" s="2"/>
      <c r="H692" s="2"/>
    </row>
    <row r="693" spans="2:8">
      <c r="B693" s="2" t="s">
        <v>1143</v>
      </c>
      <c r="C693" s="2">
        <v>26</v>
      </c>
      <c r="D693" s="2" t="s">
        <v>461</v>
      </c>
      <c r="E693" s="2"/>
      <c r="F693" s="2"/>
      <c r="G693" s="2"/>
      <c r="H693" s="2"/>
    </row>
    <row r="694" spans="2:8">
      <c r="B694" s="2" t="s">
        <v>1144</v>
      </c>
      <c r="C694" s="2">
        <v>25</v>
      </c>
      <c r="D694" s="2" t="s">
        <v>461</v>
      </c>
      <c r="E694" s="2"/>
      <c r="F694" s="2"/>
      <c r="G694" s="2"/>
      <c r="H694" s="2"/>
    </row>
    <row r="695" spans="2:8">
      <c r="B695" s="2" t="s">
        <v>1145</v>
      </c>
      <c r="C695" s="2">
        <v>25</v>
      </c>
      <c r="D695" s="2" t="s">
        <v>461</v>
      </c>
      <c r="E695" s="2"/>
      <c r="F695" s="2"/>
      <c r="G695" s="2"/>
      <c r="H695" s="2"/>
    </row>
    <row r="696" spans="2:8">
      <c r="B696" s="2" t="s">
        <v>1146</v>
      </c>
      <c r="C696" s="2">
        <v>25</v>
      </c>
      <c r="D696" s="2" t="s">
        <v>461</v>
      </c>
      <c r="E696" s="2"/>
      <c r="F696" s="2"/>
      <c r="G696" s="2"/>
      <c r="H696" s="2"/>
    </row>
    <row r="697" spans="2:8">
      <c r="B697" s="2" t="s">
        <v>1147</v>
      </c>
      <c r="C697" s="2">
        <v>25</v>
      </c>
      <c r="D697" s="2" t="s">
        <v>461</v>
      </c>
      <c r="E697" s="2"/>
      <c r="F697" s="2"/>
      <c r="G697" s="2"/>
      <c r="H697" s="2"/>
    </row>
    <row r="698" spans="2:8">
      <c r="B698" s="2" t="s">
        <v>1148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40</v>
      </c>
      <c r="D712" s="2" t="s">
        <v>461</v>
      </c>
      <c r="E712" s="2"/>
      <c r="F712" s="2"/>
      <c r="G712" s="2"/>
      <c r="H712" s="2"/>
    </row>
    <row r="713" spans="2:8">
      <c r="B713" s="2" t="s">
        <v>1163</v>
      </c>
      <c r="C713" s="2">
        <v>39</v>
      </c>
      <c r="D713" s="2" t="s">
        <v>461</v>
      </c>
      <c r="E713" s="2"/>
      <c r="F713" s="2"/>
      <c r="G713" s="2"/>
      <c r="H713" s="2"/>
    </row>
    <row r="714" spans="2:8">
      <c r="B714" s="2" t="s">
        <v>1164</v>
      </c>
      <c r="C714" s="2">
        <v>41</v>
      </c>
      <c r="D714" s="2" t="s">
        <v>461</v>
      </c>
      <c r="E714" s="2"/>
      <c r="F714" s="2"/>
      <c r="G714" s="2"/>
      <c r="H714" s="2"/>
    </row>
    <row r="715" spans="2:8">
      <c r="B715" s="2" t="s">
        <v>1165</v>
      </c>
      <c r="C715" s="2">
        <v>43</v>
      </c>
      <c r="D715" s="2" t="s">
        <v>461</v>
      </c>
      <c r="E715" s="2"/>
      <c r="F715" s="2"/>
      <c r="G715" s="2"/>
      <c r="H715" s="2"/>
    </row>
    <row r="716" spans="2:8">
      <c r="B716" s="2" t="s">
        <v>1166</v>
      </c>
      <c r="C716" s="2">
        <v>44</v>
      </c>
      <c r="D716" s="2" t="s">
        <v>461</v>
      </c>
      <c r="E716" s="2"/>
      <c r="F716" s="2"/>
      <c r="G716" s="2"/>
      <c r="H716" s="2"/>
    </row>
    <row r="717" spans="2:8">
      <c r="B717" s="2" t="s">
        <v>1167</v>
      </c>
      <c r="C717" s="2">
        <v>44</v>
      </c>
      <c r="D717" s="2" t="s">
        <v>461</v>
      </c>
      <c r="E717" s="2"/>
      <c r="F717" s="2"/>
      <c r="G717" s="2"/>
      <c r="H717" s="2"/>
    </row>
    <row r="718" spans="2:8">
      <c r="B718" s="2" t="s">
        <v>1168</v>
      </c>
      <c r="C718" s="2">
        <v>41</v>
      </c>
      <c r="D718" s="2" t="s">
        <v>461</v>
      </c>
      <c r="E718" s="2"/>
      <c r="F718" s="2"/>
      <c r="G718" s="2"/>
      <c r="H718" s="2"/>
    </row>
    <row r="719" spans="2:8">
      <c r="B719" s="2" t="s">
        <v>1169</v>
      </c>
      <c r="C719" s="2">
        <v>35</v>
      </c>
      <c r="D719" s="2" t="s">
        <v>461</v>
      </c>
      <c r="E719" s="2"/>
      <c r="F719" s="2"/>
      <c r="G719" s="2"/>
      <c r="H719" s="2"/>
    </row>
    <row r="720" spans="2:8">
      <c r="B720" s="2" t="s">
        <v>1170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18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17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13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29</v>
      </c>
      <c r="D736" s="2" t="s">
        <v>461</v>
      </c>
      <c r="E736" s="2"/>
      <c r="F736" s="2"/>
      <c r="G736" s="2"/>
      <c r="H736" s="2"/>
    </row>
    <row r="737" spans="2:8">
      <c r="B737" s="2" t="s">
        <v>1187</v>
      </c>
      <c r="C737" s="2">
        <v>29</v>
      </c>
      <c r="D737" s="2" t="s">
        <v>461</v>
      </c>
      <c r="E737" s="2"/>
      <c r="F737" s="2"/>
      <c r="G737" s="2"/>
      <c r="H737" s="2"/>
    </row>
    <row r="738" spans="2:8">
      <c r="B738" s="2" t="s">
        <v>1188</v>
      </c>
      <c r="C738" s="2">
        <v>26</v>
      </c>
      <c r="D738" s="2" t="s">
        <v>461</v>
      </c>
      <c r="E738" s="2"/>
      <c r="F738" s="2"/>
      <c r="G738" s="2"/>
      <c r="H738" s="2"/>
    </row>
    <row r="739" spans="2:8">
      <c r="B739" s="2" t="s">
        <v>1189</v>
      </c>
      <c r="C739" s="2">
        <v>27</v>
      </c>
      <c r="D739" s="2" t="s">
        <v>461</v>
      </c>
      <c r="E739" s="2"/>
      <c r="F739" s="2"/>
      <c r="G739" s="2"/>
      <c r="H739" s="2"/>
    </row>
    <row r="740" spans="2:8">
      <c r="B740" s="2" t="s">
        <v>1190</v>
      </c>
      <c r="C740" s="2">
        <v>28</v>
      </c>
      <c r="D740" s="2" t="s">
        <v>461</v>
      </c>
      <c r="E740" s="2"/>
      <c r="F740" s="2"/>
      <c r="G740" s="2"/>
      <c r="H740" s="2"/>
    </row>
    <row r="741" spans="2:8">
      <c r="B741" s="2" t="s">
        <v>1191</v>
      </c>
      <c r="C741" s="2">
        <v>28</v>
      </c>
      <c r="D741" s="2" t="s">
        <v>461</v>
      </c>
      <c r="E741" s="2"/>
      <c r="F741" s="2"/>
      <c r="G741" s="2"/>
      <c r="H741" s="2"/>
    </row>
    <row r="742" spans="2:8">
      <c r="B742" s="2" t="s">
        <v>1192</v>
      </c>
      <c r="C742" s="2">
        <v>28</v>
      </c>
      <c r="D742" s="2" t="s">
        <v>461</v>
      </c>
      <c r="E742" s="2"/>
      <c r="F742" s="2"/>
      <c r="G742" s="2"/>
      <c r="H742" s="2"/>
    </row>
    <row r="743" spans="2:8">
      <c r="B743" s="2" t="s">
        <v>1193</v>
      </c>
      <c r="C743" s="2">
        <v>29</v>
      </c>
      <c r="D743" s="2" t="s">
        <v>461</v>
      </c>
      <c r="E743" s="2"/>
      <c r="F743" s="2"/>
      <c r="G743" s="2"/>
      <c r="H743" s="2"/>
    </row>
    <row r="744" spans="2:8">
      <c r="B744" s="2" t="s">
        <v>1194</v>
      </c>
      <c r="C744" s="2">
        <v>28</v>
      </c>
      <c r="D744" s="2" t="s">
        <v>461</v>
      </c>
      <c r="E744" s="2"/>
      <c r="F744" s="2"/>
      <c r="G744" s="2"/>
      <c r="H744" s="2"/>
    </row>
    <row r="745" spans="2:8">
      <c r="B745" s="2" t="s">
        <v>1195</v>
      </c>
      <c r="C745" s="2">
        <v>28</v>
      </c>
      <c r="D745" s="2" t="s">
        <v>461</v>
      </c>
      <c r="E745" s="2"/>
      <c r="F745" s="2"/>
      <c r="G745" s="2"/>
      <c r="H745" s="2"/>
    </row>
    <row r="746" spans="2:8">
      <c r="B746" s="2" t="s">
        <v>1196</v>
      </c>
      <c r="C746" s="2">
        <v>28</v>
      </c>
      <c r="D746" s="2" t="s">
        <v>461</v>
      </c>
      <c r="E746" s="2"/>
      <c r="F746" s="2"/>
      <c r="G746" s="2"/>
      <c r="H746" s="2"/>
    </row>
    <row r="747" spans="2:8">
      <c r="B747" s="2" t="s">
        <v>1197</v>
      </c>
      <c r="C747" s="2">
        <v>28</v>
      </c>
      <c r="D747" s="2" t="s">
        <v>461</v>
      </c>
      <c r="E747" s="2"/>
      <c r="F747" s="2"/>
      <c r="G747" s="2"/>
      <c r="H747" s="2"/>
    </row>
    <row r="748" spans="2:8">
      <c r="B748" s="2" t="s">
        <v>1198</v>
      </c>
      <c r="C748" s="2">
        <v>19</v>
      </c>
      <c r="D748" s="2" t="s">
        <v>461</v>
      </c>
      <c r="E748" s="2"/>
      <c r="F748" s="2"/>
      <c r="G748" s="2"/>
      <c r="H748" s="2"/>
    </row>
    <row r="749" spans="2:8">
      <c r="B749" s="2" t="s">
        <v>1199</v>
      </c>
      <c r="C749" s="2">
        <v>23</v>
      </c>
      <c r="D749" s="2" t="s">
        <v>461</v>
      </c>
      <c r="E749" s="2"/>
      <c r="F749" s="2"/>
      <c r="G749" s="2"/>
      <c r="H749" s="2"/>
    </row>
    <row r="750" spans="2:8">
      <c r="B750" s="2" t="s">
        <v>1200</v>
      </c>
      <c r="C750" s="2">
        <v>24</v>
      </c>
      <c r="D750" s="2" t="s">
        <v>461</v>
      </c>
      <c r="E750" s="2"/>
      <c r="F750" s="2"/>
      <c r="G750" s="2"/>
      <c r="H750" s="2"/>
    </row>
    <row r="751" spans="2:8">
      <c r="B751" s="2" t="s">
        <v>1201</v>
      </c>
      <c r="C751" s="2">
        <v>24</v>
      </c>
      <c r="D751" s="2" t="s">
        <v>461</v>
      </c>
      <c r="E751" s="2"/>
      <c r="F751" s="2"/>
      <c r="G751" s="2"/>
      <c r="H751" s="2"/>
    </row>
    <row r="752" spans="2:8">
      <c r="B752" s="2" t="s">
        <v>1202</v>
      </c>
      <c r="C752" s="2">
        <v>22</v>
      </c>
      <c r="D752" s="2" t="s">
        <v>461</v>
      </c>
      <c r="E752" s="2"/>
      <c r="F752" s="2"/>
      <c r="G752" s="2"/>
      <c r="H752" s="2"/>
    </row>
    <row r="753" spans="2:8">
      <c r="B753" s="2" t="s">
        <v>1203</v>
      </c>
      <c r="C753" s="2">
        <v>21</v>
      </c>
      <c r="D753" s="2" t="s">
        <v>461</v>
      </c>
      <c r="E753" s="2"/>
      <c r="F753" s="2"/>
      <c r="G753" s="2"/>
      <c r="H753" s="2"/>
    </row>
    <row r="754" spans="2:8">
      <c r="B754" s="2" t="s">
        <v>1204</v>
      </c>
      <c r="C754" s="2">
        <v>19</v>
      </c>
      <c r="D754" s="2" t="s">
        <v>461</v>
      </c>
      <c r="E754" s="2"/>
      <c r="F754" s="2"/>
      <c r="G754" s="2"/>
      <c r="H754" s="2"/>
    </row>
    <row r="755" spans="2:8">
      <c r="B755" s="2" t="s">
        <v>1205</v>
      </c>
      <c r="C755" s="2">
        <v>12</v>
      </c>
      <c r="D755" s="2" t="s">
        <v>461</v>
      </c>
      <c r="E755" s="2"/>
      <c r="F755" s="2"/>
      <c r="G755" s="2"/>
      <c r="H755" s="2"/>
    </row>
    <row r="756" spans="2:8">
      <c r="B756" s="2" t="s">
        <v>1206</v>
      </c>
      <c r="C756" s="2">
        <v>18</v>
      </c>
      <c r="D756" s="2" t="s">
        <v>461</v>
      </c>
      <c r="E756" s="2"/>
      <c r="F756" s="2"/>
      <c r="G756" s="2"/>
      <c r="H756" s="2"/>
    </row>
    <row r="757" spans="2:8">
      <c r="B757" s="2" t="s">
        <v>1207</v>
      </c>
      <c r="C757" s="2">
        <v>29</v>
      </c>
      <c r="D757" s="2" t="s">
        <v>461</v>
      </c>
      <c r="E757" s="2"/>
      <c r="F757" s="2"/>
      <c r="G757" s="2"/>
      <c r="H757" s="2"/>
    </row>
    <row r="758" spans="2:8">
      <c r="B758" s="2" t="s">
        <v>1208</v>
      </c>
      <c r="C758" s="2">
        <v>34</v>
      </c>
      <c r="D758" s="2" t="s">
        <v>461</v>
      </c>
      <c r="E758" s="2"/>
      <c r="F758" s="2"/>
      <c r="G758" s="2"/>
      <c r="H758" s="2"/>
    </row>
    <row r="759" spans="2:8">
      <c r="B759" s="2" t="s">
        <v>1209</v>
      </c>
      <c r="C759" s="2">
        <v>40</v>
      </c>
      <c r="D759" s="2" t="s">
        <v>461</v>
      </c>
      <c r="E759" s="2"/>
      <c r="F759" s="2"/>
      <c r="G759" s="2"/>
      <c r="H759" s="2"/>
    </row>
    <row r="760" spans="2:8">
      <c r="B760" s="2" t="s">
        <v>1210</v>
      </c>
      <c r="C760" s="2">
        <v>44</v>
      </c>
      <c r="D760" s="2" t="s">
        <v>461</v>
      </c>
      <c r="E760" s="2"/>
      <c r="F760" s="2"/>
      <c r="G760" s="2"/>
      <c r="H760" s="2"/>
    </row>
    <row r="761" spans="2:8">
      <c r="B761" s="2" t="s">
        <v>1211</v>
      </c>
      <c r="C761" s="2">
        <v>41</v>
      </c>
      <c r="D761" s="2" t="s">
        <v>461</v>
      </c>
      <c r="E761" s="2"/>
      <c r="F761" s="2"/>
      <c r="G761" s="2"/>
      <c r="H761" s="2"/>
    </row>
    <row r="762" spans="2:8">
      <c r="B762" s="2" t="s">
        <v>1212</v>
      </c>
      <c r="C762" s="2">
        <v>29</v>
      </c>
      <c r="D762" s="2" t="s">
        <v>461</v>
      </c>
      <c r="E762" s="2"/>
      <c r="F762" s="2"/>
      <c r="G762" s="2"/>
      <c r="H762" s="2"/>
    </row>
    <row r="763" spans="2:8">
      <c r="B763" s="2" t="s">
        <v>1213</v>
      </c>
      <c r="C763" s="2">
        <v>30</v>
      </c>
      <c r="D763" s="2" t="s">
        <v>461</v>
      </c>
      <c r="E763" s="2"/>
      <c r="F763" s="2"/>
      <c r="G763" s="2"/>
      <c r="H763" s="2"/>
    </row>
    <row r="764" spans="2:8">
      <c r="B764" s="2" t="s">
        <v>1214</v>
      </c>
      <c r="C764" s="2">
        <v>28</v>
      </c>
      <c r="D764" s="2" t="s">
        <v>461</v>
      </c>
      <c r="E764" s="2"/>
      <c r="F764" s="2"/>
      <c r="G764" s="2"/>
      <c r="H764" s="2"/>
    </row>
    <row r="765" spans="2:8">
      <c r="B765" s="2" t="s">
        <v>1215</v>
      </c>
      <c r="C765" s="2">
        <v>27</v>
      </c>
      <c r="D765" s="2" t="s">
        <v>461</v>
      </c>
      <c r="E765" s="2"/>
      <c r="F765" s="2"/>
      <c r="G765" s="2"/>
      <c r="H765" s="2"/>
    </row>
    <row r="766" spans="2:8">
      <c r="B766" s="2" t="s">
        <v>1216</v>
      </c>
      <c r="C766" s="2">
        <v>40</v>
      </c>
      <c r="D766" s="2" t="s">
        <v>461</v>
      </c>
      <c r="E766" s="2"/>
      <c r="F766" s="2"/>
      <c r="G766" s="2"/>
      <c r="H766" s="2"/>
    </row>
    <row r="767" spans="2:8">
      <c r="B767" s="2" t="s">
        <v>1217</v>
      </c>
      <c r="C767" s="2">
        <v>40</v>
      </c>
      <c r="D767" s="2" t="s">
        <v>461</v>
      </c>
      <c r="E767" s="2"/>
      <c r="F767" s="2"/>
      <c r="G767" s="2"/>
      <c r="H767" s="2"/>
    </row>
    <row r="768" spans="2:8">
      <c r="B768" s="2" t="s">
        <v>1218</v>
      </c>
      <c r="C768" s="2">
        <v>42</v>
      </c>
      <c r="D768" s="2" t="s">
        <v>461</v>
      </c>
      <c r="E768" s="2"/>
      <c r="F768" s="2"/>
      <c r="G768" s="2"/>
      <c r="H768" s="2"/>
    </row>
    <row r="769" spans="2:8">
      <c r="B769" s="2" t="s">
        <v>1219</v>
      </c>
      <c r="C769" s="2">
        <v>43</v>
      </c>
      <c r="D769" s="2" t="s">
        <v>461</v>
      </c>
      <c r="E769" s="2"/>
      <c r="F769" s="2"/>
      <c r="G769" s="2"/>
      <c r="H769" s="2"/>
    </row>
    <row r="770" spans="2:8">
      <c r="B770" s="2" t="s">
        <v>1220</v>
      </c>
      <c r="C770" s="2">
        <v>39</v>
      </c>
      <c r="D770" s="2" t="s">
        <v>461</v>
      </c>
      <c r="E770" s="2"/>
      <c r="F770" s="2"/>
      <c r="G770" s="2"/>
      <c r="H770" s="2"/>
    </row>
    <row r="771" spans="2:8">
      <c r="B771" s="2" t="s">
        <v>1221</v>
      </c>
      <c r="C771" s="2">
        <v>34</v>
      </c>
      <c r="D771" s="2" t="s">
        <v>461</v>
      </c>
      <c r="E771" s="2"/>
      <c r="F771" s="2"/>
      <c r="G771" s="2"/>
      <c r="H771" s="2"/>
    </row>
    <row r="772" spans="2:8">
      <c r="B772" s="2" t="s">
        <v>1222</v>
      </c>
      <c r="C772" s="2">
        <v>31</v>
      </c>
      <c r="D772" s="2" t="s">
        <v>461</v>
      </c>
      <c r="E772" s="2"/>
      <c r="F772" s="2"/>
      <c r="G772" s="2"/>
      <c r="H772" s="2"/>
    </row>
    <row r="773" spans="2:8">
      <c r="B773" s="2" t="s">
        <v>1223</v>
      </c>
      <c r="C773" s="2">
        <v>29</v>
      </c>
      <c r="D773" s="2" t="s">
        <v>461</v>
      </c>
      <c r="E773" s="2"/>
      <c r="F773" s="2"/>
      <c r="G773" s="2"/>
      <c r="H773" s="2"/>
    </row>
    <row r="774" spans="2:8">
      <c r="B774" s="2" t="s">
        <v>1224</v>
      </c>
      <c r="C774" s="2">
        <v>13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15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24</v>
      </c>
      <c r="D776" s="2" t="s">
        <v>461</v>
      </c>
      <c r="E776" s="2"/>
      <c r="F776" s="2"/>
      <c r="G776" s="2"/>
      <c r="H776" s="2"/>
    </row>
    <row r="777" spans="2:8">
      <c r="B777" s="2" t="s">
        <v>1227</v>
      </c>
      <c r="C777" s="2">
        <v>24</v>
      </c>
      <c r="D777" s="2" t="s">
        <v>461</v>
      </c>
      <c r="E777" s="2"/>
      <c r="F777" s="2"/>
      <c r="G777" s="2"/>
      <c r="H777" s="2"/>
    </row>
    <row r="778" spans="2:8">
      <c r="B778" s="2" t="s">
        <v>1228</v>
      </c>
      <c r="C778" s="2">
        <v>26</v>
      </c>
      <c r="D778" s="2" t="s">
        <v>461</v>
      </c>
      <c r="E778" s="2"/>
      <c r="F778" s="2"/>
      <c r="G778" s="2"/>
      <c r="H778" s="2"/>
    </row>
    <row r="779" spans="2:8">
      <c r="B779" s="2" t="s">
        <v>1229</v>
      </c>
      <c r="C779" s="2">
        <v>28</v>
      </c>
      <c r="D779" s="2" t="s">
        <v>461</v>
      </c>
      <c r="E779" s="2"/>
      <c r="F779" s="2"/>
      <c r="G779" s="2"/>
      <c r="H779" s="2"/>
    </row>
    <row r="780" spans="2:8">
      <c r="B780" s="2" t="s">
        <v>1230</v>
      </c>
      <c r="C780" s="2">
        <v>29</v>
      </c>
      <c r="D780" s="2" t="s">
        <v>461</v>
      </c>
      <c r="E780" s="2"/>
      <c r="F780" s="2"/>
      <c r="G780" s="2"/>
      <c r="H780" s="2"/>
    </row>
    <row r="781" spans="2:8">
      <c r="B781" s="2" t="s">
        <v>1231</v>
      </c>
      <c r="C781" s="2">
        <v>29</v>
      </c>
      <c r="D781" s="2" t="s">
        <v>461</v>
      </c>
      <c r="E781" s="2"/>
      <c r="F781" s="2"/>
      <c r="G781" s="2"/>
      <c r="H781" s="2"/>
    </row>
    <row r="782" spans="2:8">
      <c r="B782" s="2" t="s">
        <v>1232</v>
      </c>
      <c r="C782" s="2">
        <v>28</v>
      </c>
      <c r="D782" s="2" t="s">
        <v>461</v>
      </c>
      <c r="E782" s="2"/>
      <c r="F782" s="2"/>
      <c r="G782" s="2"/>
      <c r="H782" s="2"/>
    </row>
    <row r="783" spans="2:8">
      <c r="B783" s="2" t="s">
        <v>1233</v>
      </c>
      <c r="C783" s="2">
        <v>29</v>
      </c>
      <c r="D783" s="2" t="s">
        <v>461</v>
      </c>
      <c r="E783" s="2"/>
      <c r="F783" s="2"/>
      <c r="G783" s="2"/>
      <c r="H783" s="2"/>
    </row>
    <row r="784" spans="2:8">
      <c r="B784" s="2" t="s">
        <v>1234</v>
      </c>
      <c r="C784" s="2">
        <v>28</v>
      </c>
      <c r="D784" s="2" t="s">
        <v>461</v>
      </c>
      <c r="E784" s="2"/>
      <c r="F784" s="2"/>
      <c r="G784" s="2"/>
      <c r="H784" s="2"/>
    </row>
    <row r="785" spans="2:8">
      <c r="B785" s="2" t="s">
        <v>1235</v>
      </c>
      <c r="C785" s="2">
        <v>28</v>
      </c>
      <c r="D785" s="2" t="s">
        <v>461</v>
      </c>
      <c r="E785" s="2"/>
      <c r="F785" s="2"/>
      <c r="G785" s="2"/>
      <c r="H785" s="2"/>
    </row>
    <row r="786" spans="2:8">
      <c r="B786" s="2" t="s">
        <v>1236</v>
      </c>
      <c r="C786" s="2">
        <v>27</v>
      </c>
      <c r="D786" s="2" t="s">
        <v>461</v>
      </c>
      <c r="E786" s="2"/>
      <c r="F786" s="2"/>
      <c r="G786" s="2"/>
      <c r="H786" s="2"/>
    </row>
    <row r="787" spans="2:8">
      <c r="B787" s="2" t="s">
        <v>1237</v>
      </c>
      <c r="C787" s="2">
        <v>31</v>
      </c>
      <c r="D787" s="2" t="s">
        <v>461</v>
      </c>
      <c r="E787" s="2"/>
      <c r="F787" s="2"/>
      <c r="G787" s="2"/>
      <c r="H787" s="2"/>
    </row>
    <row r="788" spans="2:8">
      <c r="B788" s="2" t="s">
        <v>1238</v>
      </c>
      <c r="C788" s="2">
        <v>30</v>
      </c>
      <c r="D788" s="2" t="s">
        <v>461</v>
      </c>
      <c r="E788" s="2"/>
      <c r="F788" s="2"/>
      <c r="G788" s="2"/>
      <c r="H788" s="2"/>
    </row>
    <row r="789" spans="2:8">
      <c r="B789" s="2" t="s">
        <v>1239</v>
      </c>
      <c r="C789" s="2">
        <v>31</v>
      </c>
      <c r="D789" s="2" t="s">
        <v>461</v>
      </c>
      <c r="E789" s="2"/>
      <c r="F789" s="2"/>
      <c r="G789" s="2"/>
      <c r="H789" s="2"/>
    </row>
    <row r="790" spans="2:8">
      <c r="B790" s="2" t="s">
        <v>1240</v>
      </c>
      <c r="C790" s="2">
        <v>20</v>
      </c>
      <c r="D790" s="2" t="s">
        <v>461</v>
      </c>
      <c r="E790" s="2"/>
      <c r="F790" s="2"/>
      <c r="G790" s="2"/>
      <c r="H790" s="2"/>
    </row>
    <row r="791" spans="2:8">
      <c r="B791" s="2" t="s">
        <v>1241</v>
      </c>
      <c r="C791" s="2">
        <v>26</v>
      </c>
      <c r="D791" s="2" t="s">
        <v>461</v>
      </c>
      <c r="E791" s="2"/>
      <c r="F791" s="2"/>
      <c r="G791" s="2"/>
      <c r="H791" s="2"/>
    </row>
    <row r="792" spans="2:8">
      <c r="B792" s="2" t="s">
        <v>1242</v>
      </c>
      <c r="C792" s="2">
        <v>25</v>
      </c>
      <c r="D792" s="2" t="s">
        <v>461</v>
      </c>
      <c r="E792" s="2"/>
      <c r="F792" s="2"/>
      <c r="G792" s="2"/>
      <c r="H792" s="2"/>
    </row>
    <row r="793" spans="2:8">
      <c r="B793" s="2" t="s">
        <v>1243</v>
      </c>
      <c r="C793" s="2">
        <v>24</v>
      </c>
      <c r="D793" s="2" t="s">
        <v>461</v>
      </c>
      <c r="E793" s="2"/>
      <c r="F793" s="2"/>
      <c r="G793" s="2"/>
      <c r="H793" s="2"/>
    </row>
    <row r="794" spans="2:8">
      <c r="B794" s="2" t="s">
        <v>1244</v>
      </c>
      <c r="C794" s="2">
        <v>25</v>
      </c>
      <c r="D794" s="2" t="s">
        <v>461</v>
      </c>
      <c r="E794" s="2"/>
      <c r="F794" s="2"/>
      <c r="G794" s="2"/>
      <c r="H794" s="2"/>
    </row>
    <row r="795" spans="2:8">
      <c r="B795" s="2" t="s">
        <v>1245</v>
      </c>
      <c r="C795" s="2">
        <v>28</v>
      </c>
      <c r="D795" s="2" t="s">
        <v>461</v>
      </c>
      <c r="E795" s="2"/>
      <c r="F795" s="2"/>
      <c r="G795" s="2"/>
      <c r="H795" s="2"/>
    </row>
    <row r="796" spans="2:8">
      <c r="B796" s="2" t="s">
        <v>1246</v>
      </c>
      <c r="C796" s="2">
        <v>27</v>
      </c>
      <c r="D796" s="2" t="s">
        <v>461</v>
      </c>
      <c r="E796" s="2"/>
      <c r="F796" s="2"/>
      <c r="G796" s="2"/>
      <c r="H796" s="2"/>
    </row>
    <row r="797" spans="2:8">
      <c r="B797" s="2" t="s">
        <v>1247</v>
      </c>
      <c r="C797" s="2">
        <v>27</v>
      </c>
      <c r="D797" s="2" t="s">
        <v>461</v>
      </c>
      <c r="E797" s="2"/>
      <c r="F797" s="2"/>
      <c r="G797" s="2"/>
      <c r="H797" s="2"/>
    </row>
    <row r="798" spans="2:8">
      <c r="B798" s="2" t="s">
        <v>1248</v>
      </c>
      <c r="C798" s="2">
        <v>27</v>
      </c>
      <c r="D798" s="2" t="s">
        <v>461</v>
      </c>
      <c r="E798" s="2"/>
      <c r="F798" s="2"/>
      <c r="G798" s="2"/>
      <c r="H798" s="2"/>
    </row>
    <row r="799" spans="2:8">
      <c r="B799" s="2" t="s">
        <v>1249</v>
      </c>
      <c r="C799" s="2">
        <v>24</v>
      </c>
      <c r="D799" s="2" t="s">
        <v>461</v>
      </c>
      <c r="E799" s="2"/>
      <c r="F799" s="2"/>
      <c r="G799" s="2"/>
      <c r="H799" s="2"/>
    </row>
    <row r="800" spans="2:8">
      <c r="B800" s="2" t="s">
        <v>1250</v>
      </c>
      <c r="C800" s="2">
        <v>23</v>
      </c>
      <c r="D800" s="2" t="s">
        <v>461</v>
      </c>
      <c r="E800" s="2"/>
      <c r="F800" s="2"/>
      <c r="G800" s="2"/>
      <c r="H800" s="2"/>
    </row>
    <row r="801" spans="2:8">
      <c r="B801" s="2" t="s">
        <v>1251</v>
      </c>
      <c r="C801" s="2">
        <v>18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13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25</v>
      </c>
      <c r="D811" s="2" t="s">
        <v>461</v>
      </c>
      <c r="E811" s="2"/>
      <c r="F811" s="2"/>
      <c r="G811" s="2"/>
      <c r="H811" s="2"/>
    </row>
    <row r="812" spans="2:8">
      <c r="B812" s="2" t="s">
        <v>1262</v>
      </c>
      <c r="C812" s="2">
        <v>29</v>
      </c>
      <c r="D812" s="2" t="s">
        <v>461</v>
      </c>
      <c r="E812" s="2"/>
      <c r="F812" s="2"/>
      <c r="G812" s="2"/>
      <c r="H812" s="2"/>
    </row>
    <row r="813" spans="2:8">
      <c r="B813" s="2" t="s">
        <v>1263</v>
      </c>
      <c r="C813" s="2">
        <v>29</v>
      </c>
      <c r="D813" s="2" t="s">
        <v>461</v>
      </c>
      <c r="E813" s="2"/>
      <c r="F813" s="2"/>
      <c r="G813" s="2"/>
      <c r="H813" s="2"/>
    </row>
    <row r="814" spans="2:8">
      <c r="B814" s="2" t="s">
        <v>1264</v>
      </c>
      <c r="C814" s="2">
        <v>29</v>
      </c>
      <c r="D814" s="2" t="s">
        <v>461</v>
      </c>
      <c r="E814" s="2"/>
      <c r="F814" s="2"/>
      <c r="G814" s="2"/>
      <c r="H814" s="2"/>
    </row>
    <row r="815" spans="2:8">
      <c r="B815" s="2" t="s">
        <v>1265</v>
      </c>
      <c r="C815" s="2">
        <v>27</v>
      </c>
      <c r="D815" s="2" t="s">
        <v>461</v>
      </c>
      <c r="E815" s="2"/>
      <c r="F815" s="2"/>
      <c r="G815" s="2"/>
      <c r="H815" s="2"/>
    </row>
    <row r="816" spans="2:8">
      <c r="B816" s="2" t="s">
        <v>1266</v>
      </c>
      <c r="C816" s="2">
        <v>27</v>
      </c>
      <c r="D816" s="2" t="s">
        <v>461</v>
      </c>
      <c r="E816" s="2"/>
      <c r="F816" s="2"/>
      <c r="G816" s="2"/>
      <c r="H816" s="2"/>
    </row>
    <row r="817" spans="2:8">
      <c r="B817" s="2" t="s">
        <v>1267</v>
      </c>
      <c r="C817" s="2">
        <v>27</v>
      </c>
      <c r="D817" s="2" t="s">
        <v>461</v>
      </c>
      <c r="E817" s="2"/>
      <c r="F817" s="2"/>
      <c r="G817" s="2"/>
      <c r="H817" s="2"/>
    </row>
    <row r="818" spans="2:8">
      <c r="B818" s="2" t="s">
        <v>1268</v>
      </c>
      <c r="C818" s="2">
        <v>28</v>
      </c>
      <c r="D818" s="2" t="s">
        <v>461</v>
      </c>
      <c r="E818" s="2"/>
      <c r="F818" s="2"/>
      <c r="G818" s="2"/>
      <c r="H818" s="2"/>
    </row>
    <row r="819" spans="2:8">
      <c r="B819" s="2" t="s">
        <v>1269</v>
      </c>
      <c r="C819" s="2">
        <v>27</v>
      </c>
      <c r="D819" s="2" t="s">
        <v>461</v>
      </c>
      <c r="E819" s="2"/>
      <c r="F819" s="2"/>
      <c r="G819" s="2"/>
      <c r="H819" s="2"/>
    </row>
    <row r="820" spans="2:8">
      <c r="B820" s="2" t="s">
        <v>1270</v>
      </c>
      <c r="C820" s="2">
        <v>25</v>
      </c>
      <c r="D820" s="2" t="s">
        <v>461</v>
      </c>
      <c r="E820" s="2"/>
      <c r="F820" s="2"/>
      <c r="G820" s="2"/>
      <c r="H820" s="2"/>
    </row>
    <row r="821" spans="2:8">
      <c r="B821" s="2" t="s">
        <v>1271</v>
      </c>
      <c r="C821" s="2">
        <v>35</v>
      </c>
      <c r="D821" s="2" t="s">
        <v>461</v>
      </c>
      <c r="E821" s="2"/>
      <c r="F821" s="2"/>
      <c r="G821" s="2"/>
      <c r="H821" s="2"/>
    </row>
    <row r="822" spans="2:8">
      <c r="B822" s="2" t="s">
        <v>1272</v>
      </c>
      <c r="C822" s="2">
        <v>35</v>
      </c>
      <c r="D822" s="2" t="s">
        <v>461</v>
      </c>
      <c r="E822" s="2"/>
      <c r="F822" s="2"/>
      <c r="G822" s="2"/>
      <c r="H822" s="2"/>
    </row>
    <row r="823" spans="2:8">
      <c r="B823" s="2" t="s">
        <v>1273</v>
      </c>
      <c r="C823" s="2">
        <v>35</v>
      </c>
      <c r="D823" s="2" t="s">
        <v>461</v>
      </c>
      <c r="E823" s="2"/>
      <c r="F823" s="2"/>
      <c r="G823" s="2"/>
      <c r="H823" s="2"/>
    </row>
    <row r="824" spans="2:8">
      <c r="B824" s="2" t="s">
        <v>1274</v>
      </c>
      <c r="C824" s="2">
        <v>36</v>
      </c>
      <c r="D824" s="2" t="s">
        <v>461</v>
      </c>
      <c r="E824" s="2"/>
      <c r="F824" s="2"/>
      <c r="G824" s="2"/>
      <c r="H824" s="2"/>
    </row>
    <row r="825" spans="2:8">
      <c r="B825" s="2" t="s">
        <v>1275</v>
      </c>
      <c r="C825" s="2">
        <v>38</v>
      </c>
      <c r="D825" s="2" t="s">
        <v>461</v>
      </c>
      <c r="E825" s="2"/>
      <c r="F825" s="2"/>
      <c r="G825" s="2"/>
      <c r="H825" s="2"/>
    </row>
    <row r="826" spans="2:8">
      <c r="B826" s="2" t="s">
        <v>1276</v>
      </c>
      <c r="C826" s="2">
        <v>37</v>
      </c>
      <c r="D826" s="2" t="s">
        <v>461</v>
      </c>
      <c r="E826" s="2"/>
      <c r="F826" s="2"/>
      <c r="G826" s="2"/>
      <c r="H826" s="2"/>
    </row>
    <row r="827" spans="2:8">
      <c r="B827" s="2" t="s">
        <v>1277</v>
      </c>
      <c r="C827" s="2">
        <v>34</v>
      </c>
      <c r="D827" s="2" t="s">
        <v>461</v>
      </c>
      <c r="E827" s="2"/>
      <c r="F827" s="2"/>
      <c r="G827" s="2"/>
      <c r="H827" s="2"/>
    </row>
    <row r="828" spans="2:8">
      <c r="B828" s="2" t="s">
        <v>1278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26</v>
      </c>
      <c r="D838" s="2" t="s">
        <v>461</v>
      </c>
      <c r="E838" s="2"/>
      <c r="F838" s="2"/>
      <c r="G838" s="2"/>
      <c r="H838" s="2"/>
    </row>
    <row r="839" spans="2:8">
      <c r="B839" s="2" t="s">
        <v>1289</v>
      </c>
      <c r="C839" s="2">
        <v>22</v>
      </c>
      <c r="D839" s="2" t="s">
        <v>461</v>
      </c>
      <c r="E839" s="2"/>
      <c r="F839" s="2"/>
      <c r="G839" s="2"/>
      <c r="H839" s="2"/>
    </row>
    <row r="840" spans="2:8">
      <c r="B840" s="2" t="s">
        <v>1290</v>
      </c>
      <c r="C840" s="2">
        <v>17</v>
      </c>
      <c r="D840" s="2" t="s">
        <v>461</v>
      </c>
      <c r="E840" s="2"/>
      <c r="F840" s="2"/>
      <c r="G840" s="2"/>
      <c r="H840" s="2"/>
    </row>
    <row r="841" spans="2:8">
      <c r="B841" s="2" t="s">
        <v>1291</v>
      </c>
      <c r="C841" s="2">
        <v>12</v>
      </c>
      <c r="D841" s="2" t="s">
        <v>461</v>
      </c>
      <c r="E841" s="2"/>
      <c r="F841" s="2"/>
      <c r="G841" s="2"/>
      <c r="H841" s="2"/>
    </row>
    <row r="842" spans="2:8">
      <c r="B842" s="2" t="s">
        <v>1292</v>
      </c>
      <c r="C842" s="2">
        <v>33</v>
      </c>
      <c r="D842" s="2" t="s">
        <v>461</v>
      </c>
      <c r="E842" s="2"/>
      <c r="F842" s="2"/>
      <c r="G842" s="2"/>
      <c r="H842" s="2"/>
    </row>
    <row r="843" spans="2:8">
      <c r="B843" s="2" t="s">
        <v>1293</v>
      </c>
      <c r="C843" s="2">
        <v>34</v>
      </c>
      <c r="D843" s="2" t="s">
        <v>461</v>
      </c>
      <c r="E843" s="2"/>
      <c r="F843" s="2"/>
      <c r="G843" s="2"/>
      <c r="H843" s="2"/>
    </row>
    <row r="844" spans="2:8">
      <c r="B844" s="2" t="s">
        <v>1294</v>
      </c>
      <c r="C844" s="2">
        <v>34</v>
      </c>
      <c r="D844" s="2" t="s">
        <v>461</v>
      </c>
      <c r="E844" s="2"/>
      <c r="F844" s="2"/>
      <c r="G844" s="2"/>
      <c r="H844" s="2"/>
    </row>
    <row r="845" spans="2:8">
      <c r="B845" s="2" t="s">
        <v>1295</v>
      </c>
      <c r="C845" s="2">
        <v>33</v>
      </c>
      <c r="D845" s="2" t="s">
        <v>461</v>
      </c>
      <c r="E845" s="2"/>
      <c r="F845" s="2"/>
      <c r="G845" s="2"/>
      <c r="H845" s="2"/>
    </row>
    <row r="846" spans="2:8">
      <c r="B846" s="2" t="s">
        <v>1296</v>
      </c>
      <c r="C846" s="2">
        <v>33</v>
      </c>
      <c r="D846" s="2" t="s">
        <v>461</v>
      </c>
      <c r="E846" s="2"/>
      <c r="F846" s="2"/>
      <c r="G846" s="2"/>
      <c r="H846" s="2"/>
    </row>
    <row r="847" spans="2:8">
      <c r="B847" s="2" t="s">
        <v>1297</v>
      </c>
      <c r="C847" s="2">
        <v>33</v>
      </c>
      <c r="D847" s="2" t="s">
        <v>461</v>
      </c>
      <c r="E847" s="2"/>
      <c r="F847" s="2"/>
      <c r="G847" s="2"/>
      <c r="H847" s="2"/>
    </row>
    <row r="848" spans="2:8">
      <c r="B848" s="2" t="s">
        <v>1298</v>
      </c>
      <c r="C848" s="2">
        <v>29</v>
      </c>
      <c r="D848" s="2" t="s">
        <v>461</v>
      </c>
      <c r="E848" s="2"/>
      <c r="F848" s="2"/>
      <c r="G848" s="2"/>
      <c r="H848" s="2"/>
    </row>
    <row r="849" spans="2:8">
      <c r="B849" s="2" t="s">
        <v>1299</v>
      </c>
      <c r="C849" s="2">
        <v>32</v>
      </c>
      <c r="D849" s="2" t="s">
        <v>461</v>
      </c>
      <c r="E849" s="2"/>
      <c r="F849" s="2"/>
      <c r="G849" s="2"/>
      <c r="H849" s="2"/>
    </row>
    <row r="850" spans="2:8">
      <c r="B850" s="2" t="s">
        <v>1300</v>
      </c>
      <c r="C850" s="2">
        <v>33</v>
      </c>
      <c r="D850" s="2" t="s">
        <v>461</v>
      </c>
      <c r="E850" s="2"/>
      <c r="F850" s="2"/>
      <c r="G850" s="2"/>
      <c r="H850" s="2"/>
    </row>
    <row r="851" spans="2:8">
      <c r="B851" s="2" t="s">
        <v>1301</v>
      </c>
      <c r="C851" s="2">
        <v>35</v>
      </c>
      <c r="D851" s="2" t="s">
        <v>461</v>
      </c>
      <c r="E851" s="2"/>
      <c r="F851" s="2"/>
      <c r="G851" s="2"/>
      <c r="H851" s="2"/>
    </row>
    <row r="852" spans="2:8">
      <c r="B852" s="2" t="s">
        <v>1302</v>
      </c>
      <c r="C852" s="2">
        <v>35</v>
      </c>
      <c r="D852" s="2" t="s">
        <v>461</v>
      </c>
      <c r="E852" s="2"/>
      <c r="F852" s="2"/>
      <c r="G852" s="2"/>
      <c r="H852" s="2"/>
    </row>
    <row r="853" spans="2:8">
      <c r="B853" s="2" t="s">
        <v>1303</v>
      </c>
      <c r="C853" s="2">
        <v>35</v>
      </c>
      <c r="D853" s="2" t="s">
        <v>461</v>
      </c>
      <c r="E853" s="2"/>
      <c r="F853" s="2"/>
      <c r="G853" s="2"/>
      <c r="H853" s="2"/>
    </row>
    <row r="854" spans="2:8">
      <c r="B854" s="2" t="s">
        <v>1304</v>
      </c>
      <c r="C854" s="2">
        <v>35</v>
      </c>
      <c r="D854" s="2" t="s">
        <v>461</v>
      </c>
      <c r="E854" s="2"/>
      <c r="F854" s="2"/>
      <c r="G854" s="2"/>
      <c r="H854" s="2"/>
    </row>
    <row r="855" spans="2:8">
      <c r="B855" s="2" t="s">
        <v>1305</v>
      </c>
      <c r="C855" s="2">
        <v>33</v>
      </c>
      <c r="D855" s="2" t="s">
        <v>461</v>
      </c>
      <c r="E855" s="2"/>
      <c r="F855" s="2"/>
      <c r="G855" s="2"/>
      <c r="H855" s="2"/>
    </row>
    <row r="856" spans="2:8">
      <c r="B856" s="2" t="s">
        <v>1306</v>
      </c>
      <c r="C856" s="2">
        <v>33</v>
      </c>
      <c r="D856" s="2" t="s">
        <v>461</v>
      </c>
      <c r="E856" s="2"/>
      <c r="F856" s="2"/>
      <c r="G856" s="2"/>
      <c r="H856" s="2"/>
    </row>
    <row r="857" spans="2:8">
      <c r="B857" s="2" t="s">
        <v>1307</v>
      </c>
      <c r="C857" s="2">
        <v>33</v>
      </c>
      <c r="D857" s="2" t="s">
        <v>461</v>
      </c>
      <c r="E857" s="2"/>
      <c r="F857" s="2"/>
      <c r="G857" s="2"/>
      <c r="H857" s="2"/>
    </row>
    <row r="858" spans="2:8">
      <c r="B858" s="2" t="s">
        <v>1308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34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13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17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18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19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13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9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29</v>
      </c>
      <c r="D888" s="2" t="s">
        <v>461</v>
      </c>
      <c r="E888" s="2"/>
      <c r="F888" s="2"/>
      <c r="G888" s="2"/>
      <c r="H888" s="2"/>
    </row>
    <row r="889" spans="2:8">
      <c r="B889" s="2" t="s">
        <v>1339</v>
      </c>
      <c r="C889" s="2">
        <v>31</v>
      </c>
      <c r="D889" s="2" t="s">
        <v>461</v>
      </c>
      <c r="E889" s="2"/>
      <c r="F889" s="2"/>
      <c r="G889" s="2"/>
      <c r="H889" s="2"/>
    </row>
    <row r="890" spans="2:8">
      <c r="B890" s="2" t="s">
        <v>1340</v>
      </c>
      <c r="C890" s="2">
        <v>32</v>
      </c>
      <c r="D890" s="2" t="s">
        <v>461</v>
      </c>
      <c r="E890" s="2"/>
      <c r="F890" s="2"/>
      <c r="G890" s="2"/>
      <c r="H890" s="2"/>
    </row>
    <row r="891" spans="2:8">
      <c r="B891" s="2" t="s">
        <v>1341</v>
      </c>
      <c r="C891" s="2">
        <v>32</v>
      </c>
      <c r="D891" s="2" t="s">
        <v>461</v>
      </c>
      <c r="E891" s="2"/>
      <c r="F891" s="2"/>
      <c r="G891" s="2"/>
      <c r="H891" s="2"/>
    </row>
    <row r="892" spans="2:8">
      <c r="B892" s="2" t="s">
        <v>1342</v>
      </c>
      <c r="C892" s="2">
        <v>34</v>
      </c>
      <c r="D892" s="2" t="s">
        <v>461</v>
      </c>
      <c r="E892" s="2"/>
      <c r="F892" s="2"/>
      <c r="G892" s="2"/>
      <c r="H892" s="2"/>
    </row>
    <row r="893" spans="2:8">
      <c r="B893" s="2" t="s">
        <v>1343</v>
      </c>
      <c r="C893" s="2">
        <v>34</v>
      </c>
      <c r="D893" s="2" t="s">
        <v>461</v>
      </c>
      <c r="E893" s="2"/>
      <c r="F893" s="2"/>
      <c r="G893" s="2"/>
      <c r="H893" s="2"/>
    </row>
    <row r="894" spans="2:8">
      <c r="B894" s="2" t="s">
        <v>1344</v>
      </c>
      <c r="C894" s="2">
        <v>33</v>
      </c>
      <c r="D894" s="2" t="s">
        <v>461</v>
      </c>
      <c r="E894" s="2"/>
      <c r="F894" s="2"/>
      <c r="G894" s="2"/>
      <c r="H894" s="2"/>
    </row>
    <row r="895" spans="2:8">
      <c r="B895" s="2" t="s">
        <v>1345</v>
      </c>
      <c r="C895" s="2">
        <v>32</v>
      </c>
      <c r="D895" s="2" t="s">
        <v>461</v>
      </c>
      <c r="E895" s="2"/>
      <c r="F895" s="2"/>
      <c r="G895" s="2"/>
      <c r="H895" s="2"/>
    </row>
    <row r="896" spans="2:8">
      <c r="B896" s="2" t="s">
        <v>1346</v>
      </c>
      <c r="C896" s="2">
        <v>32</v>
      </c>
      <c r="D896" s="2" t="s">
        <v>461</v>
      </c>
      <c r="E896" s="2"/>
      <c r="F896" s="2"/>
      <c r="G896" s="2"/>
      <c r="H896" s="2"/>
    </row>
    <row r="897" spans="2:8">
      <c r="B897" s="2" t="s">
        <v>1347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21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17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17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15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25</v>
      </c>
      <c r="D918" s="2" t="s">
        <v>461</v>
      </c>
      <c r="E918" s="2"/>
      <c r="F918" s="2"/>
      <c r="G918" s="2"/>
      <c r="H918" s="2"/>
    </row>
    <row r="919" spans="2:8">
      <c r="B919" s="2" t="s">
        <v>1369</v>
      </c>
      <c r="C919" s="2">
        <v>23</v>
      </c>
      <c r="D919" s="2" t="s">
        <v>461</v>
      </c>
      <c r="E919" s="2"/>
      <c r="F919" s="2"/>
      <c r="G919" s="2"/>
      <c r="H919" s="2"/>
    </row>
    <row r="920" spans="2:8">
      <c r="B920" s="2" t="s">
        <v>1370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22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20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19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17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25</v>
      </c>
      <c r="D938" s="2" t="s">
        <v>461</v>
      </c>
      <c r="E938" s="2"/>
      <c r="F938" s="2"/>
      <c r="G938" s="2"/>
      <c r="H938" s="2"/>
    </row>
    <row r="939" spans="2:8">
      <c r="B939" s="2" t="s">
        <v>1389</v>
      </c>
      <c r="C939" s="2">
        <v>26</v>
      </c>
      <c r="D939" s="2" t="s">
        <v>461</v>
      </c>
      <c r="E939" s="2"/>
      <c r="F939" s="2"/>
      <c r="G939" s="2"/>
      <c r="H939" s="2"/>
    </row>
    <row r="940" spans="2:8">
      <c r="B940" s="2" t="s">
        <v>1390</v>
      </c>
      <c r="C940" s="2">
        <v>26</v>
      </c>
      <c r="D940" s="2" t="s">
        <v>461</v>
      </c>
      <c r="E940" s="2"/>
      <c r="F940" s="2"/>
      <c r="G940" s="2"/>
      <c r="H940" s="2"/>
    </row>
    <row r="941" spans="2:8">
      <c r="B941" s="2" t="s">
        <v>1391</v>
      </c>
      <c r="C941" s="2">
        <v>26</v>
      </c>
      <c r="D941" s="2" t="s">
        <v>461</v>
      </c>
      <c r="E941" s="2"/>
      <c r="F941" s="2"/>
      <c r="G941" s="2"/>
      <c r="H941" s="2"/>
    </row>
    <row r="942" spans="2:8">
      <c r="B942" s="2" t="s">
        <v>1392</v>
      </c>
      <c r="C942" s="2">
        <v>26</v>
      </c>
      <c r="D942" s="2" t="s">
        <v>461</v>
      </c>
      <c r="E942" s="2"/>
      <c r="F942" s="2"/>
      <c r="G942" s="2"/>
      <c r="H942" s="2"/>
    </row>
    <row r="943" spans="2:8">
      <c r="B943" s="2" t="s">
        <v>1393</v>
      </c>
      <c r="C943" s="2">
        <v>24</v>
      </c>
      <c r="D943" s="2" t="s">
        <v>461</v>
      </c>
      <c r="E943" s="2"/>
      <c r="F943" s="2"/>
      <c r="G943" s="2"/>
      <c r="H943" s="2"/>
    </row>
    <row r="944" spans="2:8">
      <c r="B944" s="2" t="s">
        <v>1394</v>
      </c>
      <c r="C944" s="2">
        <v>24</v>
      </c>
      <c r="D944" s="2" t="s">
        <v>461</v>
      </c>
      <c r="E944" s="2"/>
      <c r="F944" s="2"/>
      <c r="G944" s="2"/>
      <c r="H944" s="2"/>
    </row>
    <row r="945" spans="2:8">
      <c r="B945" s="2" t="s">
        <v>1395</v>
      </c>
      <c r="C945" s="2">
        <v>23</v>
      </c>
      <c r="D945" s="2" t="s">
        <v>461</v>
      </c>
      <c r="E945" s="2"/>
      <c r="F945" s="2"/>
      <c r="G945" s="2"/>
      <c r="H945" s="2"/>
    </row>
    <row r="946" spans="2:8">
      <c r="B946" s="2" t="s">
        <v>1396</v>
      </c>
      <c r="C946" s="2">
        <v>23</v>
      </c>
      <c r="D946" s="2" t="s">
        <v>461</v>
      </c>
      <c r="E946" s="2"/>
      <c r="F946" s="2"/>
      <c r="G946" s="2"/>
      <c r="H946" s="2"/>
    </row>
    <row r="947" spans="2:8">
      <c r="B947" s="2" t="s">
        <v>1397</v>
      </c>
      <c r="C947" s="2">
        <v>21</v>
      </c>
      <c r="D947" s="2" t="s">
        <v>461</v>
      </c>
      <c r="E947" s="2"/>
      <c r="F947" s="2"/>
      <c r="G947" s="2"/>
      <c r="H947" s="2"/>
    </row>
    <row r="948" spans="2:8">
      <c r="B948" s="2" t="s">
        <v>1398</v>
      </c>
      <c r="C948" s="2">
        <v>21</v>
      </c>
      <c r="D948" s="2" t="s">
        <v>461</v>
      </c>
      <c r="E948" s="2"/>
      <c r="F948" s="2"/>
      <c r="G948" s="2"/>
      <c r="H948" s="2"/>
    </row>
    <row r="949" spans="2:8">
      <c r="B949" s="2" t="s">
        <v>1399</v>
      </c>
      <c r="C949" s="2">
        <v>21</v>
      </c>
      <c r="D949" s="2" t="s">
        <v>461</v>
      </c>
      <c r="E949" s="2"/>
      <c r="F949" s="2"/>
      <c r="G949" s="2"/>
      <c r="H949" s="2"/>
    </row>
    <row r="950" spans="2:8">
      <c r="B950" s="2" t="s">
        <v>1400</v>
      </c>
      <c r="C950" s="2">
        <v>23</v>
      </c>
      <c r="D950" s="2" t="s">
        <v>461</v>
      </c>
      <c r="E950" s="2"/>
      <c r="F950" s="2"/>
      <c r="G950" s="2"/>
      <c r="H950" s="2"/>
    </row>
    <row r="951" spans="2:8">
      <c r="B951" s="2" t="s">
        <v>1401</v>
      </c>
      <c r="C951" s="2">
        <v>36</v>
      </c>
      <c r="D951" s="2" t="s">
        <v>461</v>
      </c>
      <c r="E951" s="2"/>
      <c r="F951" s="2"/>
      <c r="G951" s="2"/>
      <c r="H951" s="2"/>
    </row>
    <row r="952" spans="2:8">
      <c r="B952" s="2" t="s">
        <v>1402</v>
      </c>
      <c r="C952" s="2">
        <v>36</v>
      </c>
      <c r="D952" s="2" t="s">
        <v>461</v>
      </c>
      <c r="E952" s="2"/>
      <c r="F952" s="2"/>
      <c r="G952" s="2"/>
      <c r="H952" s="2"/>
    </row>
    <row r="953" spans="2:8">
      <c r="B953" s="2" t="s">
        <v>1403</v>
      </c>
      <c r="C953" s="2">
        <v>33</v>
      </c>
      <c r="D953" s="2" t="s">
        <v>461</v>
      </c>
      <c r="E953" s="2"/>
      <c r="F953" s="2"/>
      <c r="G953" s="2"/>
      <c r="H953" s="2"/>
    </row>
    <row r="954" spans="2:8">
      <c r="B954" s="2" t="s">
        <v>1404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19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18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15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12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15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28</v>
      </c>
      <c r="D964" s="2" t="s">
        <v>461</v>
      </c>
      <c r="E964" s="2"/>
      <c r="F964" s="2"/>
      <c r="G964" s="2"/>
      <c r="H964" s="2"/>
    </row>
    <row r="965" spans="2:8">
      <c r="B965" s="2" t="s">
        <v>1415</v>
      </c>
      <c r="C965" s="2">
        <v>32</v>
      </c>
      <c r="D965" s="2" t="s">
        <v>461</v>
      </c>
      <c r="E965" s="2"/>
      <c r="F965" s="2"/>
      <c r="G965" s="2"/>
      <c r="H965" s="2"/>
    </row>
    <row r="966" spans="2:8">
      <c r="B966" s="2" t="s">
        <v>1416</v>
      </c>
      <c r="C966" s="2">
        <v>33</v>
      </c>
      <c r="D966" s="2" t="s">
        <v>461</v>
      </c>
      <c r="E966" s="2"/>
      <c r="F966" s="2"/>
      <c r="G966" s="2"/>
      <c r="H966" s="2"/>
    </row>
    <row r="967" spans="2:8">
      <c r="B967" s="2" t="s">
        <v>1417</v>
      </c>
      <c r="C967" s="2">
        <v>34</v>
      </c>
      <c r="D967" s="2" t="s">
        <v>461</v>
      </c>
      <c r="E967" s="2"/>
      <c r="F967" s="2"/>
      <c r="G967" s="2"/>
      <c r="H967" s="2"/>
    </row>
    <row r="968" spans="2:8">
      <c r="B968" s="2" t="s">
        <v>1418</v>
      </c>
      <c r="C968" s="2">
        <v>34</v>
      </c>
      <c r="D968" s="2" t="s">
        <v>461</v>
      </c>
      <c r="E968" s="2"/>
      <c r="F968" s="2"/>
      <c r="G968" s="2"/>
      <c r="H968" s="2"/>
    </row>
    <row r="969" spans="2:8">
      <c r="B969" s="2" t="s">
        <v>1419</v>
      </c>
      <c r="C969" s="2">
        <v>22</v>
      </c>
      <c r="D969" s="2" t="s">
        <v>461</v>
      </c>
      <c r="E969" s="2"/>
      <c r="F969" s="2"/>
      <c r="G969" s="2"/>
      <c r="H969" s="2"/>
    </row>
    <row r="970" spans="2:8">
      <c r="B970" s="2" t="s">
        <v>1420</v>
      </c>
      <c r="C970" s="2">
        <v>23</v>
      </c>
      <c r="D970" s="2" t="s">
        <v>461</v>
      </c>
      <c r="E970" s="2"/>
      <c r="F970" s="2"/>
      <c r="G970" s="2"/>
      <c r="H970" s="2"/>
    </row>
    <row r="971" spans="2:8">
      <c r="B971" s="2" t="s">
        <v>1421</v>
      </c>
      <c r="C971" s="2">
        <v>22</v>
      </c>
      <c r="D971" s="2" t="s">
        <v>461</v>
      </c>
      <c r="E971" s="2"/>
      <c r="F971" s="2"/>
      <c r="G971" s="2"/>
      <c r="H971" s="2"/>
    </row>
    <row r="972" spans="2:8">
      <c r="B972" s="2" t="s">
        <v>1422</v>
      </c>
      <c r="C972" s="2">
        <v>25</v>
      </c>
      <c r="D972" s="2" t="s">
        <v>461</v>
      </c>
      <c r="E972" s="2"/>
      <c r="F972" s="2"/>
      <c r="G972" s="2"/>
      <c r="H972" s="2"/>
    </row>
    <row r="973" spans="2:8">
      <c r="B973" s="2" t="s">
        <v>1423</v>
      </c>
      <c r="C973" s="2">
        <v>27</v>
      </c>
      <c r="D973" s="2" t="s">
        <v>461</v>
      </c>
      <c r="E973" s="2"/>
      <c r="F973" s="2"/>
      <c r="G973" s="2"/>
      <c r="H973" s="2"/>
    </row>
    <row r="974" spans="2:8">
      <c r="B974" s="2" t="s">
        <v>1424</v>
      </c>
      <c r="C974" s="2">
        <v>21</v>
      </c>
      <c r="D974" s="2" t="s">
        <v>461</v>
      </c>
      <c r="E974" s="2"/>
      <c r="F974" s="2"/>
      <c r="G974" s="2"/>
      <c r="H974" s="2"/>
    </row>
    <row r="975" spans="2:8">
      <c r="B975" s="2" t="s">
        <v>1425</v>
      </c>
      <c r="C975" s="2">
        <v>17</v>
      </c>
      <c r="D975" s="2" t="s">
        <v>461</v>
      </c>
      <c r="E975" s="2"/>
      <c r="F975" s="2"/>
      <c r="G975" s="2"/>
      <c r="H975" s="2"/>
    </row>
    <row r="976" spans="2:8">
      <c r="B976" s="2" t="s">
        <v>1426</v>
      </c>
      <c r="C976" s="2">
        <v>28</v>
      </c>
      <c r="D976" s="2" t="s">
        <v>461</v>
      </c>
      <c r="E976" s="2"/>
      <c r="F976" s="2"/>
      <c r="G976" s="2"/>
      <c r="H976" s="2"/>
    </row>
    <row r="977" spans="2:8">
      <c r="B977" s="2" t="s">
        <v>1427</v>
      </c>
      <c r="C977" s="2">
        <v>15</v>
      </c>
      <c r="D977" s="2" t="s">
        <v>461</v>
      </c>
      <c r="E977" s="2"/>
      <c r="F977" s="2"/>
      <c r="G977" s="2"/>
      <c r="H977" s="2"/>
    </row>
    <row r="978" spans="2:8">
      <c r="B978" s="2" t="s">
        <v>1428</v>
      </c>
      <c r="C978" s="2">
        <v>10</v>
      </c>
      <c r="D978" s="2" t="s">
        <v>461</v>
      </c>
      <c r="E978" s="2"/>
      <c r="F978" s="2"/>
      <c r="G978" s="2"/>
      <c r="H978" s="2"/>
    </row>
    <row r="979" spans="2:8">
      <c r="B979" s="2" t="s">
        <v>1429</v>
      </c>
      <c r="C979" s="2">
        <v>20</v>
      </c>
      <c r="D979" s="2" t="s">
        <v>461</v>
      </c>
      <c r="E979" s="2"/>
      <c r="F979" s="2"/>
      <c r="G979" s="2"/>
      <c r="H979" s="2"/>
    </row>
    <row r="980" spans="2:8">
      <c r="B980" s="2" t="s">
        <v>1430</v>
      </c>
      <c r="C980" s="2">
        <v>21</v>
      </c>
      <c r="D980" s="2" t="s">
        <v>461</v>
      </c>
      <c r="E980" s="2"/>
      <c r="F980" s="2"/>
      <c r="G980" s="2"/>
      <c r="H980" s="2"/>
    </row>
    <row r="981" spans="2:8">
      <c r="B981" s="2" t="s">
        <v>1431</v>
      </c>
      <c r="C981" s="2">
        <v>22</v>
      </c>
      <c r="D981" s="2" t="s">
        <v>461</v>
      </c>
      <c r="E981" s="2"/>
      <c r="F981" s="2"/>
      <c r="G981" s="2"/>
      <c r="H981" s="2"/>
    </row>
    <row r="982" spans="2:8">
      <c r="B982" s="2" t="s">
        <v>1432</v>
      </c>
      <c r="C982" s="2">
        <v>17</v>
      </c>
      <c r="D982" s="2" t="s">
        <v>461</v>
      </c>
      <c r="E982" s="2"/>
      <c r="F982" s="2"/>
      <c r="G982" s="2"/>
      <c r="H982" s="2"/>
    </row>
    <row r="983" spans="2:8">
      <c r="B983" s="2" t="s">
        <v>1433</v>
      </c>
      <c r="C983" s="2">
        <v>32</v>
      </c>
      <c r="D983" s="2" t="s">
        <v>461</v>
      </c>
      <c r="E983" s="2"/>
      <c r="F983" s="2"/>
      <c r="G983" s="2"/>
      <c r="H983" s="2"/>
    </row>
    <row r="984" spans="2:8">
      <c r="B984" s="2" t="s">
        <v>1434</v>
      </c>
      <c r="C984" s="2">
        <v>32</v>
      </c>
      <c r="D984" s="2" t="s">
        <v>461</v>
      </c>
      <c r="E984" s="2"/>
      <c r="F984" s="2"/>
      <c r="G984" s="2"/>
      <c r="H984" s="2"/>
    </row>
    <row r="985" spans="2:8">
      <c r="B985" s="2" t="s">
        <v>1435</v>
      </c>
      <c r="C985" s="2">
        <v>19</v>
      </c>
      <c r="D985" s="2" t="s">
        <v>461</v>
      </c>
      <c r="E985" s="2"/>
      <c r="F985" s="2"/>
      <c r="G985" s="2"/>
      <c r="H985" s="2"/>
    </row>
    <row r="986" spans="2:8">
      <c r="B986" s="2" t="s">
        <v>1436</v>
      </c>
      <c r="C986" s="2">
        <v>15</v>
      </c>
      <c r="D986" s="2" t="s">
        <v>461</v>
      </c>
      <c r="E986" s="2"/>
      <c r="F986" s="2"/>
      <c r="G986" s="2"/>
      <c r="H986" s="2"/>
    </row>
    <row r="987" spans="2:8">
      <c r="B987" s="2" t="s">
        <v>1437</v>
      </c>
      <c r="C987" s="2">
        <v>14</v>
      </c>
      <c r="D987" s="2" t="s">
        <v>461</v>
      </c>
      <c r="E987" s="2"/>
      <c r="F987" s="2"/>
      <c r="G987" s="2"/>
      <c r="H987" s="2"/>
    </row>
    <row r="988" spans="2:8">
      <c r="B988" s="2" t="s">
        <v>1438</v>
      </c>
      <c r="C988" s="2">
        <v>17</v>
      </c>
      <c r="D988" s="2" t="s">
        <v>461</v>
      </c>
      <c r="E988" s="2"/>
      <c r="F988" s="2"/>
      <c r="G988" s="2"/>
      <c r="H988" s="2"/>
    </row>
    <row r="989" spans="2:8">
      <c r="B989" s="2" t="s">
        <v>1439</v>
      </c>
      <c r="C989" s="2">
        <v>17</v>
      </c>
      <c r="D989" s="2" t="s">
        <v>461</v>
      </c>
      <c r="E989" s="2"/>
      <c r="F989" s="2"/>
      <c r="G989" s="2"/>
      <c r="H989" s="2"/>
    </row>
    <row r="990" spans="2:8">
      <c r="B990" s="2" t="s">
        <v>1440</v>
      </c>
      <c r="C990" s="2">
        <v>15</v>
      </c>
      <c r="D990" s="2" t="s">
        <v>461</v>
      </c>
      <c r="E990" s="2"/>
      <c r="F990" s="2"/>
      <c r="G990" s="2"/>
      <c r="H990" s="2"/>
    </row>
    <row r="991" spans="2:8">
      <c r="B991" s="2" t="s">
        <v>1441</v>
      </c>
      <c r="C991" s="2">
        <v>17</v>
      </c>
      <c r="D991" s="2" t="s">
        <v>461</v>
      </c>
      <c r="E991" s="2"/>
      <c r="F991" s="2"/>
      <c r="G991" s="2"/>
      <c r="H991" s="2"/>
    </row>
    <row r="992" spans="2:8">
      <c r="B992" s="2" t="s">
        <v>1442</v>
      </c>
      <c r="C992" s="2">
        <v>9</v>
      </c>
      <c r="D992" s="2" t="s">
        <v>461</v>
      </c>
      <c r="E992" s="2"/>
      <c r="F992" s="2"/>
      <c r="G992" s="2"/>
      <c r="H992" s="2"/>
    </row>
    <row r="993" spans="2:8">
      <c r="B993" s="2" t="s">
        <v>1443</v>
      </c>
      <c r="C993" s="2">
        <v>15</v>
      </c>
      <c r="D993" s="2" t="s">
        <v>461</v>
      </c>
      <c r="E993" s="2"/>
      <c r="F993" s="2"/>
      <c r="G993" s="2"/>
      <c r="H993" s="2"/>
    </row>
    <row r="994" spans="2:8">
      <c r="B994" s="2" t="s">
        <v>1444</v>
      </c>
      <c r="C994" s="2">
        <v>18</v>
      </c>
      <c r="D994" s="2" t="s">
        <v>461</v>
      </c>
      <c r="E994" s="2"/>
      <c r="F994" s="2"/>
      <c r="G994" s="2"/>
      <c r="H994" s="2"/>
    </row>
    <row r="995" spans="2:8">
      <c r="B995" s="2" t="s">
        <v>1445</v>
      </c>
      <c r="C995" s="2">
        <v>11</v>
      </c>
      <c r="D995" s="2" t="s">
        <v>461</v>
      </c>
      <c r="E995" s="2"/>
      <c r="F995" s="2"/>
      <c r="G995" s="2"/>
      <c r="H995" s="2"/>
    </row>
    <row r="996" spans="2:8">
      <c r="B996" s="2" t="s">
        <v>1446</v>
      </c>
      <c r="C996" s="2">
        <v>27</v>
      </c>
      <c r="D996" s="2" t="s">
        <v>461</v>
      </c>
      <c r="E996" s="2"/>
      <c r="F996" s="2"/>
      <c r="G996" s="2"/>
      <c r="H996" s="2"/>
    </row>
    <row r="997" spans="2:8">
      <c r="B997" s="2" t="s">
        <v>1447</v>
      </c>
      <c r="C997" s="2">
        <v>25</v>
      </c>
      <c r="D997" s="2" t="s">
        <v>461</v>
      </c>
      <c r="E997" s="2"/>
      <c r="F997" s="2"/>
      <c r="G997" s="2"/>
      <c r="H997" s="2"/>
    </row>
    <row r="998" spans="2:8">
      <c r="B998" s="2" t="s">
        <v>1448</v>
      </c>
      <c r="C998" s="2">
        <v>20</v>
      </c>
      <c r="D998" s="2" t="s">
        <v>461</v>
      </c>
      <c r="E998" s="2"/>
      <c r="F998" s="2"/>
      <c r="G998" s="2"/>
      <c r="H998" s="2"/>
    </row>
    <row r="999" spans="2:8">
      <c r="B999" s="2" t="s">
        <v>1449</v>
      </c>
      <c r="C999" s="2">
        <v>19</v>
      </c>
      <c r="D999" s="2" t="s">
        <v>461</v>
      </c>
      <c r="E999" s="2"/>
      <c r="F999" s="2"/>
      <c r="G999" s="2"/>
      <c r="H999" s="2"/>
    </row>
    <row r="1000" spans="2:8">
      <c r="B1000" s="2" t="s">
        <v>1450</v>
      </c>
      <c r="C1000" s="2">
        <v>20</v>
      </c>
      <c r="D1000" s="2" t="s">
        <v>461</v>
      </c>
      <c r="E1000" s="2"/>
      <c r="F1000" s="2"/>
      <c r="G1000" s="2"/>
      <c r="H1000" s="2"/>
    </row>
    <row r="1001" spans="2:8">
      <c r="B1001" s="2" t="s">
        <v>1451</v>
      </c>
      <c r="C1001" s="2">
        <v>21</v>
      </c>
      <c r="D1001" s="2" t="s">
        <v>461</v>
      </c>
      <c r="E1001" s="2"/>
      <c r="F1001" s="2"/>
      <c r="G1001" s="2"/>
      <c r="H1001" s="2"/>
    </row>
    <row r="1002" spans="2:8">
      <c r="B1002" s="2" t="s">
        <v>1452</v>
      </c>
      <c r="C1002" s="2">
        <v>22</v>
      </c>
      <c r="D1002" s="2" t="s">
        <v>461</v>
      </c>
      <c r="E1002" s="2"/>
      <c r="F1002" s="2"/>
      <c r="G1002" s="2"/>
      <c r="H1002" s="2"/>
    </row>
    <row r="1003" spans="2:8">
      <c r="B1003" s="2" t="s">
        <v>1453</v>
      </c>
      <c r="C1003" s="2">
        <v>24</v>
      </c>
      <c r="D1003" s="2" t="s">
        <v>461</v>
      </c>
      <c r="E1003" s="2"/>
      <c r="F1003" s="2"/>
      <c r="G1003" s="2"/>
      <c r="H1003" s="2"/>
    </row>
    <row r="1004" spans="2:8">
      <c r="B1004" s="2" t="s">
        <v>1454</v>
      </c>
      <c r="C1004" s="2">
        <v>23</v>
      </c>
      <c r="D1004" s="2" t="s">
        <v>461</v>
      </c>
      <c r="E1004" s="2"/>
      <c r="F1004" s="2"/>
      <c r="G1004" s="2"/>
      <c r="H1004" s="2"/>
    </row>
    <row r="1005" spans="2:8">
      <c r="B1005" s="2" t="s">
        <v>1455</v>
      </c>
      <c r="C1005" s="2">
        <v>22</v>
      </c>
      <c r="D1005" s="2" t="s">
        <v>461</v>
      </c>
      <c r="E1005" s="2"/>
      <c r="F1005" s="2"/>
      <c r="G1005" s="2"/>
      <c r="H1005" s="2"/>
    </row>
    <row r="1006" spans="2:8">
      <c r="B1006" s="2" t="s">
        <v>1456</v>
      </c>
      <c r="C1006" s="2">
        <v>19</v>
      </c>
      <c r="D1006" s="2" t="s">
        <v>461</v>
      </c>
      <c r="E1006" s="2"/>
      <c r="F1006" s="2"/>
      <c r="G1006" s="2"/>
      <c r="H1006" s="2"/>
    </row>
    <row r="1007" spans="2:8">
      <c r="B1007" s="2" t="s">
        <v>1457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21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14</v>
      </c>
      <c r="D1030" s="2" t="s">
        <v>461</v>
      </c>
      <c r="E1030" s="2"/>
      <c r="F1030" s="2"/>
      <c r="G1030" s="2"/>
      <c r="H1030" s="2"/>
    </row>
    <row r="1031" spans="2:8">
      <c r="B1031" s="2" t="s">
        <v>1481</v>
      </c>
      <c r="C1031" s="2">
        <v>16</v>
      </c>
      <c r="D1031" s="2" t="s">
        <v>461</v>
      </c>
      <c r="E1031" s="2"/>
      <c r="F1031" s="2"/>
      <c r="G1031" s="2"/>
      <c r="H1031" s="2"/>
    </row>
    <row r="1032" spans="2:8">
      <c r="B1032" s="2" t="s">
        <v>1482</v>
      </c>
      <c r="C1032" s="2">
        <v>13</v>
      </c>
      <c r="D1032" s="2" t="s">
        <v>461</v>
      </c>
      <c r="E1032" s="2"/>
      <c r="F1032" s="2"/>
      <c r="G1032" s="2"/>
      <c r="H1032" s="2"/>
    </row>
    <row r="1033" spans="2:8">
      <c r="B1033" s="2" t="s">
        <v>1483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19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461</v>
      </c>
      <c r="E1038" s="2"/>
      <c r="F1038" s="2"/>
      <c r="G1038" s="2"/>
      <c r="H1038" s="2"/>
    </row>
    <row r="1039" spans="2:8">
      <c r="B1039" s="2" t="s">
        <v>1489</v>
      </c>
      <c r="C1039" s="2">
        <v>26</v>
      </c>
      <c r="D1039" s="2" t="s">
        <v>461</v>
      </c>
      <c r="E1039" s="2"/>
      <c r="F1039" s="2"/>
      <c r="G1039" s="2"/>
      <c r="H1039" s="2"/>
    </row>
    <row r="1040" spans="2:8">
      <c r="B1040" s="2" t="s">
        <v>1490</v>
      </c>
      <c r="C1040" s="2">
        <v>14</v>
      </c>
      <c r="D1040" s="2" t="s">
        <v>461</v>
      </c>
      <c r="E1040" s="2"/>
      <c r="F1040" s="2"/>
      <c r="G1040" s="2"/>
      <c r="H1040" s="2"/>
    </row>
    <row r="1041" spans="2:8">
      <c r="B1041" s="2" t="s">
        <v>1491</v>
      </c>
      <c r="C1041" s="2">
        <v>36</v>
      </c>
      <c r="D1041" s="2" t="s">
        <v>461</v>
      </c>
      <c r="E1041" s="2"/>
      <c r="F1041" s="2"/>
      <c r="G1041" s="2"/>
      <c r="H1041" s="2"/>
    </row>
    <row r="1042" spans="2:8">
      <c r="B1042" s="2" t="s">
        <v>1492</v>
      </c>
      <c r="C1042" s="2">
        <v>38</v>
      </c>
      <c r="D1042" s="2" t="s">
        <v>461</v>
      </c>
      <c r="E1042" s="2"/>
      <c r="F1042" s="2"/>
      <c r="G1042" s="2"/>
      <c r="H1042" s="2"/>
    </row>
    <row r="1043" spans="2:8">
      <c r="B1043" s="2" t="s">
        <v>1493</v>
      </c>
      <c r="C1043" s="2">
        <v>35</v>
      </c>
      <c r="D1043" s="2" t="s">
        <v>461</v>
      </c>
      <c r="E1043" s="2"/>
      <c r="F1043" s="2"/>
      <c r="G1043" s="2"/>
      <c r="H1043" s="2"/>
    </row>
    <row r="1044" spans="2:8">
      <c r="B1044" s="2" t="s">
        <v>1494</v>
      </c>
      <c r="C1044" s="2">
        <v>25</v>
      </c>
      <c r="D1044" s="2" t="s">
        <v>461</v>
      </c>
      <c r="E1044" s="2"/>
      <c r="F1044" s="2"/>
      <c r="G1044" s="2"/>
      <c r="H1044" s="2"/>
    </row>
    <row r="1045" spans="2:8">
      <c r="B1045" s="2" t="s">
        <v>1495</v>
      </c>
      <c r="C1045" s="2">
        <v>24</v>
      </c>
      <c r="D1045" s="2" t="s">
        <v>461</v>
      </c>
      <c r="E1045" s="2"/>
      <c r="F1045" s="2"/>
      <c r="G1045" s="2"/>
      <c r="H1045" s="2"/>
    </row>
    <row r="1046" spans="2:8">
      <c r="B1046" s="2" t="s">
        <v>1496</v>
      </c>
      <c r="C1046" s="2">
        <v>23</v>
      </c>
      <c r="D1046" s="2" t="s">
        <v>461</v>
      </c>
      <c r="E1046" s="2"/>
      <c r="F1046" s="2"/>
      <c r="G1046" s="2"/>
      <c r="H1046" s="2"/>
    </row>
    <row r="1047" spans="2:8">
      <c r="B1047" s="2" t="s">
        <v>1497</v>
      </c>
      <c r="C1047" s="2">
        <v>16</v>
      </c>
      <c r="D1047" s="2" t="s">
        <v>461</v>
      </c>
      <c r="E1047" s="2"/>
      <c r="F1047" s="2"/>
      <c r="G1047" s="2"/>
      <c r="H1047" s="2"/>
    </row>
    <row r="1048" spans="2:8">
      <c r="B1048" s="2" t="s">
        <v>1498</v>
      </c>
      <c r="C1048" s="2">
        <v>27</v>
      </c>
      <c r="D1048" s="2" t="s">
        <v>461</v>
      </c>
      <c r="E1048" s="2"/>
      <c r="F1048" s="2"/>
      <c r="G1048" s="2"/>
      <c r="H1048" s="2"/>
    </row>
    <row r="1049" spans="2:8">
      <c r="B1049" s="2" t="s">
        <v>1499</v>
      </c>
      <c r="C1049" s="2">
        <v>27</v>
      </c>
      <c r="D1049" s="2" t="s">
        <v>461</v>
      </c>
      <c r="E1049" s="2"/>
      <c r="F1049" s="2"/>
      <c r="G1049" s="2"/>
      <c r="H1049" s="2"/>
    </row>
    <row r="1050" spans="2:8">
      <c r="B1050" s="2" t="s">
        <v>1500</v>
      </c>
      <c r="C1050" s="2">
        <v>27</v>
      </c>
      <c r="D1050" s="2" t="s">
        <v>461</v>
      </c>
      <c r="E1050" s="2"/>
      <c r="F1050" s="2"/>
      <c r="G1050" s="2"/>
      <c r="H1050" s="2"/>
    </row>
    <row r="1051" spans="2:8">
      <c r="B1051" s="2" t="s">
        <v>1501</v>
      </c>
      <c r="C1051" s="2">
        <v>13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17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18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16</v>
      </c>
      <c r="D1059" s="2" t="s">
        <v>461</v>
      </c>
      <c r="E1059" s="2"/>
      <c r="F1059" s="2"/>
      <c r="G1059" s="2"/>
      <c r="H1059" s="2"/>
    </row>
    <row r="1060" spans="2:8">
      <c r="B1060" s="2" t="s">
        <v>1510</v>
      </c>
      <c r="C1060" s="2">
        <v>20</v>
      </c>
      <c r="D1060" s="2" t="s">
        <v>461</v>
      </c>
      <c r="E1060" s="2"/>
      <c r="F1060" s="2"/>
      <c r="G1060" s="2"/>
      <c r="H1060" s="2"/>
    </row>
    <row r="1061" spans="2:8">
      <c r="B1061" s="2" t="s">
        <v>1511</v>
      </c>
      <c r="C1061" s="2">
        <v>18</v>
      </c>
      <c r="D1061" s="2" t="s">
        <v>461</v>
      </c>
      <c r="E1061" s="2"/>
      <c r="F1061" s="2"/>
      <c r="G1061" s="2"/>
      <c r="H1061" s="2"/>
    </row>
    <row r="1062" spans="2:8">
      <c r="B1062" s="2" t="s">
        <v>1512</v>
      </c>
      <c r="C1062" s="2">
        <v>12</v>
      </c>
      <c r="D1062" s="2" t="s">
        <v>461</v>
      </c>
      <c r="E1062" s="2"/>
      <c r="F1062" s="2"/>
      <c r="G1062" s="2"/>
      <c r="H1062" s="2"/>
    </row>
    <row r="1063" spans="2:8">
      <c r="B1063" s="2" t="s">
        <v>1513</v>
      </c>
      <c r="C1063" s="2">
        <v>30</v>
      </c>
      <c r="D1063" s="2" t="s">
        <v>461</v>
      </c>
      <c r="E1063" s="2"/>
      <c r="F1063" s="2"/>
      <c r="G1063" s="2"/>
      <c r="H1063" s="2"/>
    </row>
    <row r="1064" spans="2:8">
      <c r="B1064" s="2" t="s">
        <v>1514</v>
      </c>
      <c r="C1064" s="2">
        <v>32</v>
      </c>
      <c r="D1064" s="2" t="s">
        <v>461</v>
      </c>
      <c r="E1064" s="2"/>
      <c r="F1064" s="2"/>
      <c r="G1064" s="2"/>
      <c r="H1064" s="2"/>
    </row>
    <row r="1065" spans="2:8">
      <c r="B1065" s="2" t="s">
        <v>1515</v>
      </c>
      <c r="C1065" s="2">
        <v>36</v>
      </c>
      <c r="D1065" s="2" t="s">
        <v>461</v>
      </c>
      <c r="E1065" s="2"/>
      <c r="F1065" s="2"/>
      <c r="G1065" s="2"/>
      <c r="H1065" s="2"/>
    </row>
    <row r="1066" spans="2:8">
      <c r="B1066" s="2" t="s">
        <v>1516</v>
      </c>
      <c r="C1066" s="2">
        <v>36</v>
      </c>
      <c r="D1066" s="2" t="s">
        <v>461</v>
      </c>
      <c r="E1066" s="2"/>
      <c r="F1066" s="2"/>
      <c r="G1066" s="2"/>
      <c r="H1066" s="2"/>
    </row>
    <row r="1067" spans="2:8">
      <c r="B1067" s="2" t="s">
        <v>1517</v>
      </c>
      <c r="C1067" s="2">
        <v>9</v>
      </c>
      <c r="D1067" s="2" t="s">
        <v>461</v>
      </c>
      <c r="E1067" s="2"/>
      <c r="F1067" s="2"/>
      <c r="G1067" s="2"/>
      <c r="H1067" s="2"/>
    </row>
    <row r="1068" spans="2:8">
      <c r="B1068" s="2" t="s">
        <v>1518</v>
      </c>
      <c r="C1068" s="2">
        <v>13</v>
      </c>
      <c r="D1068" s="2" t="s">
        <v>461</v>
      </c>
      <c r="E1068" s="2"/>
      <c r="F1068" s="2"/>
      <c r="G1068" s="2"/>
      <c r="H1068" s="2"/>
    </row>
    <row r="1069" spans="2:8">
      <c r="B1069" s="2" t="s">
        <v>1519</v>
      </c>
      <c r="C1069" s="2">
        <v>19</v>
      </c>
      <c r="D1069" s="2" t="s">
        <v>461</v>
      </c>
      <c r="E1069" s="2"/>
      <c r="F1069" s="2"/>
      <c r="G1069" s="2"/>
      <c r="H1069" s="2"/>
    </row>
    <row r="1070" spans="2:8">
      <c r="B1070" s="2" t="s">
        <v>1520</v>
      </c>
      <c r="C1070" s="2">
        <v>20</v>
      </c>
      <c r="D1070" s="2" t="s">
        <v>461</v>
      </c>
      <c r="E1070" s="2"/>
      <c r="F1070" s="2"/>
      <c r="G1070" s="2"/>
      <c r="H1070" s="2"/>
    </row>
    <row r="1071" spans="2:8">
      <c r="B1071" s="2" t="s">
        <v>1521</v>
      </c>
      <c r="C1071" s="2">
        <v>23</v>
      </c>
      <c r="D1071" s="2" t="s">
        <v>461</v>
      </c>
      <c r="E1071" s="2"/>
      <c r="F1071" s="2"/>
      <c r="G1071" s="2"/>
      <c r="H1071" s="2"/>
    </row>
    <row r="1072" spans="2:8">
      <c r="B1072" s="2" t="s">
        <v>1522</v>
      </c>
      <c r="C1072" s="2">
        <v>24</v>
      </c>
      <c r="D1072" s="2" t="s">
        <v>461</v>
      </c>
      <c r="E1072" s="2"/>
      <c r="F1072" s="2"/>
      <c r="G1072" s="2"/>
      <c r="H1072" s="2"/>
    </row>
    <row r="1073" spans="2:8">
      <c r="B1073" s="2" t="s">
        <v>1523</v>
      </c>
      <c r="C1073" s="2">
        <v>24</v>
      </c>
      <c r="D1073" s="2" t="s">
        <v>461</v>
      </c>
      <c r="E1073" s="2"/>
      <c r="F1073" s="2"/>
      <c r="G1073" s="2"/>
      <c r="H1073" s="2"/>
    </row>
    <row r="1074" spans="2:8">
      <c r="B1074" s="2" t="s">
        <v>1524</v>
      </c>
      <c r="C1074" s="2">
        <v>22</v>
      </c>
      <c r="D1074" s="2" t="s">
        <v>461</v>
      </c>
      <c r="E1074" s="2"/>
      <c r="F1074" s="2"/>
      <c r="G1074" s="2"/>
      <c r="H1074" s="2"/>
    </row>
    <row r="1075" spans="2:8">
      <c r="B1075" s="2" t="s">
        <v>1525</v>
      </c>
      <c r="C1075" s="2">
        <v>22</v>
      </c>
      <c r="D1075" s="2" t="s">
        <v>461</v>
      </c>
      <c r="E1075" s="2"/>
      <c r="F1075" s="2"/>
      <c r="G1075" s="2"/>
      <c r="H1075" s="2"/>
    </row>
    <row r="1076" spans="2:8">
      <c r="B1076" s="2" t="s">
        <v>1526</v>
      </c>
      <c r="C1076" s="2">
        <v>22</v>
      </c>
      <c r="D1076" s="2" t="s">
        <v>461</v>
      </c>
      <c r="E1076" s="2"/>
      <c r="F1076" s="2"/>
      <c r="G1076" s="2"/>
      <c r="H1076" s="2"/>
    </row>
    <row r="1077" spans="2:8">
      <c r="B1077" s="2" t="s">
        <v>1527</v>
      </c>
      <c r="C1077" s="2">
        <v>23</v>
      </c>
      <c r="D1077" s="2" t="s">
        <v>461</v>
      </c>
      <c r="E1077" s="2"/>
      <c r="F1077" s="2"/>
      <c r="G1077" s="2"/>
      <c r="H1077" s="2"/>
    </row>
    <row r="1078" spans="2:8">
      <c r="B1078" s="2" t="s">
        <v>1528</v>
      </c>
      <c r="C1078" s="2">
        <v>22</v>
      </c>
      <c r="D1078" s="2" t="s">
        <v>461</v>
      </c>
      <c r="E1078" s="2"/>
      <c r="F1078" s="2"/>
      <c r="G1078" s="2"/>
      <c r="H1078" s="2"/>
    </row>
    <row r="1079" spans="2:8">
      <c r="B1079" s="2" t="s">
        <v>1529</v>
      </c>
      <c r="C1079" s="2">
        <v>29</v>
      </c>
      <c r="D1079" s="2" t="s">
        <v>461</v>
      </c>
      <c r="E1079" s="2"/>
      <c r="F1079" s="2"/>
      <c r="G1079" s="2"/>
      <c r="H1079" s="2"/>
    </row>
    <row r="1080" spans="2:8">
      <c r="B1080" s="2" t="s">
        <v>1530</v>
      </c>
      <c r="C1080" s="2">
        <v>29</v>
      </c>
      <c r="D1080" s="2" t="s">
        <v>461</v>
      </c>
      <c r="E1080" s="2"/>
      <c r="F1080" s="2"/>
      <c r="G1080" s="2"/>
      <c r="H1080" s="2"/>
    </row>
    <row r="1081" spans="2:8">
      <c r="B1081" s="2" t="s">
        <v>1531</v>
      </c>
      <c r="C1081" s="2">
        <v>29</v>
      </c>
      <c r="D1081" s="2" t="s">
        <v>461</v>
      </c>
      <c r="E1081" s="2"/>
      <c r="F1081" s="2"/>
      <c r="G1081" s="2"/>
      <c r="H1081" s="2"/>
    </row>
    <row r="1082" spans="2:8">
      <c r="B1082" s="2" t="s">
        <v>1532</v>
      </c>
      <c r="C1082" s="2">
        <v>29</v>
      </c>
      <c r="D1082" s="2" t="s">
        <v>461</v>
      </c>
      <c r="E1082" s="2"/>
      <c r="F1082" s="2"/>
      <c r="G1082" s="2"/>
      <c r="H1082" s="2"/>
    </row>
    <row r="1083" spans="2:8">
      <c r="B1083" s="2" t="s">
        <v>1533</v>
      </c>
      <c r="C1083" s="2">
        <v>30</v>
      </c>
      <c r="D1083" s="2" t="s">
        <v>461</v>
      </c>
      <c r="E1083" s="2"/>
      <c r="F1083" s="2"/>
      <c r="G1083" s="2"/>
      <c r="H1083" s="2"/>
    </row>
    <row r="1084" spans="2:8">
      <c r="B1084" s="2" t="s">
        <v>1534</v>
      </c>
      <c r="C1084" s="2">
        <v>31</v>
      </c>
      <c r="D1084" s="2" t="s">
        <v>461</v>
      </c>
      <c r="E1084" s="2"/>
      <c r="F1084" s="2"/>
      <c r="G1084" s="2"/>
      <c r="H1084" s="2"/>
    </row>
    <row r="1085" spans="2:8">
      <c r="B1085" s="2" t="s">
        <v>1535</v>
      </c>
      <c r="C1085" s="2">
        <v>26</v>
      </c>
      <c r="D1085" s="2" t="s">
        <v>461</v>
      </c>
      <c r="E1085" s="2"/>
      <c r="F1085" s="2"/>
      <c r="G1085" s="2"/>
      <c r="H1085" s="2"/>
    </row>
    <row r="1086" spans="2:8">
      <c r="B1086" s="2" t="s">
        <v>1536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33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36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38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35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19</v>
      </c>
      <c r="D1102" s="2" t="s">
        <v>461</v>
      </c>
      <c r="E1102" s="2"/>
      <c r="F1102" s="2"/>
      <c r="G1102" s="2"/>
      <c r="H1102" s="2"/>
    </row>
    <row r="1103" spans="2:8">
      <c r="B1103" s="2" t="s">
        <v>1553</v>
      </c>
      <c r="C1103" s="2">
        <v>18</v>
      </c>
      <c r="D1103" s="2" t="s">
        <v>461</v>
      </c>
      <c r="E1103" s="2"/>
      <c r="F1103" s="2"/>
      <c r="G1103" s="2"/>
      <c r="H1103" s="2"/>
    </row>
    <row r="1104" spans="2:8">
      <c r="B1104" s="2" t="s">
        <v>1554</v>
      </c>
      <c r="C1104" s="2">
        <v>16</v>
      </c>
      <c r="D1104" s="2" t="s">
        <v>461</v>
      </c>
      <c r="E1104" s="2"/>
      <c r="F1104" s="2"/>
      <c r="G1104" s="2"/>
      <c r="H1104" s="2"/>
    </row>
    <row r="1105" spans="2:8">
      <c r="B1105" s="2" t="s">
        <v>1555</v>
      </c>
      <c r="C1105" s="2">
        <v>20</v>
      </c>
      <c r="D1105" s="2" t="s">
        <v>461</v>
      </c>
      <c r="E1105" s="2"/>
      <c r="F1105" s="2"/>
      <c r="G1105" s="2"/>
      <c r="H1105" s="2"/>
    </row>
    <row r="1106" spans="2:8">
      <c r="B1106" s="2" t="s">
        <v>1556</v>
      </c>
      <c r="C1106" s="2">
        <v>23</v>
      </c>
      <c r="D1106" s="2" t="s">
        <v>461</v>
      </c>
      <c r="E1106" s="2"/>
      <c r="F1106" s="2"/>
      <c r="G1106" s="2"/>
      <c r="H1106" s="2"/>
    </row>
    <row r="1107" spans="2:8">
      <c r="B1107" s="2" t="s">
        <v>1557</v>
      </c>
      <c r="C1107" s="2">
        <v>21</v>
      </c>
      <c r="D1107" s="2" t="s">
        <v>461</v>
      </c>
      <c r="E1107" s="2"/>
      <c r="F1107" s="2"/>
      <c r="G1107" s="2"/>
      <c r="H1107" s="2"/>
    </row>
    <row r="1108" spans="2:8">
      <c r="B1108" s="2" t="s">
        <v>1558</v>
      </c>
      <c r="C1108" s="2">
        <v>17</v>
      </c>
      <c r="D1108" s="2" t="s">
        <v>461</v>
      </c>
      <c r="E1108" s="2"/>
      <c r="F1108" s="2"/>
      <c r="G1108" s="2"/>
      <c r="H1108" s="2"/>
    </row>
    <row r="1109" spans="2:8">
      <c r="B1109" s="2" t="s">
        <v>1559</v>
      </c>
      <c r="C1109" s="2">
        <v>18</v>
      </c>
      <c r="D1109" s="2" t="s">
        <v>461</v>
      </c>
      <c r="E1109" s="2"/>
      <c r="F1109" s="2"/>
      <c r="G1109" s="2"/>
      <c r="H1109" s="2"/>
    </row>
    <row r="1110" spans="2:8">
      <c r="B1110" s="2" t="s">
        <v>1560</v>
      </c>
      <c r="C1110" s="2">
        <v>15</v>
      </c>
      <c r="D1110" s="2" t="s">
        <v>461</v>
      </c>
      <c r="E1110" s="2"/>
      <c r="F1110" s="2"/>
      <c r="G1110" s="2"/>
      <c r="H1110" s="2"/>
    </row>
    <row r="1111" spans="2:8">
      <c r="B1111" s="2" t="s">
        <v>1561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33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31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24</v>
      </c>
      <c r="D1119" s="2" t="s">
        <v>461</v>
      </c>
      <c r="E1119" s="2"/>
      <c r="F1119" s="2"/>
      <c r="G1119" s="2"/>
      <c r="H1119" s="2"/>
    </row>
    <row r="1120" spans="2:8">
      <c r="B1120" s="2" t="s">
        <v>1570</v>
      </c>
      <c r="C1120" s="2">
        <v>26</v>
      </c>
      <c r="D1120" s="2" t="s">
        <v>461</v>
      </c>
      <c r="E1120" s="2"/>
      <c r="F1120" s="2"/>
      <c r="G1120" s="2"/>
      <c r="H1120" s="2"/>
    </row>
    <row r="1121" spans="2:8">
      <c r="B1121" s="2" t="s">
        <v>1571</v>
      </c>
      <c r="C1121" s="2">
        <v>26</v>
      </c>
      <c r="D1121" s="2" t="s">
        <v>461</v>
      </c>
      <c r="E1121" s="2"/>
      <c r="F1121" s="2"/>
      <c r="G1121" s="2"/>
      <c r="H1121" s="2"/>
    </row>
    <row r="1122" spans="2:8">
      <c r="B1122" s="2" t="s">
        <v>1572</v>
      </c>
      <c r="C1122" s="2">
        <v>27</v>
      </c>
      <c r="D1122" s="2" t="s">
        <v>461</v>
      </c>
      <c r="E1122" s="2"/>
      <c r="F1122" s="2"/>
      <c r="G1122" s="2"/>
      <c r="H1122" s="2"/>
    </row>
    <row r="1123" spans="2:8">
      <c r="B1123" s="2" t="s">
        <v>1573</v>
      </c>
      <c r="C1123" s="2">
        <v>28</v>
      </c>
      <c r="D1123" s="2" t="s">
        <v>461</v>
      </c>
      <c r="E1123" s="2"/>
      <c r="F1123" s="2"/>
      <c r="G1123" s="2"/>
      <c r="H1123" s="2"/>
    </row>
    <row r="1124" spans="2:8">
      <c r="B1124" s="2" t="s">
        <v>1574</v>
      </c>
      <c r="C1124" s="2">
        <v>28</v>
      </c>
      <c r="D1124" s="2" t="s">
        <v>461</v>
      </c>
      <c r="E1124" s="2"/>
      <c r="F1124" s="2"/>
      <c r="G1124" s="2"/>
      <c r="H1124" s="2"/>
    </row>
    <row r="1125" spans="2:8">
      <c r="B1125" s="2" t="s">
        <v>1575</v>
      </c>
      <c r="C1125" s="2">
        <v>27</v>
      </c>
      <c r="D1125" s="2" t="s">
        <v>461</v>
      </c>
      <c r="E1125" s="2"/>
      <c r="F1125" s="2"/>
      <c r="G1125" s="2"/>
      <c r="H1125" s="2"/>
    </row>
    <row r="1126" spans="2:8">
      <c r="B1126" s="2" t="s">
        <v>1576</v>
      </c>
      <c r="C1126" s="2">
        <v>25</v>
      </c>
      <c r="D1126" s="2" t="s">
        <v>461</v>
      </c>
      <c r="E1126" s="2"/>
      <c r="F1126" s="2"/>
      <c r="G1126" s="2"/>
      <c r="H1126" s="2"/>
    </row>
    <row r="1127" spans="2:8">
      <c r="B1127" s="2" t="s">
        <v>1577</v>
      </c>
      <c r="C1127" s="2">
        <v>23</v>
      </c>
      <c r="D1127" s="2" t="s">
        <v>461</v>
      </c>
      <c r="E1127" s="2"/>
      <c r="F1127" s="2"/>
      <c r="G1127" s="2"/>
      <c r="H1127" s="2"/>
    </row>
    <row r="1128" spans="2:8">
      <c r="B1128" s="2" t="s">
        <v>1578</v>
      </c>
      <c r="C1128" s="2">
        <v>21</v>
      </c>
      <c r="D1128" s="2" t="s">
        <v>461</v>
      </c>
      <c r="E1128" s="2"/>
      <c r="F1128" s="2"/>
      <c r="G1128" s="2"/>
      <c r="H1128" s="2"/>
    </row>
    <row r="1129" spans="2:8">
      <c r="B1129" s="2" t="s">
        <v>1579</v>
      </c>
      <c r="C1129" s="2">
        <v>18</v>
      </c>
      <c r="D1129" s="2" t="s">
        <v>461</v>
      </c>
      <c r="E1129" s="2"/>
      <c r="F1129" s="2"/>
      <c r="G1129" s="2"/>
      <c r="H1129" s="2"/>
    </row>
    <row r="1130" spans="2:8">
      <c r="B1130" s="2" t="s">
        <v>1580</v>
      </c>
      <c r="C1130" s="2">
        <v>18</v>
      </c>
      <c r="D1130" s="2" t="s">
        <v>461</v>
      </c>
      <c r="E1130" s="2"/>
      <c r="F1130" s="2"/>
      <c r="G1130" s="2"/>
      <c r="H1130" s="2"/>
    </row>
    <row r="1131" spans="2:8">
      <c r="B1131" s="2" t="s">
        <v>1581</v>
      </c>
      <c r="C1131" s="2">
        <v>18</v>
      </c>
      <c r="D1131" s="2" t="s">
        <v>461</v>
      </c>
      <c r="E1131" s="2"/>
      <c r="F1131" s="2"/>
      <c r="G1131" s="2"/>
      <c r="H1131" s="2"/>
    </row>
    <row r="1132" spans="2:8">
      <c r="B1132" s="2" t="s">
        <v>1582</v>
      </c>
      <c r="C1132" s="2">
        <v>18</v>
      </c>
      <c r="D1132" s="2" t="s">
        <v>461</v>
      </c>
      <c r="E1132" s="2"/>
      <c r="F1132" s="2"/>
      <c r="G1132" s="2"/>
      <c r="H1132" s="2"/>
    </row>
    <row r="1133" spans="2:8">
      <c r="B1133" s="2" t="s">
        <v>1583</v>
      </c>
      <c r="C1133" s="2">
        <v>33</v>
      </c>
      <c r="D1133" s="2" t="s">
        <v>461</v>
      </c>
      <c r="E1133" s="2"/>
      <c r="F1133" s="2"/>
      <c r="G1133" s="2"/>
      <c r="H1133" s="2"/>
    </row>
    <row r="1134" spans="2:8">
      <c r="B1134" s="2" t="s">
        <v>1584</v>
      </c>
      <c r="C1134" s="2">
        <v>39</v>
      </c>
      <c r="D1134" s="2" t="s">
        <v>461</v>
      </c>
      <c r="E1134" s="2"/>
      <c r="F1134" s="2"/>
      <c r="G1134" s="2"/>
      <c r="H1134" s="2"/>
    </row>
    <row r="1135" spans="2:8">
      <c r="B1135" s="2" t="s">
        <v>1585</v>
      </c>
      <c r="C1135" s="2">
        <v>38</v>
      </c>
      <c r="D1135" s="2" t="s">
        <v>461</v>
      </c>
      <c r="E1135" s="2"/>
      <c r="F1135" s="2"/>
      <c r="G1135" s="2"/>
      <c r="H1135" s="2"/>
    </row>
    <row r="1136" spans="2:8">
      <c r="B1136" s="2" t="s">
        <v>1586</v>
      </c>
      <c r="C1136" s="2">
        <v>34</v>
      </c>
      <c r="D1136" s="2" t="s">
        <v>461</v>
      </c>
      <c r="E1136" s="2"/>
      <c r="F1136" s="2"/>
      <c r="G1136" s="2"/>
      <c r="H1136" s="2"/>
    </row>
    <row r="1137" spans="2:8">
      <c r="B1137" s="2" t="s">
        <v>1587</v>
      </c>
      <c r="C1137" s="2">
        <v>33</v>
      </c>
      <c r="D1137" s="2" t="s">
        <v>461</v>
      </c>
      <c r="E1137" s="2"/>
      <c r="F1137" s="2"/>
      <c r="G1137" s="2"/>
      <c r="H1137" s="2"/>
    </row>
    <row r="1138" spans="2:8">
      <c r="B1138" s="2" t="s">
        <v>1588</v>
      </c>
      <c r="C1138" s="2">
        <v>30</v>
      </c>
      <c r="D1138" s="2" t="s">
        <v>461</v>
      </c>
      <c r="E1138" s="2"/>
      <c r="F1138" s="2"/>
      <c r="G1138" s="2"/>
      <c r="H1138" s="2"/>
    </row>
    <row r="1139" spans="2:8">
      <c r="B1139" s="2" t="s">
        <v>1589</v>
      </c>
      <c r="C1139" s="2">
        <v>28</v>
      </c>
      <c r="D1139" s="2" t="s">
        <v>461</v>
      </c>
      <c r="E1139" s="2"/>
      <c r="F1139" s="2"/>
      <c r="G1139" s="2"/>
      <c r="H1139" s="2"/>
    </row>
    <row r="1140" spans="2:8">
      <c r="B1140" s="2" t="s">
        <v>1590</v>
      </c>
      <c r="C1140" s="2">
        <v>25</v>
      </c>
      <c r="D1140" s="2" t="s">
        <v>461</v>
      </c>
      <c r="E1140" s="2"/>
      <c r="F1140" s="2"/>
      <c r="G1140" s="2"/>
      <c r="H1140" s="2"/>
    </row>
    <row r="1141" spans="2:8">
      <c r="B1141" s="2" t="s">
        <v>1591</v>
      </c>
      <c r="C1141" s="2">
        <v>22</v>
      </c>
      <c r="D1141" s="2" t="s">
        <v>461</v>
      </c>
      <c r="E1141" s="2"/>
      <c r="F1141" s="2"/>
      <c r="G1141" s="2"/>
      <c r="H1141" s="2"/>
    </row>
    <row r="1142" spans="2:8">
      <c r="B1142" s="2" t="s">
        <v>1592</v>
      </c>
      <c r="C1142" s="2">
        <v>23</v>
      </c>
      <c r="D1142" s="2" t="s">
        <v>461</v>
      </c>
      <c r="E1142" s="2"/>
      <c r="F1142" s="2"/>
      <c r="G1142" s="2"/>
      <c r="H1142" s="2"/>
    </row>
    <row r="1143" spans="2:8">
      <c r="B1143" s="2" t="s">
        <v>1593</v>
      </c>
      <c r="C1143" s="2">
        <v>24</v>
      </c>
      <c r="D1143" s="2" t="s">
        <v>461</v>
      </c>
      <c r="E1143" s="2"/>
      <c r="F1143" s="2"/>
      <c r="G1143" s="2"/>
      <c r="H1143" s="2"/>
    </row>
    <row r="1144" spans="2:8">
      <c r="B1144" s="2" t="s">
        <v>1594</v>
      </c>
      <c r="C1144" s="2">
        <v>26</v>
      </c>
      <c r="D1144" s="2" t="s">
        <v>461</v>
      </c>
      <c r="E1144" s="2"/>
      <c r="F1144" s="2"/>
      <c r="G1144" s="2"/>
      <c r="H1144" s="2"/>
    </row>
    <row r="1145" spans="2:8">
      <c r="B1145" s="2" t="s">
        <v>1595</v>
      </c>
      <c r="C1145" s="2">
        <v>30</v>
      </c>
      <c r="D1145" s="2" t="s">
        <v>461</v>
      </c>
      <c r="E1145" s="2"/>
      <c r="F1145" s="2"/>
      <c r="G1145" s="2"/>
      <c r="H1145" s="2"/>
    </row>
    <row r="1146" spans="2:8">
      <c r="B1146" s="2" t="s">
        <v>1596</v>
      </c>
      <c r="C1146" s="2">
        <v>32</v>
      </c>
      <c r="D1146" s="2" t="s">
        <v>461</v>
      </c>
      <c r="E1146" s="2"/>
      <c r="F1146" s="2"/>
      <c r="G1146" s="2"/>
      <c r="H1146" s="2"/>
    </row>
    <row r="1147" spans="2:8">
      <c r="B1147" s="2" t="s">
        <v>1597</v>
      </c>
      <c r="C1147" s="2">
        <v>32</v>
      </c>
      <c r="D1147" s="2" t="s">
        <v>461</v>
      </c>
      <c r="E1147" s="2"/>
      <c r="F1147" s="2"/>
      <c r="G1147" s="2"/>
      <c r="H1147" s="2"/>
    </row>
    <row r="1148" spans="2:8">
      <c r="B1148" s="2" t="s">
        <v>1598</v>
      </c>
      <c r="C1148" s="2">
        <v>31</v>
      </c>
      <c r="D1148" s="2" t="s">
        <v>461</v>
      </c>
      <c r="E1148" s="2"/>
      <c r="F1148" s="2"/>
      <c r="G1148" s="2"/>
      <c r="H1148" s="2"/>
    </row>
    <row r="1149" spans="2:8">
      <c r="B1149" s="2" t="s">
        <v>1599</v>
      </c>
      <c r="C1149" s="2">
        <v>27</v>
      </c>
      <c r="D1149" s="2" t="s">
        <v>461</v>
      </c>
      <c r="E1149" s="2"/>
      <c r="F1149" s="2"/>
      <c r="G1149" s="2"/>
      <c r="H1149" s="2"/>
    </row>
    <row r="1150" spans="2:8">
      <c r="B1150" s="2" t="s">
        <v>1600</v>
      </c>
      <c r="C1150" s="2">
        <v>16</v>
      </c>
      <c r="D1150" s="2" t="s">
        <v>461</v>
      </c>
      <c r="E1150" s="2"/>
      <c r="F1150" s="2"/>
      <c r="G1150" s="2"/>
      <c r="H1150" s="2"/>
    </row>
    <row r="1151" spans="2:8">
      <c r="B1151" s="2" t="s">
        <v>1601</v>
      </c>
      <c r="C1151" s="2">
        <v>28</v>
      </c>
      <c r="D1151" s="2" t="s">
        <v>461</v>
      </c>
      <c r="E1151" s="2"/>
      <c r="F1151" s="2"/>
      <c r="G1151" s="2"/>
      <c r="H1151" s="2"/>
    </row>
    <row r="1152" spans="2:8">
      <c r="B1152" s="2" t="s">
        <v>1602</v>
      </c>
      <c r="C1152" s="2">
        <v>31</v>
      </c>
      <c r="D1152" s="2" t="s">
        <v>461</v>
      </c>
      <c r="E1152" s="2"/>
      <c r="F1152" s="2"/>
      <c r="G1152" s="2"/>
      <c r="H1152" s="2"/>
    </row>
    <row r="1153" spans="2:8">
      <c r="B1153" s="2" t="s">
        <v>1603</v>
      </c>
      <c r="C1153" s="2">
        <v>33</v>
      </c>
      <c r="D1153" s="2" t="s">
        <v>461</v>
      </c>
      <c r="E1153" s="2"/>
      <c r="F1153" s="2"/>
      <c r="G1153" s="2"/>
      <c r="H1153" s="2"/>
    </row>
    <row r="1154" spans="2:8">
      <c r="B1154" s="2" t="s">
        <v>1604</v>
      </c>
      <c r="C1154" s="2">
        <v>34</v>
      </c>
      <c r="D1154" s="2" t="s">
        <v>461</v>
      </c>
      <c r="E1154" s="2"/>
      <c r="F1154" s="2"/>
      <c r="G1154" s="2"/>
      <c r="H1154" s="2"/>
    </row>
    <row r="1155" spans="2:8">
      <c r="B1155" s="2" t="s">
        <v>1605</v>
      </c>
      <c r="C1155" s="2">
        <v>36</v>
      </c>
      <c r="D1155" s="2" t="s">
        <v>461</v>
      </c>
      <c r="E1155" s="2"/>
      <c r="F1155" s="2"/>
      <c r="G1155" s="2"/>
      <c r="H1155" s="2"/>
    </row>
    <row r="1156" spans="2:8">
      <c r="B1156" s="2" t="s">
        <v>1606</v>
      </c>
      <c r="C1156" s="2">
        <v>36</v>
      </c>
      <c r="D1156" s="2" t="s">
        <v>461</v>
      </c>
      <c r="E1156" s="2"/>
      <c r="F1156" s="2"/>
      <c r="G1156" s="2"/>
      <c r="H1156" s="2"/>
    </row>
    <row r="1157" spans="2:8">
      <c r="B1157" s="2" t="s">
        <v>1607</v>
      </c>
      <c r="C1157" s="2">
        <v>36</v>
      </c>
      <c r="D1157" s="2" t="s">
        <v>461</v>
      </c>
      <c r="E1157" s="2"/>
      <c r="F1157" s="2"/>
      <c r="G1157" s="2"/>
      <c r="H1157" s="2"/>
    </row>
    <row r="1158" spans="2:8">
      <c r="B1158" s="2" t="s">
        <v>1608</v>
      </c>
      <c r="C1158" s="2">
        <v>36</v>
      </c>
      <c r="D1158" s="2" t="s">
        <v>461</v>
      </c>
      <c r="E1158" s="2"/>
      <c r="F1158" s="2"/>
      <c r="G1158" s="2"/>
      <c r="H1158" s="2"/>
    </row>
    <row r="1159" spans="2:8">
      <c r="B1159" s="2" t="s">
        <v>1609</v>
      </c>
      <c r="C1159" s="2">
        <v>37</v>
      </c>
      <c r="D1159" s="2" t="s">
        <v>461</v>
      </c>
      <c r="E1159" s="2"/>
      <c r="F1159" s="2"/>
      <c r="G1159" s="2"/>
      <c r="H1159" s="2"/>
    </row>
    <row r="1160" spans="2:8">
      <c r="B1160" s="2" t="s">
        <v>1610</v>
      </c>
      <c r="C1160" s="2">
        <v>37</v>
      </c>
      <c r="D1160" s="2" t="s">
        <v>461</v>
      </c>
      <c r="E1160" s="2"/>
      <c r="F1160" s="2"/>
      <c r="G1160" s="2"/>
      <c r="H1160" s="2"/>
    </row>
    <row r="1161" spans="2:8">
      <c r="B1161" s="2" t="s">
        <v>1611</v>
      </c>
      <c r="C1161" s="2">
        <v>39</v>
      </c>
      <c r="D1161" s="2" t="s">
        <v>461</v>
      </c>
      <c r="E1161" s="2"/>
      <c r="F1161" s="2"/>
      <c r="G1161" s="2"/>
      <c r="H1161" s="2"/>
    </row>
    <row r="1162" spans="2:8">
      <c r="B1162" s="2" t="s">
        <v>1612</v>
      </c>
      <c r="C1162" s="2">
        <v>37</v>
      </c>
      <c r="D1162" s="2" t="s">
        <v>461</v>
      </c>
      <c r="E1162" s="2"/>
      <c r="F1162" s="2"/>
      <c r="G1162" s="2"/>
      <c r="H1162" s="2"/>
    </row>
    <row r="1163" spans="2:8">
      <c r="B1163" s="2" t="s">
        <v>1613</v>
      </c>
      <c r="C1163" s="2">
        <v>34</v>
      </c>
      <c r="D1163" s="2" t="s">
        <v>461</v>
      </c>
      <c r="E1163" s="2"/>
      <c r="F1163" s="2"/>
      <c r="G1163" s="2"/>
      <c r="H1163" s="2"/>
    </row>
    <row r="1164" spans="2:8">
      <c r="B1164" s="2" t="s">
        <v>1614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17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17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30</v>
      </c>
      <c r="D1174" s="2" t="s">
        <v>461</v>
      </c>
      <c r="E1174" s="2"/>
      <c r="F1174" s="2"/>
      <c r="G1174" s="2"/>
      <c r="H1174" s="2"/>
    </row>
    <row r="1175" spans="2:8">
      <c r="B1175" s="2" t="s">
        <v>1625</v>
      </c>
      <c r="C1175" s="2">
        <v>32</v>
      </c>
      <c r="D1175" s="2" t="s">
        <v>461</v>
      </c>
      <c r="E1175" s="2"/>
      <c r="F1175" s="2"/>
      <c r="G1175" s="2"/>
      <c r="H1175" s="2"/>
    </row>
    <row r="1176" spans="2:8">
      <c r="B1176" s="2" t="s">
        <v>1626</v>
      </c>
      <c r="C1176" s="2">
        <v>31</v>
      </c>
      <c r="D1176" s="2" t="s">
        <v>461</v>
      </c>
      <c r="E1176" s="2"/>
      <c r="F1176" s="2"/>
      <c r="G1176" s="2"/>
      <c r="H1176" s="2"/>
    </row>
    <row r="1177" spans="2:8">
      <c r="B1177" s="2" t="s">
        <v>1627</v>
      </c>
      <c r="C1177" s="2">
        <v>33</v>
      </c>
      <c r="D1177" s="2" t="s">
        <v>461</v>
      </c>
      <c r="E1177" s="2"/>
      <c r="F1177" s="2"/>
      <c r="G1177" s="2"/>
      <c r="H1177" s="2"/>
    </row>
    <row r="1178" spans="2:8">
      <c r="B1178" s="2" t="s">
        <v>1628</v>
      </c>
      <c r="C1178" s="2">
        <v>35</v>
      </c>
      <c r="D1178" s="2" t="s">
        <v>461</v>
      </c>
      <c r="E1178" s="2"/>
      <c r="F1178" s="2"/>
      <c r="G1178" s="2"/>
      <c r="H1178" s="2"/>
    </row>
    <row r="1179" spans="2:8">
      <c r="B1179" s="2" t="s">
        <v>1629</v>
      </c>
      <c r="C1179" s="2">
        <v>36</v>
      </c>
      <c r="D1179" s="2" t="s">
        <v>461</v>
      </c>
      <c r="E1179" s="2"/>
      <c r="F1179" s="2"/>
      <c r="G1179" s="2"/>
      <c r="H1179" s="2"/>
    </row>
    <row r="1180" spans="2:8">
      <c r="B1180" s="2" t="s">
        <v>1630</v>
      </c>
      <c r="C1180" s="2">
        <v>37</v>
      </c>
      <c r="D1180" s="2" t="s">
        <v>461</v>
      </c>
      <c r="E1180" s="2"/>
      <c r="F1180" s="2"/>
      <c r="G1180" s="2"/>
      <c r="H1180" s="2"/>
    </row>
    <row r="1181" spans="2:8">
      <c r="B1181" s="2" t="s">
        <v>1631</v>
      </c>
      <c r="C1181" s="2">
        <v>36</v>
      </c>
      <c r="D1181" s="2" t="s">
        <v>461</v>
      </c>
      <c r="E1181" s="2"/>
      <c r="F1181" s="2"/>
      <c r="G1181" s="2"/>
      <c r="H1181" s="2"/>
    </row>
    <row r="1182" spans="2:8">
      <c r="B1182" s="2" t="s">
        <v>1632</v>
      </c>
      <c r="C1182" s="2">
        <v>35</v>
      </c>
      <c r="D1182" s="2" t="s">
        <v>461</v>
      </c>
      <c r="E1182" s="2"/>
      <c r="F1182" s="2"/>
      <c r="G1182" s="2"/>
      <c r="H1182" s="2"/>
    </row>
    <row r="1183" spans="2:8">
      <c r="B1183" s="2" t="s">
        <v>1633</v>
      </c>
      <c r="C1183" s="2">
        <v>34</v>
      </c>
      <c r="D1183" s="2" t="s">
        <v>461</v>
      </c>
      <c r="E1183" s="2"/>
      <c r="F1183" s="2"/>
      <c r="G1183" s="2"/>
      <c r="H1183" s="2"/>
    </row>
    <row r="1184" spans="2:8">
      <c r="B1184" s="2" t="s">
        <v>1634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37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36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20</v>
      </c>
      <c r="D1197" s="2" t="s">
        <v>461</v>
      </c>
      <c r="E1197" s="2"/>
      <c r="F1197" s="2"/>
      <c r="G1197" s="2"/>
      <c r="H1197" s="2"/>
    </row>
    <row r="1198" spans="2:8">
      <c r="B1198" s="2" t="s">
        <v>1648</v>
      </c>
      <c r="C1198" s="2">
        <v>24</v>
      </c>
      <c r="D1198" s="2" t="s">
        <v>461</v>
      </c>
      <c r="E1198" s="2"/>
      <c r="F1198" s="2"/>
      <c r="G1198" s="2"/>
      <c r="H1198" s="2"/>
    </row>
    <row r="1199" spans="2:8">
      <c r="B1199" s="2" t="s">
        <v>1649</v>
      </c>
      <c r="C1199" s="2">
        <v>26</v>
      </c>
      <c r="D1199" s="2" t="s">
        <v>461</v>
      </c>
      <c r="E1199" s="2"/>
      <c r="F1199" s="2"/>
      <c r="G1199" s="2"/>
      <c r="H1199" s="2"/>
    </row>
    <row r="1200" spans="2:8">
      <c r="B1200" s="2" t="s">
        <v>1650</v>
      </c>
      <c r="C1200" s="2">
        <v>27</v>
      </c>
      <c r="D1200" s="2" t="s">
        <v>461</v>
      </c>
      <c r="E1200" s="2"/>
      <c r="F1200" s="2"/>
      <c r="G1200" s="2"/>
      <c r="H1200" s="2"/>
    </row>
    <row r="1201" spans="2:8">
      <c r="B1201" s="2" t="s">
        <v>1651</v>
      </c>
      <c r="C1201" s="2">
        <v>28</v>
      </c>
      <c r="D1201" s="2" t="s">
        <v>461</v>
      </c>
      <c r="E1201" s="2"/>
      <c r="F1201" s="2"/>
      <c r="G1201" s="2"/>
      <c r="H1201" s="2"/>
    </row>
    <row r="1202" spans="2:8">
      <c r="B1202" s="2" t="s">
        <v>1652</v>
      </c>
      <c r="C1202" s="2">
        <v>27</v>
      </c>
      <c r="D1202" s="2" t="s">
        <v>461</v>
      </c>
      <c r="E1202" s="2"/>
      <c r="F1202" s="2"/>
      <c r="G1202" s="2"/>
      <c r="H1202" s="2"/>
    </row>
    <row r="1203" spans="2:8">
      <c r="B1203" s="2" t="s">
        <v>1653</v>
      </c>
      <c r="C1203" s="2">
        <v>26</v>
      </c>
      <c r="D1203" s="2" t="s">
        <v>461</v>
      </c>
      <c r="E1203" s="2"/>
      <c r="F1203" s="2"/>
      <c r="G1203" s="2"/>
      <c r="H1203" s="2"/>
    </row>
    <row r="1204" spans="2:8">
      <c r="B1204" s="2" t="s">
        <v>1654</v>
      </c>
      <c r="C1204" s="2">
        <v>25</v>
      </c>
      <c r="D1204" s="2" t="s">
        <v>461</v>
      </c>
      <c r="E1204" s="2"/>
      <c r="F1204" s="2"/>
      <c r="G1204" s="2"/>
      <c r="H1204" s="2"/>
    </row>
    <row r="1205" spans="2:8">
      <c r="B1205" s="2" t="s">
        <v>1655</v>
      </c>
      <c r="C1205" s="2">
        <v>24</v>
      </c>
      <c r="D1205" s="2" t="s">
        <v>461</v>
      </c>
      <c r="E1205" s="2"/>
      <c r="F1205" s="2"/>
      <c r="G1205" s="2"/>
      <c r="H1205" s="2"/>
    </row>
    <row r="1206" spans="2:8">
      <c r="B1206" s="2" t="s">
        <v>1656</v>
      </c>
      <c r="C1206" s="2">
        <v>24</v>
      </c>
      <c r="D1206" s="2" t="s">
        <v>461</v>
      </c>
      <c r="E1206" s="2"/>
      <c r="F1206" s="2"/>
      <c r="G1206" s="2"/>
      <c r="H1206" s="2"/>
    </row>
    <row r="1207" spans="2:8">
      <c r="B1207" s="2" t="s">
        <v>1657</v>
      </c>
      <c r="C1207" s="2">
        <v>23</v>
      </c>
      <c r="D1207" s="2" t="s">
        <v>461</v>
      </c>
      <c r="E1207" s="2"/>
      <c r="F1207" s="2"/>
      <c r="G1207" s="2"/>
      <c r="H1207" s="2"/>
    </row>
    <row r="1208" spans="2:8">
      <c r="B1208" s="2" t="s">
        <v>1658</v>
      </c>
      <c r="C1208" s="2">
        <v>23</v>
      </c>
      <c r="D1208" s="2" t="s">
        <v>461</v>
      </c>
      <c r="E1208" s="2"/>
      <c r="F1208" s="2"/>
      <c r="G1208" s="2"/>
      <c r="H1208" s="2"/>
    </row>
    <row r="1209" spans="2:8">
      <c r="B1209" s="2" t="s">
        <v>1659</v>
      </c>
      <c r="C1209" s="2">
        <v>27</v>
      </c>
      <c r="D1209" s="2" t="s">
        <v>461</v>
      </c>
      <c r="E1209" s="2"/>
      <c r="F1209" s="2"/>
      <c r="G1209" s="2"/>
      <c r="H1209" s="2"/>
    </row>
    <row r="1210" spans="2:8">
      <c r="B1210" s="2" t="s">
        <v>1660</v>
      </c>
      <c r="C1210" s="2">
        <v>27</v>
      </c>
      <c r="D1210" s="2" t="s">
        <v>461</v>
      </c>
      <c r="E1210" s="2"/>
      <c r="F1210" s="2"/>
      <c r="G1210" s="2"/>
      <c r="H1210" s="2"/>
    </row>
    <row r="1211" spans="2:8">
      <c r="B1211" s="2" t="s">
        <v>1661</v>
      </c>
      <c r="C1211" s="2">
        <v>27</v>
      </c>
      <c r="D1211" s="2" t="s">
        <v>461</v>
      </c>
      <c r="E1211" s="2"/>
      <c r="F1211" s="2"/>
      <c r="G1211" s="2"/>
      <c r="H1211" s="2"/>
    </row>
    <row r="1212" spans="2:8">
      <c r="B1212" s="2" t="s">
        <v>1662</v>
      </c>
      <c r="C1212" s="2">
        <v>28</v>
      </c>
      <c r="D1212" s="2" t="s">
        <v>461</v>
      </c>
      <c r="E1212" s="2"/>
      <c r="F1212" s="2"/>
      <c r="G1212" s="2"/>
      <c r="H1212" s="2"/>
    </row>
    <row r="1213" spans="2:8">
      <c r="B1213" s="2" t="s">
        <v>1663</v>
      </c>
      <c r="C1213" s="2">
        <v>28</v>
      </c>
      <c r="D1213" s="2" t="s">
        <v>461</v>
      </c>
      <c r="E1213" s="2"/>
      <c r="F1213" s="2"/>
      <c r="G1213" s="2"/>
      <c r="H1213" s="2"/>
    </row>
    <row r="1214" spans="2:8">
      <c r="B1214" s="2" t="s">
        <v>1664</v>
      </c>
      <c r="C1214" s="2">
        <v>29</v>
      </c>
      <c r="D1214" s="2" t="s">
        <v>461</v>
      </c>
      <c r="E1214" s="2"/>
      <c r="F1214" s="2"/>
      <c r="G1214" s="2"/>
      <c r="H1214" s="2"/>
    </row>
    <row r="1215" spans="2:8">
      <c r="B1215" s="2" t="s">
        <v>1665</v>
      </c>
      <c r="C1215" s="2">
        <v>29</v>
      </c>
      <c r="D1215" s="2" t="s">
        <v>461</v>
      </c>
      <c r="E1215" s="2"/>
      <c r="F1215" s="2"/>
      <c r="G1215" s="2"/>
      <c r="H1215" s="2"/>
    </row>
    <row r="1216" spans="2:8">
      <c r="B1216" s="2" t="s">
        <v>1666</v>
      </c>
      <c r="C1216" s="2">
        <v>30</v>
      </c>
      <c r="D1216" s="2" t="s">
        <v>461</v>
      </c>
      <c r="E1216" s="2"/>
      <c r="F1216" s="2"/>
      <c r="G1216" s="2"/>
      <c r="H1216" s="2"/>
    </row>
    <row r="1217" spans="2:8">
      <c r="B1217" s="2" t="s">
        <v>1667</v>
      </c>
      <c r="C1217" s="2">
        <v>29</v>
      </c>
      <c r="D1217" s="2" t="s">
        <v>461</v>
      </c>
      <c r="E1217" s="2"/>
      <c r="F1217" s="2"/>
      <c r="G1217" s="2"/>
      <c r="H1217" s="2"/>
    </row>
    <row r="1218" spans="2:8">
      <c r="B1218" s="2" t="s">
        <v>1668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21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22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20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39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40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43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42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38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29</v>
      </c>
      <c r="D1236" s="2" t="s">
        <v>461</v>
      </c>
      <c r="E1236" s="2"/>
      <c r="F1236" s="2"/>
      <c r="G1236" s="2"/>
      <c r="H1236" s="2"/>
    </row>
    <row r="1237" spans="2:8">
      <c r="B1237" s="2" t="s">
        <v>1687</v>
      </c>
      <c r="C1237" s="2">
        <v>25</v>
      </c>
      <c r="D1237" s="2" t="s">
        <v>461</v>
      </c>
      <c r="E1237" s="2"/>
      <c r="F1237" s="2"/>
      <c r="G1237" s="2"/>
      <c r="H1237" s="2"/>
    </row>
    <row r="1238" spans="2:8">
      <c r="B1238" s="2" t="s">
        <v>1688</v>
      </c>
      <c r="C1238" s="2">
        <v>20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36</v>
      </c>
      <c r="D1241" s="2" t="s">
        <v>461</v>
      </c>
      <c r="E1241" s="2"/>
      <c r="F1241" s="2"/>
      <c r="G1241" s="2"/>
      <c r="H1241" s="2"/>
    </row>
    <row r="1242" spans="2:8">
      <c r="B1242" s="2" t="s">
        <v>1692</v>
      </c>
      <c r="C1242" s="2">
        <v>33</v>
      </c>
      <c r="D1242" s="2" t="s">
        <v>461</v>
      </c>
      <c r="E1242" s="2"/>
      <c r="F1242" s="2"/>
      <c r="G1242" s="2"/>
      <c r="H1242" s="2"/>
    </row>
    <row r="1243" spans="2:8">
      <c r="B1243" s="2" t="s">
        <v>1693</v>
      </c>
      <c r="C1243" s="2">
        <v>33</v>
      </c>
      <c r="D1243" s="2" t="s">
        <v>461</v>
      </c>
      <c r="E1243" s="2"/>
      <c r="F1243" s="2"/>
      <c r="G1243" s="2"/>
      <c r="H1243" s="2"/>
    </row>
    <row r="1244" spans="2:8">
      <c r="B1244" s="2" t="s">
        <v>1694</v>
      </c>
      <c r="C1244" s="2">
        <v>27</v>
      </c>
      <c r="D1244" s="2" t="s">
        <v>461</v>
      </c>
      <c r="E1244" s="2"/>
      <c r="F1244" s="2"/>
      <c r="G1244" s="2"/>
      <c r="H1244" s="2"/>
    </row>
    <row r="1245" spans="2:8">
      <c r="B1245" s="2" t="s">
        <v>1695</v>
      </c>
      <c r="C1245" s="2">
        <v>28</v>
      </c>
      <c r="D1245" s="2" t="s">
        <v>461</v>
      </c>
      <c r="E1245" s="2"/>
      <c r="F1245" s="2"/>
      <c r="G1245" s="2"/>
      <c r="H1245" s="2"/>
    </row>
    <row r="1246" spans="2:8">
      <c r="B1246" s="2" t="s">
        <v>1696</v>
      </c>
      <c r="C1246" s="2">
        <v>28</v>
      </c>
      <c r="D1246" s="2" t="s">
        <v>461</v>
      </c>
      <c r="E1246" s="2"/>
      <c r="F1246" s="2"/>
      <c r="G1246" s="2"/>
      <c r="H1246" s="2"/>
    </row>
    <row r="1247" spans="2:8">
      <c r="B1247" s="2" t="s">
        <v>1697</v>
      </c>
      <c r="C1247" s="2">
        <v>28</v>
      </c>
      <c r="D1247" s="2" t="s">
        <v>461</v>
      </c>
      <c r="E1247" s="2"/>
      <c r="F1247" s="2"/>
      <c r="G1247" s="2"/>
      <c r="H1247" s="2"/>
    </row>
    <row r="1248" spans="2:8">
      <c r="B1248" s="2" t="s">
        <v>1698</v>
      </c>
      <c r="C1248" s="2">
        <v>31</v>
      </c>
      <c r="D1248" s="2" t="s">
        <v>461</v>
      </c>
      <c r="E1248" s="2"/>
      <c r="F1248" s="2"/>
      <c r="G1248" s="2"/>
      <c r="H1248" s="2"/>
    </row>
    <row r="1249" spans="2:8">
      <c r="B1249" s="2" t="s">
        <v>1699</v>
      </c>
      <c r="C1249" s="2">
        <v>31</v>
      </c>
      <c r="D1249" s="2" t="s">
        <v>461</v>
      </c>
      <c r="E1249" s="2"/>
      <c r="F1249" s="2"/>
      <c r="G1249" s="2"/>
      <c r="H1249" s="2"/>
    </row>
    <row r="1250" spans="2:8">
      <c r="B1250" s="2" t="s">
        <v>1700</v>
      </c>
      <c r="C1250" s="2">
        <v>31</v>
      </c>
      <c r="D1250" s="2" t="s">
        <v>461</v>
      </c>
      <c r="E1250" s="2"/>
      <c r="F1250" s="2"/>
      <c r="G1250" s="2"/>
      <c r="H1250" s="2"/>
    </row>
    <row r="1251" spans="2:8">
      <c r="B1251" s="2" t="s">
        <v>1701</v>
      </c>
      <c r="C1251" s="2">
        <v>30</v>
      </c>
      <c r="D1251" s="2" t="s">
        <v>461</v>
      </c>
      <c r="E1251" s="2"/>
      <c r="F1251" s="2"/>
      <c r="G1251" s="2"/>
      <c r="H1251" s="2"/>
    </row>
    <row r="1252" spans="2:8">
      <c r="B1252" s="2" t="s">
        <v>1702</v>
      </c>
      <c r="C1252" s="2">
        <v>29</v>
      </c>
      <c r="D1252" s="2" t="s">
        <v>461</v>
      </c>
      <c r="E1252" s="2"/>
      <c r="F1252" s="2"/>
      <c r="G1252" s="2"/>
      <c r="H1252" s="2"/>
    </row>
    <row r="1253" spans="2:8">
      <c r="B1253" s="2" t="s">
        <v>1703</v>
      </c>
      <c r="C1253" s="2">
        <v>29</v>
      </c>
      <c r="D1253" s="2" t="s">
        <v>461</v>
      </c>
      <c r="E1253" s="2"/>
      <c r="F1253" s="2"/>
      <c r="G1253" s="2"/>
      <c r="H1253" s="2"/>
    </row>
    <row r="1254" spans="2:8">
      <c r="B1254" s="2" t="s">
        <v>1704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29</v>
      </c>
      <c r="D1264" s="2" t="s">
        <v>461</v>
      </c>
      <c r="E1264" s="2"/>
      <c r="F1264" s="2"/>
      <c r="G1264" s="2"/>
      <c r="H1264" s="2"/>
    </row>
    <row r="1265" spans="2:8">
      <c r="B1265" s="2" t="s">
        <v>1715</v>
      </c>
      <c r="C1265" s="2">
        <v>27</v>
      </c>
      <c r="D1265" s="2" t="s">
        <v>461</v>
      </c>
      <c r="E1265" s="2"/>
      <c r="F1265" s="2"/>
      <c r="G1265" s="2"/>
      <c r="H1265" s="2"/>
    </row>
    <row r="1266" spans="2:8">
      <c r="B1266" s="2" t="s">
        <v>1716</v>
      </c>
      <c r="C1266" s="2">
        <v>25</v>
      </c>
      <c r="D1266" s="2" t="s">
        <v>461</v>
      </c>
      <c r="E1266" s="2"/>
      <c r="F1266" s="2"/>
      <c r="G1266" s="2"/>
      <c r="H1266" s="2"/>
    </row>
    <row r="1267" spans="2:8">
      <c r="B1267" s="2" t="s">
        <v>1717</v>
      </c>
      <c r="C1267" s="2">
        <v>21</v>
      </c>
      <c r="D1267" s="2" t="s">
        <v>461</v>
      </c>
      <c r="E1267" s="2"/>
      <c r="F1267" s="2"/>
      <c r="G1267" s="2"/>
      <c r="H1267" s="2"/>
    </row>
    <row r="1268" spans="2:8">
      <c r="B1268" s="2" t="s">
        <v>1718</v>
      </c>
      <c r="C1268" s="2">
        <v>19</v>
      </c>
      <c r="D1268" s="2" t="s">
        <v>461</v>
      </c>
      <c r="E1268" s="2"/>
      <c r="F1268" s="2"/>
      <c r="G1268" s="2"/>
      <c r="H1268" s="2"/>
    </row>
    <row r="1269" spans="2:8">
      <c r="B1269" s="2" t="s">
        <v>1719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23</v>
      </c>
      <c r="D1270" s="2" t="s">
        <v>461</v>
      </c>
      <c r="E1270" s="2"/>
      <c r="F1270" s="2"/>
      <c r="G1270" s="2"/>
      <c r="H1270" s="2"/>
    </row>
    <row r="1271" spans="2:8">
      <c r="B1271" s="2" t="s">
        <v>1721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28</v>
      </c>
      <c r="D1273" s="2" t="s">
        <v>461</v>
      </c>
      <c r="E1273" s="2"/>
      <c r="F1273" s="2"/>
      <c r="G1273" s="2"/>
      <c r="H1273" s="2"/>
    </row>
    <row r="1274" spans="2:8">
      <c r="B1274" s="2" t="s">
        <v>1724</v>
      </c>
      <c r="C1274" s="2">
        <v>29</v>
      </c>
      <c r="D1274" s="2" t="s">
        <v>461</v>
      </c>
      <c r="E1274" s="2"/>
      <c r="F1274" s="2"/>
      <c r="G1274" s="2"/>
      <c r="H1274" s="2"/>
    </row>
    <row r="1275" spans="2:8">
      <c r="B1275" s="2" t="s">
        <v>1725</v>
      </c>
      <c r="C1275" s="2">
        <v>30</v>
      </c>
      <c r="D1275" s="2" t="s">
        <v>461</v>
      </c>
      <c r="E1275" s="2"/>
      <c r="F1275" s="2"/>
      <c r="G1275" s="2"/>
      <c r="H1275" s="2"/>
    </row>
    <row r="1276" spans="2:8">
      <c r="B1276" s="2" t="s">
        <v>1726</v>
      </c>
      <c r="C1276" s="2">
        <v>30</v>
      </c>
      <c r="D1276" s="2" t="s">
        <v>461</v>
      </c>
      <c r="E1276" s="2"/>
      <c r="F1276" s="2"/>
      <c r="G1276" s="2"/>
      <c r="H1276" s="2"/>
    </row>
    <row r="1277" spans="2:8">
      <c r="B1277" s="2" t="s">
        <v>1727</v>
      </c>
      <c r="C1277" s="2">
        <v>32</v>
      </c>
      <c r="D1277" s="2" t="s">
        <v>461</v>
      </c>
      <c r="E1277" s="2"/>
      <c r="F1277" s="2"/>
      <c r="G1277" s="2"/>
      <c r="H1277" s="2"/>
    </row>
    <row r="1278" spans="2:8">
      <c r="B1278" s="2" t="s">
        <v>1728</v>
      </c>
      <c r="C1278" s="2">
        <v>31</v>
      </c>
      <c r="D1278" s="2" t="s">
        <v>461</v>
      </c>
      <c r="E1278" s="2"/>
      <c r="F1278" s="2"/>
      <c r="G1278" s="2"/>
      <c r="H1278" s="2"/>
    </row>
    <row r="1279" spans="2:8">
      <c r="B1279" s="2" t="s">
        <v>1729</v>
      </c>
      <c r="C1279" s="2">
        <v>32</v>
      </c>
      <c r="D1279" s="2" t="s">
        <v>461</v>
      </c>
      <c r="E1279" s="2"/>
      <c r="F1279" s="2"/>
      <c r="G1279" s="2"/>
      <c r="H1279" s="2"/>
    </row>
    <row r="1280" spans="2:8">
      <c r="B1280" s="2" t="s">
        <v>1730</v>
      </c>
      <c r="C1280" s="2">
        <v>31</v>
      </c>
      <c r="D1280" s="2" t="s">
        <v>461</v>
      </c>
      <c r="E1280" s="2"/>
      <c r="F1280" s="2"/>
      <c r="G1280" s="2"/>
      <c r="H1280" s="2"/>
    </row>
    <row r="1281" spans="2:8">
      <c r="B1281" s="2" t="s">
        <v>1731</v>
      </c>
      <c r="C1281" s="2">
        <v>33</v>
      </c>
      <c r="D1281" s="2" t="s">
        <v>461</v>
      </c>
      <c r="E1281" s="2"/>
      <c r="F1281" s="2"/>
      <c r="G1281" s="2"/>
      <c r="H1281" s="2"/>
    </row>
    <row r="1282" spans="2:8">
      <c r="B1282" s="2" t="s">
        <v>1732</v>
      </c>
      <c r="C1282" s="2">
        <v>33</v>
      </c>
      <c r="D1282" s="2" t="s">
        <v>461</v>
      </c>
      <c r="E1282" s="2"/>
      <c r="F1282" s="2"/>
      <c r="G1282" s="2"/>
      <c r="H1282" s="2"/>
    </row>
    <row r="1283" spans="2:8">
      <c r="B1283" s="2" t="s">
        <v>1733</v>
      </c>
      <c r="C1283" s="2">
        <v>31</v>
      </c>
      <c r="D1283" s="2" t="s">
        <v>461</v>
      </c>
      <c r="E1283" s="2"/>
      <c r="F1283" s="2"/>
      <c r="G1283" s="2"/>
      <c r="H1283" s="2"/>
    </row>
    <row r="1284" spans="2:8">
      <c r="B1284" s="2" t="s">
        <v>1734</v>
      </c>
      <c r="C1284" s="2">
        <v>31</v>
      </c>
      <c r="D1284" s="2" t="s">
        <v>461</v>
      </c>
      <c r="E1284" s="2"/>
      <c r="F1284" s="2"/>
      <c r="G1284" s="2"/>
      <c r="H1284" s="2"/>
    </row>
    <row r="1285" spans="2:8">
      <c r="B1285" s="2" t="s">
        <v>1735</v>
      </c>
      <c r="C1285" s="2">
        <v>30</v>
      </c>
      <c r="D1285" s="2" t="s">
        <v>461</v>
      </c>
      <c r="E1285" s="2"/>
      <c r="F1285" s="2"/>
      <c r="G1285" s="2"/>
      <c r="H1285" s="2"/>
    </row>
    <row r="1286" spans="2:8">
      <c r="B1286" s="2" t="s">
        <v>1736</v>
      </c>
      <c r="C1286" s="2">
        <v>25</v>
      </c>
      <c r="D1286" s="2" t="s">
        <v>461</v>
      </c>
      <c r="E1286" s="2"/>
      <c r="F1286" s="2"/>
      <c r="G1286" s="2"/>
      <c r="H1286" s="2"/>
    </row>
    <row r="1287" spans="2:8">
      <c r="B1287" s="2" t="s">
        <v>1737</v>
      </c>
      <c r="C1287" s="2">
        <v>25</v>
      </c>
      <c r="D1287" s="2" t="s">
        <v>461</v>
      </c>
      <c r="E1287" s="2"/>
      <c r="F1287" s="2"/>
      <c r="G1287" s="2"/>
      <c r="H1287" s="2"/>
    </row>
    <row r="1288" spans="2:8">
      <c r="B1288" s="2" t="s">
        <v>1738</v>
      </c>
      <c r="C1288" s="2">
        <v>24</v>
      </c>
      <c r="D1288" s="2" t="s">
        <v>461</v>
      </c>
      <c r="E1288" s="2"/>
      <c r="F1288" s="2"/>
      <c r="G1288" s="2"/>
      <c r="H1288" s="2"/>
    </row>
    <row r="1289" spans="2:8">
      <c r="B1289" s="2" t="s">
        <v>1739</v>
      </c>
      <c r="C1289" s="2">
        <v>23</v>
      </c>
      <c r="D1289" s="2" t="s">
        <v>461</v>
      </c>
      <c r="E1289" s="2"/>
      <c r="F1289" s="2"/>
      <c r="G1289" s="2"/>
      <c r="H1289" s="2"/>
    </row>
    <row r="1290" spans="2:8">
      <c r="B1290" s="2" t="s">
        <v>1740</v>
      </c>
      <c r="C1290" s="2">
        <v>23</v>
      </c>
      <c r="D1290" s="2" t="s">
        <v>461</v>
      </c>
      <c r="E1290" s="2"/>
      <c r="F1290" s="2"/>
      <c r="G1290" s="2"/>
      <c r="H1290" s="2"/>
    </row>
    <row r="1291" spans="2:8">
      <c r="B1291" s="2" t="s">
        <v>1741</v>
      </c>
      <c r="C1291" s="2">
        <v>24</v>
      </c>
      <c r="D1291" s="2" t="s">
        <v>461</v>
      </c>
      <c r="E1291" s="2"/>
      <c r="F1291" s="2"/>
      <c r="G1291" s="2"/>
      <c r="H1291" s="2"/>
    </row>
    <row r="1292" spans="2:8">
      <c r="B1292" s="2" t="s">
        <v>1742</v>
      </c>
      <c r="C1292" s="2">
        <v>26</v>
      </c>
      <c r="D1292" s="2" t="s">
        <v>461</v>
      </c>
      <c r="E1292" s="2"/>
      <c r="F1292" s="2"/>
      <c r="G1292" s="2"/>
      <c r="H1292" s="2"/>
    </row>
    <row r="1293" spans="2:8">
      <c r="B1293" s="2" t="s">
        <v>1743</v>
      </c>
      <c r="C1293" s="2">
        <v>27</v>
      </c>
      <c r="D1293" s="2" t="s">
        <v>461</v>
      </c>
      <c r="E1293" s="2"/>
      <c r="F1293" s="2"/>
      <c r="G1293" s="2"/>
      <c r="H1293" s="2"/>
    </row>
    <row r="1294" spans="2:8">
      <c r="B1294" s="2" t="s">
        <v>1744</v>
      </c>
      <c r="C1294" s="2">
        <v>28</v>
      </c>
      <c r="D1294" s="2" t="s">
        <v>461</v>
      </c>
      <c r="E1294" s="2"/>
      <c r="F1294" s="2"/>
      <c r="G1294" s="2"/>
      <c r="H1294" s="2"/>
    </row>
    <row r="1295" spans="2:8">
      <c r="B1295" s="2" t="s">
        <v>1745</v>
      </c>
      <c r="C1295" s="2">
        <v>28</v>
      </c>
      <c r="D1295" s="2" t="s">
        <v>461</v>
      </c>
      <c r="E1295" s="2"/>
      <c r="F1295" s="2"/>
      <c r="G1295" s="2"/>
      <c r="H1295" s="2"/>
    </row>
    <row r="1296" spans="2:8">
      <c r="B1296" s="2" t="s">
        <v>1746</v>
      </c>
      <c r="C1296" s="2">
        <v>28</v>
      </c>
      <c r="D1296" s="2" t="s">
        <v>461</v>
      </c>
      <c r="E1296" s="2"/>
      <c r="F1296" s="2"/>
      <c r="G1296" s="2"/>
      <c r="H1296" s="2"/>
    </row>
    <row r="1297" spans="2:8">
      <c r="B1297" s="2" t="s">
        <v>1747</v>
      </c>
      <c r="C1297" s="2">
        <v>27</v>
      </c>
      <c r="D1297" s="2" t="s">
        <v>461</v>
      </c>
      <c r="E1297" s="2"/>
      <c r="F1297" s="2"/>
      <c r="G1297" s="2"/>
      <c r="H1297" s="2"/>
    </row>
    <row r="1298" spans="2:8">
      <c r="B1298" s="2" t="s">
        <v>1748</v>
      </c>
      <c r="C1298" s="2">
        <v>34</v>
      </c>
      <c r="D1298" s="2" t="s">
        <v>461</v>
      </c>
      <c r="E1298" s="2"/>
      <c r="F1298" s="2"/>
      <c r="G1298" s="2"/>
      <c r="H1298" s="2"/>
    </row>
    <row r="1299" spans="2:8">
      <c r="B1299" s="2" t="s">
        <v>1749</v>
      </c>
      <c r="C1299" s="2">
        <v>35</v>
      </c>
      <c r="D1299" s="2" t="s">
        <v>461</v>
      </c>
      <c r="E1299" s="2"/>
      <c r="F1299" s="2"/>
      <c r="G1299" s="2"/>
      <c r="H1299" s="2"/>
    </row>
    <row r="1300" spans="2:8">
      <c r="B1300" s="2" t="s">
        <v>1750</v>
      </c>
      <c r="C1300" s="2">
        <v>37</v>
      </c>
      <c r="D1300" s="2" t="s">
        <v>461</v>
      </c>
      <c r="E1300" s="2"/>
      <c r="F1300" s="2"/>
      <c r="G1300" s="2"/>
      <c r="H1300" s="2"/>
    </row>
    <row r="1301" spans="2:8">
      <c r="B1301" s="2" t="s">
        <v>1751</v>
      </c>
      <c r="C1301" s="2">
        <v>39</v>
      </c>
      <c r="D1301" s="2" t="s">
        <v>461</v>
      </c>
      <c r="E1301" s="2"/>
      <c r="F1301" s="2"/>
      <c r="G1301" s="2"/>
      <c r="H1301" s="2"/>
    </row>
    <row r="1302" spans="2:8">
      <c r="B1302" s="2" t="s">
        <v>1752</v>
      </c>
      <c r="C1302" s="2">
        <v>40</v>
      </c>
      <c r="D1302" s="2" t="s">
        <v>461</v>
      </c>
      <c r="E1302" s="2"/>
      <c r="F1302" s="2"/>
      <c r="G1302" s="2"/>
      <c r="H1302" s="2"/>
    </row>
    <row r="1303" spans="2:8">
      <c r="B1303" s="2" t="s">
        <v>1753</v>
      </c>
      <c r="C1303" s="2">
        <v>40</v>
      </c>
      <c r="D1303" s="2" t="s">
        <v>461</v>
      </c>
      <c r="E1303" s="2"/>
      <c r="F1303" s="2"/>
      <c r="G1303" s="2"/>
      <c r="H1303" s="2"/>
    </row>
    <row r="1304" spans="2:8">
      <c r="B1304" s="2" t="s">
        <v>1754</v>
      </c>
      <c r="C1304" s="2">
        <v>38</v>
      </c>
      <c r="D1304" s="2" t="s">
        <v>461</v>
      </c>
      <c r="E1304" s="2"/>
      <c r="F1304" s="2"/>
      <c r="G1304" s="2"/>
      <c r="H1304" s="2"/>
    </row>
    <row r="1305" spans="2:8">
      <c r="B1305" s="2" t="s">
        <v>1755</v>
      </c>
      <c r="C1305" s="2">
        <v>37</v>
      </c>
      <c r="D1305" s="2" t="s">
        <v>461</v>
      </c>
      <c r="E1305" s="2"/>
      <c r="F1305" s="2"/>
      <c r="G1305" s="2"/>
      <c r="H1305" s="2"/>
    </row>
    <row r="1306" spans="2:8">
      <c r="B1306" s="2" t="s">
        <v>1756</v>
      </c>
      <c r="C1306" s="2">
        <v>36</v>
      </c>
      <c r="D1306" s="2" t="s">
        <v>461</v>
      </c>
      <c r="E1306" s="2"/>
      <c r="F1306" s="2"/>
      <c r="G1306" s="2"/>
      <c r="H1306" s="2"/>
    </row>
    <row r="1307" spans="2:8">
      <c r="B1307" s="2" t="s">
        <v>1757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20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19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18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18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16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16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19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19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19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24</v>
      </c>
      <c r="D1331" s="2" t="s">
        <v>461</v>
      </c>
      <c r="E1331" s="2"/>
      <c r="F1331" s="2"/>
      <c r="G1331" s="2"/>
      <c r="H1331" s="2"/>
    </row>
    <row r="1332" spans="2:8">
      <c r="B1332" s="2" t="s">
        <v>1782</v>
      </c>
      <c r="C1332" s="2">
        <v>26</v>
      </c>
      <c r="D1332" s="2" t="s">
        <v>461</v>
      </c>
      <c r="E1332" s="2"/>
      <c r="F1332" s="2"/>
      <c r="G1332" s="2"/>
      <c r="H1332" s="2"/>
    </row>
    <row r="1333" spans="2:8">
      <c r="B1333" s="2" t="s">
        <v>1783</v>
      </c>
      <c r="C1333" s="2">
        <v>27</v>
      </c>
      <c r="D1333" s="2" t="s">
        <v>461</v>
      </c>
      <c r="E1333" s="2"/>
      <c r="F1333" s="2"/>
      <c r="G1333" s="2"/>
      <c r="H1333" s="2"/>
    </row>
    <row r="1334" spans="2:8">
      <c r="B1334" s="2" t="s">
        <v>1784</v>
      </c>
      <c r="C1334" s="2">
        <v>27</v>
      </c>
      <c r="D1334" s="2" t="s">
        <v>461</v>
      </c>
      <c r="E1334" s="2"/>
      <c r="F1334" s="2"/>
      <c r="G1334" s="2"/>
      <c r="H1334" s="2"/>
    </row>
    <row r="1335" spans="2:8">
      <c r="B1335" s="2" t="s">
        <v>1785</v>
      </c>
      <c r="C1335" s="2">
        <v>28</v>
      </c>
      <c r="D1335" s="2" t="s">
        <v>461</v>
      </c>
      <c r="E1335" s="2"/>
      <c r="F1335" s="2"/>
      <c r="G1335" s="2"/>
      <c r="H1335" s="2"/>
    </row>
    <row r="1336" spans="2:8">
      <c r="B1336" s="2" t="s">
        <v>1786</v>
      </c>
      <c r="C1336" s="2">
        <v>28</v>
      </c>
      <c r="D1336" s="2" t="s">
        <v>461</v>
      </c>
      <c r="E1336" s="2"/>
      <c r="F1336" s="2"/>
      <c r="G1336" s="2"/>
      <c r="H1336" s="2"/>
    </row>
    <row r="1337" spans="2:8">
      <c r="B1337" s="2" t="s">
        <v>1787</v>
      </c>
      <c r="C1337" s="2">
        <v>29</v>
      </c>
      <c r="D1337" s="2" t="s">
        <v>461</v>
      </c>
      <c r="E1337" s="2"/>
      <c r="F1337" s="2"/>
      <c r="G1337" s="2"/>
      <c r="H1337" s="2"/>
    </row>
    <row r="1338" spans="2:8">
      <c r="B1338" s="2" t="s">
        <v>1788</v>
      </c>
      <c r="C1338" s="2">
        <v>29</v>
      </c>
      <c r="D1338" s="2" t="s">
        <v>461</v>
      </c>
      <c r="E1338" s="2"/>
      <c r="F1338" s="2"/>
      <c r="G1338" s="2"/>
      <c r="H1338" s="2"/>
    </row>
    <row r="1339" spans="2:8">
      <c r="B1339" s="2" t="s">
        <v>1789</v>
      </c>
      <c r="C1339" s="2">
        <v>28</v>
      </c>
      <c r="D1339" s="2" t="s">
        <v>461</v>
      </c>
      <c r="E1339" s="2"/>
      <c r="F1339" s="2"/>
      <c r="G1339" s="2"/>
      <c r="H1339" s="2"/>
    </row>
    <row r="1340" spans="2:8">
      <c r="B1340" s="2" t="s">
        <v>1790</v>
      </c>
      <c r="C1340" s="2">
        <v>27</v>
      </c>
      <c r="D1340" s="2" t="s">
        <v>461</v>
      </c>
      <c r="E1340" s="2"/>
      <c r="F1340" s="2"/>
      <c r="G1340" s="2"/>
      <c r="H1340" s="2"/>
    </row>
    <row r="1341" spans="2:8">
      <c r="B1341" s="2" t="s">
        <v>1791</v>
      </c>
      <c r="C1341" s="2">
        <v>27</v>
      </c>
      <c r="D1341" s="2" t="s">
        <v>461</v>
      </c>
      <c r="E1341" s="2"/>
      <c r="F1341" s="2"/>
      <c r="G1341" s="2"/>
      <c r="H1341" s="2"/>
    </row>
    <row r="1342" spans="2:8">
      <c r="B1342" s="2" t="s">
        <v>1792</v>
      </c>
      <c r="C1342" s="2">
        <v>26</v>
      </c>
      <c r="D1342" s="2" t="s">
        <v>461</v>
      </c>
      <c r="E1342" s="2"/>
      <c r="F1342" s="2"/>
      <c r="G1342" s="2"/>
      <c r="H1342" s="2"/>
    </row>
    <row r="1343" spans="2:8">
      <c r="B1343" s="2" t="s">
        <v>1793</v>
      </c>
      <c r="C1343" s="2">
        <v>22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20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31</v>
      </c>
      <c r="D1357" s="2" t="s">
        <v>461</v>
      </c>
      <c r="E1357" s="2"/>
      <c r="F1357" s="2"/>
      <c r="G1357" s="2"/>
      <c r="H1357" s="2"/>
    </row>
    <row r="1358" spans="2:8">
      <c r="B1358" s="2" t="s">
        <v>1808</v>
      </c>
      <c r="C1358" s="2">
        <v>31</v>
      </c>
      <c r="D1358" s="2" t="s">
        <v>461</v>
      </c>
      <c r="E1358" s="2"/>
      <c r="F1358" s="2"/>
      <c r="G1358" s="2"/>
      <c r="H1358" s="2"/>
    </row>
    <row r="1359" spans="2:8">
      <c r="B1359" s="2" t="s">
        <v>1809</v>
      </c>
      <c r="C1359" s="2">
        <v>34</v>
      </c>
      <c r="D1359" s="2" t="s">
        <v>461</v>
      </c>
      <c r="E1359" s="2"/>
      <c r="F1359" s="2"/>
      <c r="G1359" s="2"/>
      <c r="H1359" s="2"/>
    </row>
    <row r="1360" spans="2:8">
      <c r="B1360" s="2" t="s">
        <v>1810</v>
      </c>
      <c r="C1360" s="2">
        <v>35</v>
      </c>
      <c r="D1360" s="2" t="s">
        <v>461</v>
      </c>
      <c r="E1360" s="2"/>
      <c r="F1360" s="2"/>
      <c r="G1360" s="2"/>
      <c r="H1360" s="2"/>
    </row>
    <row r="1361" spans="2:8">
      <c r="B1361" s="2" t="s">
        <v>1811</v>
      </c>
      <c r="C1361" s="2">
        <v>34</v>
      </c>
      <c r="D1361" s="2" t="s">
        <v>461</v>
      </c>
      <c r="E1361" s="2"/>
      <c r="F1361" s="2"/>
      <c r="G1361" s="2"/>
      <c r="H1361" s="2"/>
    </row>
    <row r="1362" spans="2:8">
      <c r="B1362" s="2" t="s">
        <v>1812</v>
      </c>
      <c r="C1362" s="2">
        <v>33</v>
      </c>
      <c r="D1362" s="2" t="s">
        <v>461</v>
      </c>
      <c r="E1362" s="2"/>
      <c r="F1362" s="2"/>
      <c r="G1362" s="2"/>
      <c r="H1362" s="2"/>
    </row>
    <row r="1363" spans="2:8">
      <c r="B1363" s="2" t="s">
        <v>1813</v>
      </c>
      <c r="C1363" s="2">
        <v>31</v>
      </c>
      <c r="D1363" s="2" t="s">
        <v>461</v>
      </c>
      <c r="E1363" s="2"/>
      <c r="F1363" s="2"/>
      <c r="G1363" s="2"/>
      <c r="H1363" s="2"/>
    </row>
    <row r="1364" spans="2:8">
      <c r="B1364" s="2" t="s">
        <v>1814</v>
      </c>
      <c r="C1364" s="2">
        <v>29</v>
      </c>
      <c r="D1364" s="2" t="s">
        <v>461</v>
      </c>
      <c r="E1364" s="2"/>
      <c r="F1364" s="2"/>
      <c r="G1364" s="2"/>
      <c r="H1364" s="2"/>
    </row>
    <row r="1365" spans="2:8">
      <c r="B1365" s="2" t="s">
        <v>1815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16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12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24</v>
      </c>
      <c r="D1369" s="2" t="s">
        <v>461</v>
      </c>
      <c r="E1369" s="2"/>
      <c r="F1369" s="2"/>
      <c r="G1369" s="2"/>
      <c r="H1369" s="2"/>
    </row>
    <row r="1370" spans="2:8">
      <c r="B1370" s="2" t="s">
        <v>1820</v>
      </c>
      <c r="C1370" s="2">
        <v>20</v>
      </c>
      <c r="D1370" s="2" t="s">
        <v>461</v>
      </c>
      <c r="E1370" s="2"/>
      <c r="F1370" s="2"/>
      <c r="G1370" s="2"/>
      <c r="H1370" s="2"/>
    </row>
    <row r="1371" spans="2:8">
      <c r="B1371" s="2" t="s">
        <v>1821</v>
      </c>
      <c r="C1371" s="2">
        <v>16</v>
      </c>
      <c r="D1371" s="2" t="s">
        <v>461</v>
      </c>
      <c r="E1371" s="2"/>
      <c r="F1371" s="2"/>
      <c r="G1371" s="2"/>
      <c r="H1371" s="2"/>
    </row>
    <row r="1372" spans="2:8">
      <c r="B1372" s="2" t="s">
        <v>1822</v>
      </c>
      <c r="C1372" s="2">
        <v>18</v>
      </c>
      <c r="D1372" s="2" t="s">
        <v>461</v>
      </c>
      <c r="E1372" s="2"/>
      <c r="F1372" s="2"/>
      <c r="G1372" s="2"/>
      <c r="H1372" s="2"/>
    </row>
    <row r="1373" spans="2:8">
      <c r="B1373" s="2" t="s">
        <v>1823</v>
      </c>
      <c r="C1373" s="2">
        <v>22</v>
      </c>
      <c r="D1373" s="2" t="s">
        <v>461</v>
      </c>
      <c r="E1373" s="2"/>
      <c r="F1373" s="2"/>
      <c r="G1373" s="2"/>
      <c r="H1373" s="2"/>
    </row>
    <row r="1374" spans="2:8">
      <c r="B1374" s="2" t="s">
        <v>1824</v>
      </c>
      <c r="C1374" s="2">
        <v>24</v>
      </c>
      <c r="D1374" s="2" t="s">
        <v>461</v>
      </c>
      <c r="E1374" s="2"/>
      <c r="F1374" s="2"/>
      <c r="G1374" s="2"/>
      <c r="H1374" s="2"/>
    </row>
    <row r="1375" spans="2:8">
      <c r="B1375" s="2" t="s">
        <v>1825</v>
      </c>
      <c r="C1375" s="2">
        <v>26</v>
      </c>
      <c r="D1375" s="2" t="s">
        <v>461</v>
      </c>
      <c r="E1375" s="2"/>
      <c r="F1375" s="2"/>
      <c r="G1375" s="2"/>
      <c r="H1375" s="2"/>
    </row>
    <row r="1376" spans="2:8">
      <c r="B1376" s="2" t="s">
        <v>1826</v>
      </c>
      <c r="C1376" s="2">
        <v>28</v>
      </c>
      <c r="D1376" s="2" t="s">
        <v>461</v>
      </c>
      <c r="E1376" s="2"/>
      <c r="F1376" s="2"/>
      <c r="G1376" s="2"/>
      <c r="H1376" s="2"/>
    </row>
    <row r="1377" spans="2:8">
      <c r="B1377" s="2" t="s">
        <v>1827</v>
      </c>
      <c r="C1377" s="2">
        <v>27</v>
      </c>
      <c r="D1377" s="2" t="s">
        <v>461</v>
      </c>
      <c r="E1377" s="2"/>
      <c r="F1377" s="2"/>
      <c r="G1377" s="2"/>
      <c r="H1377" s="2"/>
    </row>
    <row r="1378" spans="2:8">
      <c r="B1378" s="2" t="s">
        <v>1828</v>
      </c>
      <c r="C1378" s="2">
        <v>26</v>
      </c>
      <c r="D1378" s="2" t="s">
        <v>461</v>
      </c>
      <c r="E1378" s="2"/>
      <c r="F1378" s="2"/>
      <c r="G1378" s="2"/>
      <c r="H1378" s="2"/>
    </row>
    <row r="1379" spans="2:8">
      <c r="B1379" s="2" t="s">
        <v>1829</v>
      </c>
      <c r="C1379" s="2">
        <v>22</v>
      </c>
      <c r="D1379" s="2" t="s">
        <v>461</v>
      </c>
      <c r="E1379" s="2"/>
      <c r="F1379" s="2"/>
      <c r="G1379" s="2"/>
      <c r="H1379" s="2"/>
    </row>
    <row r="1380" spans="2:8">
      <c r="B1380" s="2" t="s">
        <v>1830</v>
      </c>
      <c r="C1380" s="2">
        <v>22</v>
      </c>
      <c r="D1380" s="2" t="s">
        <v>461</v>
      </c>
      <c r="E1380" s="2"/>
      <c r="F1380" s="2"/>
      <c r="G1380" s="2"/>
      <c r="H1380" s="2"/>
    </row>
    <row r="1381" spans="2:8">
      <c r="B1381" s="2" t="s">
        <v>1831</v>
      </c>
      <c r="C1381" s="2">
        <v>9</v>
      </c>
      <c r="D1381" s="2" t="s">
        <v>461</v>
      </c>
      <c r="E1381" s="2"/>
      <c r="F1381" s="2"/>
      <c r="G1381" s="2"/>
      <c r="H1381" s="2"/>
    </row>
    <row r="1382" spans="2:8">
      <c r="B1382" s="2" t="s">
        <v>1832</v>
      </c>
      <c r="C1382" s="2">
        <v>9</v>
      </c>
      <c r="D1382" s="2" t="s">
        <v>461</v>
      </c>
      <c r="E1382" s="2"/>
      <c r="F1382" s="2"/>
      <c r="G1382" s="2"/>
      <c r="H1382" s="2"/>
    </row>
    <row r="1383" spans="2:8">
      <c r="B1383" s="2" t="s">
        <v>1833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34</v>
      </c>
      <c r="D1385" s="2" t="s">
        <v>461</v>
      </c>
      <c r="E1385" s="2"/>
      <c r="F1385" s="2"/>
      <c r="G1385" s="2"/>
      <c r="H1385" s="2"/>
    </row>
    <row r="1386" spans="2:8">
      <c r="B1386" s="2" t="s">
        <v>1836</v>
      </c>
      <c r="C1386" s="2">
        <v>32</v>
      </c>
      <c r="D1386" s="2" t="s">
        <v>461</v>
      </c>
      <c r="E1386" s="2"/>
      <c r="F1386" s="2"/>
      <c r="G1386" s="2"/>
      <c r="H1386" s="2"/>
    </row>
    <row r="1387" spans="2:8">
      <c r="B1387" s="2" t="s">
        <v>1837</v>
      </c>
      <c r="C1387" s="2">
        <v>34</v>
      </c>
      <c r="D1387" s="2" t="s">
        <v>461</v>
      </c>
      <c r="E1387" s="2"/>
      <c r="F1387" s="2"/>
      <c r="G1387" s="2"/>
      <c r="H1387" s="2"/>
    </row>
    <row r="1388" spans="2:8">
      <c r="B1388" s="2" t="s">
        <v>1838</v>
      </c>
      <c r="C1388" s="2">
        <v>36</v>
      </c>
      <c r="D1388" s="2" t="s">
        <v>461</v>
      </c>
      <c r="E1388" s="2"/>
      <c r="F1388" s="2"/>
      <c r="G1388" s="2"/>
      <c r="H1388" s="2"/>
    </row>
    <row r="1389" spans="2:8">
      <c r="B1389" s="2" t="s">
        <v>1839</v>
      </c>
      <c r="C1389" s="2">
        <v>37</v>
      </c>
      <c r="D1389" s="2" t="s">
        <v>461</v>
      </c>
      <c r="E1389" s="2"/>
      <c r="F1389" s="2"/>
      <c r="G1389" s="2"/>
      <c r="H1389" s="2"/>
    </row>
    <row r="1390" spans="2:8">
      <c r="B1390" s="2" t="s">
        <v>1840</v>
      </c>
      <c r="C1390" s="2">
        <v>39</v>
      </c>
      <c r="D1390" s="2" t="s">
        <v>461</v>
      </c>
      <c r="E1390" s="2"/>
      <c r="F1390" s="2"/>
      <c r="G1390" s="2"/>
      <c r="H1390" s="2"/>
    </row>
    <row r="1391" spans="2:8">
      <c r="B1391" s="2" t="s">
        <v>1841</v>
      </c>
      <c r="C1391" s="2">
        <v>39</v>
      </c>
      <c r="D1391" s="2" t="s">
        <v>461</v>
      </c>
      <c r="E1391" s="2"/>
      <c r="F1391" s="2"/>
      <c r="G1391" s="2"/>
      <c r="H1391" s="2"/>
    </row>
    <row r="1392" spans="2:8">
      <c r="B1392" s="2" t="s">
        <v>1842</v>
      </c>
      <c r="C1392" s="2">
        <v>37</v>
      </c>
      <c r="D1392" s="2" t="s">
        <v>461</v>
      </c>
      <c r="E1392" s="2"/>
      <c r="F1392" s="2"/>
      <c r="G1392" s="2"/>
      <c r="H1392" s="2"/>
    </row>
    <row r="1393" spans="2:8">
      <c r="B1393" s="2" t="s">
        <v>1843</v>
      </c>
      <c r="C1393" s="2">
        <v>37</v>
      </c>
      <c r="D1393" s="2" t="s">
        <v>461</v>
      </c>
      <c r="E1393" s="2"/>
      <c r="F1393" s="2"/>
      <c r="G1393" s="2"/>
      <c r="H1393" s="2"/>
    </row>
    <row r="1394" spans="2:8">
      <c r="B1394" s="2" t="s">
        <v>1844</v>
      </c>
      <c r="C1394" s="2">
        <v>26</v>
      </c>
      <c r="D1394" s="2" t="s">
        <v>461</v>
      </c>
      <c r="E1394" s="2"/>
      <c r="F1394" s="2"/>
      <c r="G1394" s="2"/>
      <c r="H1394" s="2"/>
    </row>
    <row r="1395" spans="2:8">
      <c r="B1395" s="2" t="s">
        <v>1845</v>
      </c>
      <c r="C1395" s="2">
        <v>27</v>
      </c>
      <c r="D1395" s="2" t="s">
        <v>461</v>
      </c>
      <c r="E1395" s="2"/>
      <c r="F1395" s="2"/>
      <c r="G1395" s="2"/>
      <c r="H1395" s="2"/>
    </row>
    <row r="1396" spans="2:8">
      <c r="B1396" s="2" t="s">
        <v>1846</v>
      </c>
      <c r="C1396" s="2">
        <v>30</v>
      </c>
      <c r="D1396" s="2" t="s">
        <v>461</v>
      </c>
      <c r="E1396" s="2"/>
      <c r="F1396" s="2"/>
      <c r="G1396" s="2"/>
      <c r="H1396" s="2"/>
    </row>
    <row r="1397" spans="2:8">
      <c r="B1397" s="2" t="s">
        <v>1847</v>
      </c>
      <c r="C1397" s="2">
        <v>28</v>
      </c>
      <c r="D1397" s="2" t="s">
        <v>461</v>
      </c>
      <c r="E1397" s="2"/>
      <c r="F1397" s="2"/>
      <c r="G1397" s="2"/>
      <c r="H1397" s="2"/>
    </row>
    <row r="1398" spans="2:8">
      <c r="B1398" s="2" t="s">
        <v>1848</v>
      </c>
      <c r="C1398" s="2">
        <v>28</v>
      </c>
      <c r="D1398" s="2" t="s">
        <v>461</v>
      </c>
      <c r="E1398" s="2"/>
      <c r="F1398" s="2"/>
      <c r="G1398" s="2"/>
      <c r="H1398" s="2"/>
    </row>
    <row r="1399" spans="2:8">
      <c r="B1399" s="2" t="s">
        <v>1849</v>
      </c>
      <c r="C1399" s="2">
        <v>30</v>
      </c>
      <c r="D1399" s="2" t="s">
        <v>461</v>
      </c>
      <c r="E1399" s="2"/>
      <c r="F1399" s="2"/>
      <c r="G1399" s="2"/>
      <c r="H1399" s="2"/>
    </row>
    <row r="1400" spans="2:8">
      <c r="B1400" s="2" t="s">
        <v>1850</v>
      </c>
      <c r="C1400" s="2">
        <v>32</v>
      </c>
      <c r="D1400" s="2" t="s">
        <v>461</v>
      </c>
      <c r="E1400" s="2"/>
      <c r="F1400" s="2"/>
      <c r="G1400" s="2"/>
      <c r="H1400" s="2"/>
    </row>
    <row r="1401" spans="2:8">
      <c r="B1401" s="2" t="s">
        <v>1851</v>
      </c>
      <c r="C1401" s="2">
        <v>31</v>
      </c>
      <c r="D1401" s="2" t="s">
        <v>461</v>
      </c>
      <c r="E1401" s="2"/>
      <c r="F1401" s="2"/>
      <c r="G1401" s="2"/>
      <c r="H1401" s="2"/>
    </row>
    <row r="1402" spans="2:8">
      <c r="B1402" s="2" t="s">
        <v>1852</v>
      </c>
      <c r="C1402" s="2">
        <v>29</v>
      </c>
      <c r="D1402" s="2" t="s">
        <v>461</v>
      </c>
      <c r="E1402" s="2"/>
      <c r="F1402" s="2"/>
      <c r="G1402" s="2"/>
      <c r="H1402" s="2"/>
    </row>
    <row r="1403" spans="2:8">
      <c r="B1403" s="2" t="s">
        <v>1853</v>
      </c>
      <c r="C1403" s="2">
        <v>28</v>
      </c>
      <c r="D1403" s="2" t="s">
        <v>461</v>
      </c>
      <c r="E1403" s="2"/>
      <c r="F1403" s="2"/>
      <c r="G1403" s="2"/>
      <c r="H1403" s="2"/>
    </row>
    <row r="1404" spans="2:8">
      <c r="B1404" s="2" t="s">
        <v>1854</v>
      </c>
      <c r="C1404" s="2">
        <v>27</v>
      </c>
      <c r="D1404" s="2" t="s">
        <v>461</v>
      </c>
      <c r="E1404" s="2"/>
      <c r="F1404" s="2"/>
      <c r="G1404" s="2"/>
      <c r="H1404" s="2"/>
    </row>
    <row r="1405" spans="2:8">
      <c r="B1405" s="2" t="s">
        <v>1855</v>
      </c>
      <c r="C1405" s="2">
        <v>27</v>
      </c>
      <c r="D1405" s="2" t="s">
        <v>461</v>
      </c>
      <c r="E1405" s="2"/>
      <c r="F1405" s="2"/>
      <c r="G1405" s="2"/>
      <c r="H1405" s="2"/>
    </row>
    <row r="1406" spans="2:8">
      <c r="B1406" s="2" t="s">
        <v>1856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15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15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14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14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14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14</v>
      </c>
      <c r="D1424" s="2" t="s">
        <v>461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461</v>
      </c>
      <c r="E1425" s="2"/>
      <c r="F1425" s="2"/>
      <c r="G1425" s="2"/>
      <c r="H1425" s="2"/>
    </row>
    <row r="1426" spans="2:8">
      <c r="B1426" s="2" t="s">
        <v>1876</v>
      </c>
      <c r="C1426" s="2">
        <v>24</v>
      </c>
      <c r="D1426" s="2" t="s">
        <v>461</v>
      </c>
      <c r="E1426" s="2"/>
      <c r="F1426" s="2"/>
      <c r="G1426" s="2"/>
      <c r="H1426" s="2"/>
    </row>
    <row r="1427" spans="2:8">
      <c r="B1427" s="2" t="s">
        <v>1877</v>
      </c>
      <c r="C1427" s="2">
        <v>26</v>
      </c>
      <c r="D1427" s="2" t="s">
        <v>461</v>
      </c>
      <c r="E1427" s="2"/>
      <c r="F1427" s="2"/>
      <c r="G1427" s="2"/>
      <c r="H1427" s="2"/>
    </row>
    <row r="1428" spans="2:8">
      <c r="B1428" s="2" t="s">
        <v>1878</v>
      </c>
      <c r="C1428" s="2">
        <v>33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34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28</v>
      </c>
      <c r="D1435" s="2" t="s">
        <v>461</v>
      </c>
      <c r="E1435" s="2"/>
      <c r="F1435" s="2"/>
      <c r="G1435" s="2"/>
      <c r="H1435" s="2"/>
    </row>
    <row r="1436" spans="2:8">
      <c r="B1436" s="2" t="s">
        <v>1886</v>
      </c>
      <c r="C1436" s="2">
        <v>29</v>
      </c>
      <c r="D1436" s="2" t="s">
        <v>461</v>
      </c>
      <c r="E1436" s="2"/>
      <c r="F1436" s="2"/>
      <c r="G1436" s="2"/>
      <c r="H1436" s="2"/>
    </row>
    <row r="1437" spans="2:8">
      <c r="B1437" s="2" t="s">
        <v>1887</v>
      </c>
      <c r="C1437" s="2">
        <v>31</v>
      </c>
      <c r="D1437" s="2" t="s">
        <v>461</v>
      </c>
      <c r="E1437" s="2"/>
      <c r="F1437" s="2"/>
      <c r="G1437" s="2"/>
      <c r="H1437" s="2"/>
    </row>
    <row r="1438" spans="2:8">
      <c r="B1438" s="2" t="s">
        <v>1888</v>
      </c>
      <c r="C1438" s="2">
        <v>31</v>
      </c>
      <c r="D1438" s="2" t="s">
        <v>461</v>
      </c>
      <c r="E1438" s="2"/>
      <c r="F1438" s="2"/>
      <c r="G1438" s="2"/>
      <c r="H1438" s="2"/>
    </row>
    <row r="1439" spans="2:8">
      <c r="B1439" s="2" t="s">
        <v>1889</v>
      </c>
      <c r="C1439" s="2">
        <v>29</v>
      </c>
      <c r="D1439" s="2" t="s">
        <v>461</v>
      </c>
      <c r="E1439" s="2"/>
      <c r="F1439" s="2"/>
      <c r="G1439" s="2"/>
      <c r="H1439" s="2"/>
    </row>
    <row r="1440" spans="2:8">
      <c r="B1440" s="2" t="s">
        <v>1890</v>
      </c>
      <c r="C1440" s="2">
        <v>24</v>
      </c>
      <c r="D1440" s="2" t="s">
        <v>461</v>
      </c>
      <c r="E1440" s="2"/>
      <c r="F1440" s="2"/>
      <c r="G1440" s="2"/>
      <c r="H1440" s="2"/>
    </row>
    <row r="1441" spans="2:8">
      <c r="B1441" s="2" t="s">
        <v>1891</v>
      </c>
      <c r="C1441" s="2">
        <v>18</v>
      </c>
      <c r="D1441" s="2" t="s">
        <v>461</v>
      </c>
      <c r="E1441" s="2"/>
      <c r="F1441" s="2"/>
      <c r="G1441" s="2"/>
      <c r="H1441" s="2"/>
    </row>
    <row r="1442" spans="2:8">
      <c r="B1442" s="2" t="s">
        <v>1892</v>
      </c>
      <c r="C1442" s="2">
        <v>12</v>
      </c>
      <c r="D1442" s="2" t="s">
        <v>461</v>
      </c>
      <c r="E1442" s="2"/>
      <c r="F1442" s="2"/>
      <c r="G1442" s="2"/>
      <c r="H1442" s="2"/>
    </row>
    <row r="1443" spans="2:8">
      <c r="B1443" s="2" t="s">
        <v>1893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27</v>
      </c>
      <c r="D1454" s="2" t="s">
        <v>461</v>
      </c>
      <c r="E1454" s="2"/>
      <c r="F1454" s="2"/>
      <c r="G1454" s="2"/>
      <c r="H1454" s="2"/>
    </row>
    <row r="1455" spans="2:8">
      <c r="B1455" s="2" t="s">
        <v>1905</v>
      </c>
      <c r="C1455" s="2">
        <v>27</v>
      </c>
      <c r="D1455" s="2" t="s">
        <v>461</v>
      </c>
      <c r="E1455" s="2"/>
      <c r="F1455" s="2"/>
      <c r="G1455" s="2"/>
      <c r="H1455" s="2"/>
    </row>
    <row r="1456" spans="2:8">
      <c r="B1456" s="2" t="s">
        <v>1906</v>
      </c>
      <c r="C1456" s="2">
        <v>25</v>
      </c>
      <c r="D1456" s="2" t="s">
        <v>461</v>
      </c>
      <c r="E1456" s="2"/>
      <c r="F1456" s="2"/>
      <c r="G1456" s="2"/>
      <c r="H1456" s="2"/>
    </row>
    <row r="1457" spans="2:8">
      <c r="B1457" s="2" t="s">
        <v>1907</v>
      </c>
      <c r="C1457" s="2">
        <v>26</v>
      </c>
      <c r="D1457" s="2" t="s">
        <v>461</v>
      </c>
      <c r="E1457" s="2"/>
      <c r="F1457" s="2"/>
      <c r="G1457" s="2"/>
      <c r="H1457" s="2"/>
    </row>
    <row r="1458" spans="2:8">
      <c r="B1458" s="2" t="s">
        <v>1908</v>
      </c>
      <c r="C1458" s="2">
        <v>26</v>
      </c>
      <c r="D1458" s="2" t="s">
        <v>461</v>
      </c>
      <c r="E1458" s="2"/>
      <c r="F1458" s="2"/>
      <c r="G1458" s="2"/>
      <c r="H1458" s="2"/>
    </row>
    <row r="1459" spans="2:8">
      <c r="B1459" s="2" t="s">
        <v>1909</v>
      </c>
      <c r="C1459" s="2">
        <v>27</v>
      </c>
      <c r="D1459" s="2" t="s">
        <v>461</v>
      </c>
      <c r="E1459" s="2"/>
      <c r="F1459" s="2"/>
      <c r="G1459" s="2"/>
      <c r="H1459" s="2"/>
    </row>
    <row r="1460" spans="2:8">
      <c r="B1460" s="2" t="s">
        <v>1910</v>
      </c>
      <c r="C1460" s="2">
        <v>28</v>
      </c>
      <c r="D1460" s="2" t="s">
        <v>461</v>
      </c>
      <c r="E1460" s="2"/>
      <c r="F1460" s="2"/>
      <c r="G1460" s="2"/>
      <c r="H1460" s="2"/>
    </row>
    <row r="1461" spans="2:8">
      <c r="B1461" s="2" t="s">
        <v>1911</v>
      </c>
      <c r="C1461" s="2">
        <v>28</v>
      </c>
      <c r="D1461" s="2" t="s">
        <v>461</v>
      </c>
      <c r="E1461" s="2"/>
      <c r="F1461" s="2"/>
      <c r="G1461" s="2"/>
      <c r="H1461" s="2"/>
    </row>
    <row r="1462" spans="2:8">
      <c r="B1462" s="2" t="s">
        <v>1912</v>
      </c>
      <c r="C1462" s="2">
        <v>27</v>
      </c>
      <c r="D1462" s="2" t="s">
        <v>461</v>
      </c>
      <c r="E1462" s="2"/>
      <c r="F1462" s="2"/>
      <c r="G1462" s="2"/>
      <c r="H1462" s="2"/>
    </row>
    <row r="1463" spans="2:8">
      <c r="B1463" s="2" t="s">
        <v>1913</v>
      </c>
      <c r="C1463" s="2">
        <v>27</v>
      </c>
      <c r="D1463" s="2" t="s">
        <v>461</v>
      </c>
      <c r="E1463" s="2"/>
      <c r="F1463" s="2"/>
      <c r="G1463" s="2"/>
      <c r="H1463" s="2"/>
    </row>
    <row r="1464" spans="2:8">
      <c r="B1464" s="2" t="s">
        <v>1914</v>
      </c>
      <c r="C1464" s="2">
        <v>26</v>
      </c>
      <c r="D1464" s="2" t="s">
        <v>461</v>
      </c>
      <c r="E1464" s="2"/>
      <c r="F1464" s="2"/>
      <c r="G1464" s="2"/>
      <c r="H1464" s="2"/>
    </row>
    <row r="1465" spans="2:8">
      <c r="B1465" s="2" t="s">
        <v>1915</v>
      </c>
      <c r="C1465" s="2">
        <v>26</v>
      </c>
      <c r="D1465" s="2" t="s">
        <v>461</v>
      </c>
      <c r="E1465" s="2"/>
      <c r="F1465" s="2"/>
      <c r="G1465" s="2"/>
      <c r="H1465" s="2"/>
    </row>
    <row r="1466" spans="2:8">
      <c r="B1466" s="2" t="s">
        <v>1916</v>
      </c>
      <c r="C1466" s="2">
        <v>33</v>
      </c>
      <c r="D1466" s="2" t="s">
        <v>461</v>
      </c>
      <c r="E1466" s="2"/>
      <c r="F1466" s="2"/>
      <c r="G1466" s="2"/>
      <c r="H1466" s="2"/>
    </row>
    <row r="1467" spans="2:8">
      <c r="B1467" s="2" t="s">
        <v>1917</v>
      </c>
      <c r="C1467" s="2">
        <v>31</v>
      </c>
      <c r="D1467" s="2" t="s">
        <v>461</v>
      </c>
      <c r="E1467" s="2"/>
      <c r="F1467" s="2"/>
      <c r="G1467" s="2"/>
      <c r="H1467" s="2"/>
    </row>
    <row r="1468" spans="2:8">
      <c r="B1468" s="2" t="s">
        <v>1918</v>
      </c>
      <c r="C1468" s="2">
        <v>33</v>
      </c>
      <c r="D1468" s="2" t="s">
        <v>461</v>
      </c>
      <c r="E1468" s="2"/>
      <c r="F1468" s="2"/>
      <c r="G1468" s="2"/>
      <c r="H1468" s="2"/>
    </row>
    <row r="1469" spans="2:8">
      <c r="B1469" s="2" t="s">
        <v>1919</v>
      </c>
      <c r="C1469" s="2">
        <v>34</v>
      </c>
      <c r="D1469" s="2" t="s">
        <v>461</v>
      </c>
      <c r="E1469" s="2"/>
      <c r="F1469" s="2"/>
      <c r="G1469" s="2"/>
      <c r="H1469" s="2"/>
    </row>
    <row r="1470" spans="2:8">
      <c r="B1470" s="2" t="s">
        <v>1920</v>
      </c>
      <c r="C1470" s="2">
        <v>36</v>
      </c>
      <c r="D1470" s="2" t="s">
        <v>461</v>
      </c>
      <c r="E1470" s="2"/>
      <c r="F1470" s="2"/>
      <c r="G1470" s="2"/>
      <c r="H1470" s="2"/>
    </row>
    <row r="1471" spans="2:8">
      <c r="B1471" s="2" t="s">
        <v>1921</v>
      </c>
      <c r="C1471" s="2">
        <v>38</v>
      </c>
      <c r="D1471" s="2" t="s">
        <v>461</v>
      </c>
      <c r="E1471" s="2"/>
      <c r="F1471" s="2"/>
      <c r="G1471" s="2"/>
      <c r="H1471" s="2"/>
    </row>
    <row r="1472" spans="2:8">
      <c r="B1472" s="2" t="s">
        <v>1922</v>
      </c>
      <c r="C1472" s="2">
        <v>38</v>
      </c>
      <c r="D1472" s="2" t="s">
        <v>461</v>
      </c>
      <c r="E1472" s="2"/>
      <c r="F1472" s="2"/>
      <c r="G1472" s="2"/>
      <c r="H1472" s="2"/>
    </row>
    <row r="1473" spans="2:8">
      <c r="B1473" s="2" t="s">
        <v>1923</v>
      </c>
      <c r="C1473" s="2">
        <v>37</v>
      </c>
      <c r="D1473" s="2" t="s">
        <v>461</v>
      </c>
      <c r="E1473" s="2"/>
      <c r="F1473" s="2"/>
      <c r="G1473" s="2"/>
      <c r="H1473" s="2"/>
    </row>
    <row r="1474" spans="2:8">
      <c r="B1474" s="2" t="s">
        <v>1924</v>
      </c>
      <c r="C1474" s="2">
        <v>34</v>
      </c>
      <c r="D1474" s="2" t="s">
        <v>461</v>
      </c>
      <c r="E1474" s="2"/>
      <c r="F1474" s="2"/>
      <c r="G1474" s="2"/>
      <c r="H1474" s="2"/>
    </row>
    <row r="1475" spans="2:8">
      <c r="B1475" s="2" t="s">
        <v>1925</v>
      </c>
      <c r="C1475" s="2">
        <v>34</v>
      </c>
      <c r="D1475" s="2" t="s">
        <v>461</v>
      </c>
      <c r="E1475" s="2"/>
      <c r="F1475" s="2"/>
      <c r="G1475" s="2"/>
      <c r="H1475" s="2"/>
    </row>
    <row r="1476" spans="2:8">
      <c r="B1476" s="2" t="s">
        <v>1926</v>
      </c>
      <c r="C1476" s="2">
        <v>36</v>
      </c>
      <c r="D1476" s="2" t="s">
        <v>461</v>
      </c>
      <c r="E1476" s="2"/>
      <c r="F1476" s="2"/>
      <c r="G1476" s="2"/>
      <c r="H1476" s="2"/>
    </row>
    <row r="1477" spans="2:8">
      <c r="B1477" s="2" t="s">
        <v>1927</v>
      </c>
      <c r="C1477" s="2">
        <v>36</v>
      </c>
      <c r="D1477" s="2" t="s">
        <v>461</v>
      </c>
      <c r="E1477" s="2"/>
      <c r="F1477" s="2"/>
      <c r="G1477" s="2"/>
      <c r="H1477" s="2"/>
    </row>
    <row r="1478" spans="2:8">
      <c r="B1478" s="2" t="s">
        <v>1928</v>
      </c>
      <c r="C1478" s="2">
        <v>36</v>
      </c>
      <c r="D1478" s="2" t="s">
        <v>461</v>
      </c>
      <c r="E1478" s="2"/>
      <c r="F1478" s="2"/>
      <c r="G1478" s="2"/>
      <c r="H1478" s="2"/>
    </row>
    <row r="1479" spans="2:8">
      <c r="B1479" s="2" t="s">
        <v>1929</v>
      </c>
      <c r="C1479" s="2">
        <v>36</v>
      </c>
      <c r="D1479" s="2" t="s">
        <v>461</v>
      </c>
      <c r="E1479" s="2"/>
      <c r="F1479" s="2"/>
      <c r="G1479" s="2"/>
      <c r="H1479" s="2"/>
    </row>
    <row r="1480" spans="2:8">
      <c r="B1480" s="2" t="s">
        <v>1930</v>
      </c>
      <c r="C1480" s="2">
        <v>35</v>
      </c>
      <c r="D1480" s="2" t="s">
        <v>461</v>
      </c>
      <c r="E1480" s="2"/>
      <c r="F1480" s="2"/>
      <c r="G1480" s="2"/>
      <c r="H1480" s="2"/>
    </row>
    <row r="1481" spans="2:8">
      <c r="B1481" s="2" t="s">
        <v>1931</v>
      </c>
      <c r="C1481" s="2">
        <v>35</v>
      </c>
      <c r="D1481" s="2" t="s">
        <v>461</v>
      </c>
      <c r="E1481" s="2"/>
      <c r="F1481" s="2"/>
      <c r="G1481" s="2"/>
      <c r="H1481" s="2"/>
    </row>
    <row r="1482" spans="2:8">
      <c r="B1482" s="2" t="s">
        <v>1932</v>
      </c>
      <c r="C1482" s="2">
        <v>36</v>
      </c>
      <c r="D1482" s="2" t="s">
        <v>461</v>
      </c>
      <c r="E1482" s="2"/>
      <c r="F1482" s="2"/>
      <c r="G1482" s="2"/>
      <c r="H1482" s="2"/>
    </row>
    <row r="1483" spans="2:8">
      <c r="B1483" s="2" t="s">
        <v>1933</v>
      </c>
      <c r="C1483" s="2">
        <v>33</v>
      </c>
      <c r="D1483" s="2" t="s">
        <v>461</v>
      </c>
      <c r="E1483" s="2"/>
      <c r="F1483" s="2"/>
      <c r="G1483" s="2"/>
      <c r="H1483" s="2"/>
    </row>
    <row r="1484" spans="2:8">
      <c r="B1484" s="2" t="s">
        <v>1934</v>
      </c>
      <c r="C1484" s="2">
        <v>32</v>
      </c>
      <c r="D1484" s="2" t="s">
        <v>461</v>
      </c>
      <c r="E1484" s="2"/>
      <c r="F1484" s="2"/>
      <c r="G1484" s="2"/>
      <c r="H1484" s="2"/>
    </row>
    <row r="1485" spans="2:8">
      <c r="B1485" s="2" t="s">
        <v>1935</v>
      </c>
      <c r="C1485" s="2">
        <v>30</v>
      </c>
      <c r="D1485" s="2" t="s">
        <v>461</v>
      </c>
      <c r="E1485" s="2"/>
      <c r="F1485" s="2"/>
      <c r="G1485" s="2"/>
      <c r="H1485" s="2"/>
    </row>
    <row r="1486" spans="2:8">
      <c r="B1486" s="2" t="s">
        <v>1936</v>
      </c>
      <c r="C1486" s="2">
        <v>29</v>
      </c>
      <c r="D1486" s="2" t="s">
        <v>461</v>
      </c>
      <c r="E1486" s="2"/>
      <c r="F1486" s="2"/>
      <c r="G1486" s="2"/>
      <c r="H1486" s="2"/>
    </row>
    <row r="1487" spans="2:8">
      <c r="B1487" s="2" t="s">
        <v>1937</v>
      </c>
      <c r="C1487" s="2">
        <v>29</v>
      </c>
      <c r="D1487" s="2" t="s">
        <v>461</v>
      </c>
      <c r="E1487" s="2"/>
      <c r="F1487" s="2"/>
      <c r="G1487" s="2"/>
      <c r="H1487" s="2"/>
    </row>
    <row r="1488" spans="2:8">
      <c r="B1488" s="2" t="s">
        <v>1938</v>
      </c>
      <c r="C1488" s="2">
        <v>29</v>
      </c>
      <c r="D1488" s="2" t="s">
        <v>461</v>
      </c>
      <c r="E1488" s="2"/>
      <c r="F1488" s="2"/>
      <c r="G1488" s="2"/>
      <c r="H1488" s="2"/>
    </row>
    <row r="1489" spans="2:8">
      <c r="B1489" s="2" t="s">
        <v>1939</v>
      </c>
      <c r="C1489" s="2">
        <v>29</v>
      </c>
      <c r="D1489" s="2" t="s">
        <v>461</v>
      </c>
      <c r="E1489" s="2"/>
      <c r="F1489" s="2"/>
      <c r="G1489" s="2"/>
      <c r="H1489" s="2"/>
    </row>
    <row r="1490" spans="2:8">
      <c r="B1490" s="2" t="s">
        <v>1940</v>
      </c>
      <c r="C1490" s="2">
        <v>29</v>
      </c>
      <c r="D1490" s="2" t="s">
        <v>461</v>
      </c>
      <c r="E1490" s="2"/>
      <c r="F1490" s="2"/>
      <c r="G1490" s="2"/>
      <c r="H1490" s="2"/>
    </row>
    <row r="1491" spans="2:8">
      <c r="B1491" s="2" t="s">
        <v>1941</v>
      </c>
      <c r="C1491" s="2">
        <v>29</v>
      </c>
      <c r="D1491" s="2" t="s">
        <v>461</v>
      </c>
      <c r="E1491" s="2"/>
      <c r="F1491" s="2"/>
      <c r="G1491" s="2"/>
      <c r="H1491" s="2"/>
    </row>
    <row r="1492" spans="2:8">
      <c r="B1492" s="2" t="s">
        <v>1942</v>
      </c>
      <c r="C1492" s="2">
        <v>29</v>
      </c>
      <c r="D1492" s="2" t="s">
        <v>461</v>
      </c>
      <c r="E1492" s="2"/>
      <c r="F1492" s="2"/>
      <c r="G1492" s="2"/>
      <c r="H1492" s="2"/>
    </row>
    <row r="1493" spans="2:8">
      <c r="B1493" s="2" t="s">
        <v>1943</v>
      </c>
      <c r="C1493" s="2">
        <v>30</v>
      </c>
      <c r="D1493" s="2" t="s">
        <v>461</v>
      </c>
      <c r="E1493" s="2"/>
      <c r="F1493" s="2"/>
      <c r="G1493" s="2"/>
      <c r="H1493" s="2"/>
    </row>
    <row r="1494" spans="2:8">
      <c r="B1494" s="2" t="s">
        <v>1944</v>
      </c>
      <c r="C1494" s="2">
        <v>31</v>
      </c>
      <c r="D1494" s="2" t="s">
        <v>461</v>
      </c>
      <c r="E1494" s="2"/>
      <c r="F1494" s="2"/>
      <c r="G1494" s="2"/>
      <c r="H1494" s="2"/>
    </row>
    <row r="1495" spans="2:8">
      <c r="B1495" s="2" t="s">
        <v>1945</v>
      </c>
      <c r="C1495" s="2">
        <v>32</v>
      </c>
      <c r="D1495" s="2" t="s">
        <v>461</v>
      </c>
      <c r="E1495" s="2"/>
      <c r="F1495" s="2"/>
      <c r="G1495" s="2"/>
      <c r="H1495" s="2"/>
    </row>
    <row r="1496" spans="2:8">
      <c r="B1496" s="2" t="s">
        <v>1946</v>
      </c>
      <c r="C1496" s="2">
        <v>31</v>
      </c>
      <c r="D1496" s="2" t="s">
        <v>461</v>
      </c>
      <c r="E1496" s="2"/>
      <c r="F1496" s="2"/>
      <c r="G1496" s="2"/>
      <c r="H1496" s="2"/>
    </row>
    <row r="1497" spans="2:8">
      <c r="B1497" s="2" t="s">
        <v>1947</v>
      </c>
      <c r="C1497" s="2">
        <v>31</v>
      </c>
      <c r="D1497" s="2" t="s">
        <v>461</v>
      </c>
      <c r="E1497" s="2"/>
      <c r="F1497" s="2"/>
      <c r="G1497" s="2"/>
      <c r="H1497" s="2"/>
    </row>
    <row r="1498" spans="2:8">
      <c r="B1498" s="2" t="s">
        <v>1948</v>
      </c>
      <c r="C1498" s="2">
        <v>31</v>
      </c>
      <c r="D1498" s="2" t="s">
        <v>461</v>
      </c>
      <c r="E1498" s="2"/>
      <c r="F1498" s="2"/>
      <c r="G1498" s="2"/>
      <c r="H1498" s="2"/>
    </row>
    <row r="1499" spans="2:8">
      <c r="B1499" s="2" t="s">
        <v>1949</v>
      </c>
      <c r="C1499" s="2">
        <v>31</v>
      </c>
      <c r="D1499" s="2" t="s">
        <v>461</v>
      </c>
      <c r="E1499" s="2"/>
      <c r="F1499" s="2"/>
      <c r="G1499" s="2"/>
      <c r="H1499" s="2"/>
    </row>
    <row r="1500" spans="2:8">
      <c r="B1500" s="2" t="s">
        <v>1950</v>
      </c>
      <c r="C1500" s="2">
        <v>23</v>
      </c>
      <c r="D1500" s="2" t="s">
        <v>461</v>
      </c>
      <c r="E1500" s="2"/>
      <c r="F1500" s="2"/>
      <c r="G1500" s="2"/>
      <c r="H1500" s="2"/>
    </row>
    <row r="1501" spans="2:8">
      <c r="B1501" s="2" t="s">
        <v>1951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37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33</v>
      </c>
      <c r="D1508" s="2" t="s">
        <v>461</v>
      </c>
      <c r="E1508" s="2"/>
      <c r="F1508" s="2"/>
      <c r="G1508" s="2"/>
      <c r="H1508" s="2"/>
    </row>
    <row r="1509" spans="2:8">
      <c r="B1509" s="2" t="s">
        <v>1959</v>
      </c>
      <c r="C1509" s="2">
        <v>33</v>
      </c>
      <c r="D1509" s="2" t="s">
        <v>461</v>
      </c>
      <c r="E1509" s="2"/>
      <c r="F1509" s="2"/>
      <c r="G1509" s="2"/>
      <c r="H1509" s="2"/>
    </row>
    <row r="1510" spans="2:8">
      <c r="B1510" s="2" t="s">
        <v>1960</v>
      </c>
      <c r="C1510" s="2">
        <v>34</v>
      </c>
      <c r="D1510" s="2" t="s">
        <v>461</v>
      </c>
      <c r="E1510" s="2"/>
      <c r="F1510" s="2"/>
      <c r="G1510" s="2"/>
      <c r="H1510" s="2"/>
    </row>
    <row r="1511" spans="2:8">
      <c r="B1511" s="2" t="s">
        <v>1961</v>
      </c>
      <c r="C1511" s="2">
        <v>34</v>
      </c>
      <c r="D1511" s="2" t="s">
        <v>461</v>
      </c>
      <c r="E1511" s="2"/>
      <c r="F1511" s="2"/>
      <c r="G1511" s="2"/>
      <c r="H1511" s="2"/>
    </row>
    <row r="1512" spans="2:8">
      <c r="B1512" s="2" t="s">
        <v>1962</v>
      </c>
      <c r="C1512" s="2">
        <v>34</v>
      </c>
      <c r="D1512" s="2" t="s">
        <v>461</v>
      </c>
      <c r="E1512" s="2"/>
      <c r="F1512" s="2"/>
      <c r="G1512" s="2"/>
      <c r="H1512" s="2"/>
    </row>
    <row r="1513" spans="2:8">
      <c r="B1513" s="2" t="s">
        <v>1963</v>
      </c>
      <c r="C1513" s="2">
        <v>34</v>
      </c>
      <c r="D1513" s="2" t="s">
        <v>461</v>
      </c>
      <c r="E1513" s="2"/>
      <c r="F1513" s="2"/>
      <c r="G1513" s="2"/>
      <c r="H1513" s="2"/>
    </row>
    <row r="1514" spans="2:8">
      <c r="B1514" s="2" t="s">
        <v>1964</v>
      </c>
      <c r="C1514" s="2">
        <v>34</v>
      </c>
      <c r="D1514" s="2" t="s">
        <v>461</v>
      </c>
      <c r="E1514" s="2"/>
      <c r="F1514" s="2"/>
      <c r="G1514" s="2"/>
      <c r="H1514" s="2"/>
    </row>
    <row r="1515" spans="2:8">
      <c r="B1515" s="2" t="s">
        <v>1965</v>
      </c>
      <c r="C1515" s="2">
        <v>34</v>
      </c>
      <c r="D1515" s="2" t="s">
        <v>461</v>
      </c>
      <c r="E1515" s="2"/>
      <c r="F1515" s="2"/>
      <c r="G1515" s="2"/>
      <c r="H1515" s="2"/>
    </row>
    <row r="1516" spans="2:8">
      <c r="B1516" s="2" t="s">
        <v>1966</v>
      </c>
      <c r="C1516" s="2">
        <v>35</v>
      </c>
      <c r="D1516" s="2" t="s">
        <v>461</v>
      </c>
      <c r="E1516" s="2"/>
      <c r="F1516" s="2"/>
      <c r="G1516" s="2"/>
      <c r="H1516" s="2"/>
    </row>
    <row r="1517" spans="2:8">
      <c r="B1517" s="2" t="s">
        <v>1967</v>
      </c>
      <c r="C1517" s="2">
        <v>18</v>
      </c>
      <c r="D1517" s="2" t="s">
        <v>461</v>
      </c>
      <c r="E1517" s="2"/>
      <c r="F1517" s="2"/>
      <c r="G1517" s="2"/>
      <c r="H1517" s="2"/>
    </row>
    <row r="1518" spans="2:8">
      <c r="B1518" s="2" t="s">
        <v>1968</v>
      </c>
      <c r="C1518" s="2">
        <v>22</v>
      </c>
      <c r="D1518" s="2" t="s">
        <v>461</v>
      </c>
      <c r="E1518" s="2"/>
      <c r="F1518" s="2"/>
      <c r="G1518" s="2"/>
      <c r="H1518" s="2"/>
    </row>
    <row r="1519" spans="2:8">
      <c r="B1519" s="2" t="s">
        <v>1969</v>
      </c>
      <c r="C1519" s="2">
        <v>25</v>
      </c>
      <c r="D1519" s="2" t="s">
        <v>461</v>
      </c>
      <c r="E1519" s="2"/>
      <c r="F1519" s="2"/>
      <c r="G1519" s="2"/>
      <c r="H1519" s="2"/>
    </row>
    <row r="1520" spans="2:8">
      <c r="B1520" s="2" t="s">
        <v>1970</v>
      </c>
      <c r="C1520" s="2">
        <v>25</v>
      </c>
      <c r="D1520" s="2" t="s">
        <v>461</v>
      </c>
      <c r="E1520" s="2"/>
      <c r="F1520" s="2"/>
      <c r="G1520" s="2"/>
      <c r="H1520" s="2"/>
    </row>
    <row r="1521" spans="2:8">
      <c r="B1521" s="2" t="s">
        <v>1971</v>
      </c>
      <c r="C1521" s="2">
        <v>26</v>
      </c>
      <c r="D1521" s="2" t="s">
        <v>461</v>
      </c>
      <c r="E1521" s="2"/>
      <c r="F1521" s="2"/>
      <c r="G1521" s="2"/>
      <c r="H1521" s="2"/>
    </row>
    <row r="1522" spans="2:8">
      <c r="B1522" s="2" t="s">
        <v>1972</v>
      </c>
      <c r="C1522" s="2">
        <v>26</v>
      </c>
      <c r="D1522" s="2" t="s">
        <v>461</v>
      </c>
      <c r="E1522" s="2"/>
      <c r="F1522" s="2"/>
      <c r="G1522" s="2"/>
      <c r="H1522" s="2"/>
    </row>
    <row r="1523" spans="2:8">
      <c r="B1523" s="2" t="s">
        <v>1973</v>
      </c>
      <c r="C1523" s="2">
        <v>27</v>
      </c>
      <c r="D1523" s="2" t="s">
        <v>461</v>
      </c>
      <c r="E1523" s="2"/>
      <c r="F1523" s="2"/>
      <c r="G1523" s="2"/>
      <c r="H1523" s="2"/>
    </row>
    <row r="1524" spans="2:8">
      <c r="B1524" s="2" t="s">
        <v>1974</v>
      </c>
      <c r="C1524" s="2">
        <v>26</v>
      </c>
      <c r="D1524" s="2" t="s">
        <v>461</v>
      </c>
      <c r="E1524" s="2"/>
      <c r="F1524" s="2"/>
      <c r="G1524" s="2"/>
      <c r="H1524" s="2"/>
    </row>
    <row r="1525" spans="2:8">
      <c r="B1525" s="2" t="s">
        <v>1975</v>
      </c>
      <c r="C1525" s="2">
        <v>25</v>
      </c>
      <c r="D1525" s="2" t="s">
        <v>461</v>
      </c>
      <c r="E1525" s="2"/>
      <c r="F1525" s="2"/>
      <c r="G1525" s="2"/>
      <c r="H1525" s="2"/>
    </row>
    <row r="1526" spans="2:8">
      <c r="B1526" s="2" t="s">
        <v>1976</v>
      </c>
      <c r="C1526" s="2">
        <v>26</v>
      </c>
      <c r="D1526" s="2" t="s">
        <v>461</v>
      </c>
      <c r="E1526" s="2"/>
      <c r="F1526" s="2"/>
      <c r="G1526" s="2"/>
      <c r="H1526" s="2"/>
    </row>
    <row r="1527" spans="2:8">
      <c r="B1527" s="2" t="s">
        <v>1977</v>
      </c>
      <c r="C1527" s="2">
        <v>26</v>
      </c>
      <c r="D1527" s="2" t="s">
        <v>461</v>
      </c>
      <c r="E1527" s="2"/>
      <c r="F1527" s="2"/>
      <c r="G1527" s="2"/>
      <c r="H1527" s="2"/>
    </row>
    <row r="1528" spans="2:8">
      <c r="B1528" s="2" t="s">
        <v>1978</v>
      </c>
      <c r="C1528" s="2">
        <v>31</v>
      </c>
      <c r="D1528" s="2" t="s">
        <v>461</v>
      </c>
      <c r="E1528" s="2"/>
      <c r="F1528" s="2"/>
      <c r="G1528" s="2"/>
      <c r="H1528" s="2"/>
    </row>
    <row r="1529" spans="2:8">
      <c r="B1529" s="2" t="s">
        <v>1979</v>
      </c>
      <c r="C1529" s="2">
        <v>31</v>
      </c>
      <c r="D1529" s="2" t="s">
        <v>461</v>
      </c>
      <c r="E1529" s="2"/>
      <c r="F1529" s="2"/>
      <c r="G1529" s="2"/>
      <c r="H1529" s="2"/>
    </row>
    <row r="1530" spans="2:8">
      <c r="B1530" s="2" t="s">
        <v>1980</v>
      </c>
      <c r="C1530" s="2">
        <v>30</v>
      </c>
      <c r="D1530" s="2" t="s">
        <v>461</v>
      </c>
      <c r="E1530" s="2"/>
      <c r="F1530" s="2"/>
      <c r="G1530" s="2"/>
      <c r="H1530" s="2"/>
    </row>
    <row r="1531" spans="2:8">
      <c r="B1531" s="2" t="s">
        <v>1981</v>
      </c>
      <c r="C1531" s="2">
        <v>30</v>
      </c>
      <c r="D1531" s="2" t="s">
        <v>461</v>
      </c>
      <c r="E1531" s="2"/>
      <c r="F1531" s="2"/>
      <c r="G1531" s="2"/>
      <c r="H1531" s="2"/>
    </row>
    <row r="1532" spans="2:8">
      <c r="B1532" s="2" t="s">
        <v>1982</v>
      </c>
      <c r="C1532" s="2">
        <v>32</v>
      </c>
      <c r="D1532" s="2" t="s">
        <v>461</v>
      </c>
      <c r="E1532" s="2"/>
      <c r="F1532" s="2"/>
      <c r="G1532" s="2"/>
      <c r="H1532" s="2"/>
    </row>
    <row r="1533" spans="2:8">
      <c r="B1533" s="2" t="s">
        <v>1983</v>
      </c>
      <c r="C1533" s="2">
        <v>33</v>
      </c>
      <c r="D1533" s="2" t="s">
        <v>461</v>
      </c>
      <c r="E1533" s="2"/>
      <c r="F1533" s="2"/>
      <c r="G1533" s="2"/>
      <c r="H1533" s="2"/>
    </row>
    <row r="1534" spans="2:8">
      <c r="B1534" s="2" t="s">
        <v>1984</v>
      </c>
      <c r="C1534" s="2">
        <v>34</v>
      </c>
      <c r="D1534" s="2" t="s">
        <v>461</v>
      </c>
      <c r="E1534" s="2"/>
      <c r="F1534" s="2"/>
      <c r="G1534" s="2"/>
      <c r="H1534" s="2"/>
    </row>
    <row r="1535" spans="2:8">
      <c r="B1535" s="2" t="s">
        <v>1985</v>
      </c>
      <c r="C1535" s="2">
        <v>34</v>
      </c>
      <c r="D1535" s="2" t="s">
        <v>461</v>
      </c>
      <c r="E1535" s="2"/>
      <c r="F1535" s="2"/>
      <c r="G1535" s="2"/>
      <c r="H1535" s="2"/>
    </row>
    <row r="1536" spans="2:8">
      <c r="B1536" s="2" t="s">
        <v>1986</v>
      </c>
      <c r="C1536" s="2">
        <v>32</v>
      </c>
      <c r="D1536" s="2" t="s">
        <v>461</v>
      </c>
      <c r="E1536" s="2"/>
      <c r="F1536" s="2"/>
      <c r="G1536" s="2"/>
      <c r="H1536" s="2"/>
    </row>
    <row r="1537" spans="2:8">
      <c r="B1537" s="2" t="s">
        <v>1987</v>
      </c>
      <c r="C1537" s="2">
        <v>31</v>
      </c>
      <c r="D1537" s="2" t="s">
        <v>461</v>
      </c>
      <c r="E1537" s="2"/>
      <c r="F1537" s="2"/>
      <c r="G1537" s="2"/>
      <c r="H1537" s="2"/>
    </row>
    <row r="1538" spans="2:8">
      <c r="B1538" s="2" t="s">
        <v>1988</v>
      </c>
      <c r="C1538" s="2">
        <v>33</v>
      </c>
      <c r="D1538" s="2" t="s">
        <v>461</v>
      </c>
      <c r="E1538" s="2"/>
      <c r="F1538" s="2"/>
      <c r="G1538" s="2"/>
      <c r="H1538" s="2"/>
    </row>
    <row r="1539" spans="2:8">
      <c r="B1539" s="2" t="s">
        <v>1989</v>
      </c>
      <c r="C1539" s="2">
        <v>33</v>
      </c>
      <c r="D1539" s="2" t="s">
        <v>461</v>
      </c>
      <c r="E1539" s="2"/>
      <c r="F1539" s="2"/>
      <c r="G1539" s="2"/>
      <c r="H1539" s="2"/>
    </row>
    <row r="1540" spans="2:8">
      <c r="B1540" s="2" t="s">
        <v>1990</v>
      </c>
      <c r="C1540" s="2">
        <v>34</v>
      </c>
      <c r="D1540" s="2" t="s">
        <v>461</v>
      </c>
      <c r="E1540" s="2"/>
      <c r="F1540" s="2"/>
      <c r="G1540" s="2"/>
      <c r="H1540" s="2"/>
    </row>
    <row r="1541" spans="2:8">
      <c r="B1541" s="2" t="s">
        <v>1991</v>
      </c>
      <c r="C1541" s="2">
        <v>34</v>
      </c>
      <c r="D1541" s="2" t="s">
        <v>461</v>
      </c>
      <c r="E1541" s="2"/>
      <c r="F1541" s="2"/>
      <c r="G1541" s="2"/>
      <c r="H1541" s="2"/>
    </row>
    <row r="1542" spans="2:8">
      <c r="B1542" s="2" t="s">
        <v>1992</v>
      </c>
      <c r="C1542" s="2">
        <v>34</v>
      </c>
      <c r="D1542" s="2" t="s">
        <v>461</v>
      </c>
      <c r="E1542" s="2"/>
      <c r="F1542" s="2"/>
      <c r="G1542" s="2"/>
      <c r="H1542" s="2"/>
    </row>
    <row r="1543" spans="2:8">
      <c r="B1543" s="2" t="s">
        <v>1993</v>
      </c>
      <c r="C1543" s="2">
        <v>34</v>
      </c>
      <c r="D1543" s="2" t="s">
        <v>461</v>
      </c>
      <c r="E1543" s="2"/>
      <c r="F1543" s="2"/>
      <c r="G1543" s="2"/>
      <c r="H1543" s="2"/>
    </row>
    <row r="1544" spans="2:8">
      <c r="B1544" s="2" t="s">
        <v>1994</v>
      </c>
      <c r="C1544" s="2">
        <v>34</v>
      </c>
      <c r="D1544" s="2" t="s">
        <v>461</v>
      </c>
      <c r="E1544" s="2"/>
      <c r="F1544" s="2"/>
      <c r="G1544" s="2"/>
      <c r="H1544" s="2"/>
    </row>
    <row r="1545" spans="2:8">
      <c r="B1545" s="2" t="s">
        <v>1995</v>
      </c>
      <c r="C1545" s="2">
        <v>33</v>
      </c>
      <c r="D1545" s="2" t="s">
        <v>461</v>
      </c>
      <c r="E1545" s="2"/>
      <c r="F1545" s="2"/>
      <c r="G1545" s="2"/>
      <c r="H1545" s="2"/>
    </row>
    <row r="1546" spans="2:8">
      <c r="B1546" s="2" t="s">
        <v>1996</v>
      </c>
      <c r="C1546" s="2">
        <v>32</v>
      </c>
      <c r="D1546" s="2" t="s">
        <v>461</v>
      </c>
      <c r="E1546" s="2"/>
      <c r="F1546" s="2"/>
      <c r="G1546" s="2"/>
      <c r="H1546" s="2"/>
    </row>
    <row r="1547" spans="2:8">
      <c r="B1547" s="2" t="s">
        <v>1997</v>
      </c>
      <c r="C1547" s="2">
        <v>19</v>
      </c>
      <c r="D1547" s="2" t="s">
        <v>461</v>
      </c>
      <c r="E1547" s="2"/>
      <c r="F1547" s="2"/>
      <c r="G1547" s="2"/>
      <c r="H1547" s="2"/>
    </row>
    <row r="1548" spans="2:8">
      <c r="B1548" s="2" t="s">
        <v>1998</v>
      </c>
      <c r="C1548" s="2">
        <v>22</v>
      </c>
      <c r="D1548" s="2" t="s">
        <v>461</v>
      </c>
      <c r="E1548" s="2"/>
      <c r="F1548" s="2"/>
      <c r="G1548" s="2"/>
      <c r="H1548" s="2"/>
    </row>
    <row r="1549" spans="2:8">
      <c r="B1549" s="2" t="s">
        <v>1999</v>
      </c>
      <c r="C1549" s="2">
        <v>22</v>
      </c>
      <c r="D1549" s="2" t="s">
        <v>461</v>
      </c>
      <c r="E1549" s="2"/>
      <c r="F1549" s="2"/>
      <c r="G1549" s="2"/>
      <c r="H1549" s="2"/>
    </row>
    <row r="1550" spans="2:8">
      <c r="B1550" s="2" t="s">
        <v>2000</v>
      </c>
      <c r="C1550" s="2">
        <v>23</v>
      </c>
      <c r="D1550" s="2" t="s">
        <v>461</v>
      </c>
      <c r="E1550" s="2"/>
      <c r="F1550" s="2"/>
      <c r="G1550" s="2"/>
      <c r="H1550" s="2"/>
    </row>
    <row r="1551" spans="2:8">
      <c r="B1551" s="2" t="s">
        <v>2001</v>
      </c>
      <c r="C1551" s="2">
        <v>24</v>
      </c>
      <c r="D1551" s="2" t="s">
        <v>461</v>
      </c>
      <c r="E1551" s="2"/>
      <c r="F1551" s="2"/>
      <c r="G1551" s="2"/>
      <c r="H1551" s="2"/>
    </row>
    <row r="1552" spans="2:8">
      <c r="B1552" s="2" t="s">
        <v>2002</v>
      </c>
      <c r="C1552" s="2">
        <v>23</v>
      </c>
      <c r="D1552" s="2" t="s">
        <v>461</v>
      </c>
      <c r="E1552" s="2"/>
      <c r="F1552" s="2"/>
      <c r="G1552" s="2"/>
      <c r="H1552" s="2"/>
    </row>
    <row r="1553" spans="2:8">
      <c r="B1553" s="2" t="s">
        <v>2003</v>
      </c>
      <c r="C1553" s="2">
        <v>22</v>
      </c>
      <c r="D1553" s="2" t="s">
        <v>461</v>
      </c>
      <c r="E1553" s="2"/>
      <c r="F1553" s="2"/>
      <c r="G1553" s="2"/>
      <c r="H1553" s="2"/>
    </row>
    <row r="1554" spans="2:8">
      <c r="B1554" s="2" t="s">
        <v>2004</v>
      </c>
      <c r="C1554" s="2">
        <v>22</v>
      </c>
      <c r="D1554" s="2" t="s">
        <v>461</v>
      </c>
      <c r="E1554" s="2"/>
      <c r="F1554" s="2"/>
      <c r="G1554" s="2"/>
      <c r="H1554" s="2"/>
    </row>
    <row r="1555" spans="2:8">
      <c r="B1555" s="2" t="s">
        <v>2005</v>
      </c>
      <c r="C1555" s="2">
        <v>21</v>
      </c>
      <c r="D1555" s="2" t="s">
        <v>461</v>
      </c>
      <c r="E1555" s="2"/>
      <c r="F1555" s="2"/>
      <c r="G1555" s="2"/>
      <c r="H1555" s="2"/>
    </row>
    <row r="1556" spans="2:8">
      <c r="B1556" s="2" t="s">
        <v>2006</v>
      </c>
      <c r="C1556" s="2">
        <v>21</v>
      </c>
      <c r="D1556" s="2" t="s">
        <v>461</v>
      </c>
      <c r="E1556" s="2"/>
      <c r="F1556" s="2"/>
      <c r="G1556" s="2"/>
      <c r="H1556" s="2"/>
    </row>
    <row r="1557" spans="2:8">
      <c r="B1557" s="2" t="s">
        <v>2007</v>
      </c>
      <c r="C1557" s="2">
        <v>21</v>
      </c>
      <c r="D1557" s="2" t="s">
        <v>461</v>
      </c>
      <c r="E1557" s="2"/>
      <c r="F1557" s="2"/>
      <c r="G1557" s="2"/>
      <c r="H1557" s="2"/>
    </row>
    <row r="1558" spans="2:8">
      <c r="B1558" s="2" t="s">
        <v>2008</v>
      </c>
      <c r="C1558" s="2">
        <v>21</v>
      </c>
      <c r="D1558" s="2" t="s">
        <v>461</v>
      </c>
      <c r="E1558" s="2"/>
      <c r="F1558" s="2"/>
      <c r="G1558" s="2"/>
      <c r="H1558" s="2"/>
    </row>
    <row r="1559" spans="2:8">
      <c r="B1559" s="2" t="s">
        <v>2009</v>
      </c>
      <c r="C1559" s="2">
        <v>22</v>
      </c>
      <c r="D1559" s="2" t="s">
        <v>461</v>
      </c>
      <c r="E1559" s="2"/>
      <c r="F1559" s="2"/>
      <c r="G1559" s="2"/>
      <c r="H1559" s="2"/>
    </row>
    <row r="1560" spans="2:8">
      <c r="B1560" s="2" t="s">
        <v>2010</v>
      </c>
      <c r="C1560" s="2">
        <v>22</v>
      </c>
      <c r="D1560" s="2" t="s">
        <v>461</v>
      </c>
      <c r="E1560" s="2"/>
      <c r="F1560" s="2"/>
      <c r="G1560" s="2"/>
      <c r="H1560" s="2"/>
    </row>
    <row r="1561" spans="2:8">
      <c r="B1561" s="2" t="s">
        <v>2011</v>
      </c>
      <c r="C1561" s="2">
        <v>28</v>
      </c>
      <c r="D1561" s="2" t="s">
        <v>461</v>
      </c>
      <c r="E1561" s="2"/>
      <c r="F1561" s="2"/>
      <c r="G1561" s="2"/>
      <c r="H1561" s="2"/>
    </row>
    <row r="1562" spans="2:8">
      <c r="B1562" s="2" t="s">
        <v>2012</v>
      </c>
      <c r="C1562" s="2">
        <v>28</v>
      </c>
      <c r="D1562" s="2" t="s">
        <v>461</v>
      </c>
      <c r="E1562" s="2"/>
      <c r="F1562" s="2"/>
      <c r="G1562" s="2"/>
      <c r="H1562" s="2"/>
    </row>
    <row r="1563" spans="2:8">
      <c r="B1563" s="2" t="s">
        <v>2013</v>
      </c>
      <c r="C1563" s="2">
        <v>29</v>
      </c>
      <c r="D1563" s="2" t="s">
        <v>461</v>
      </c>
      <c r="E1563" s="2"/>
      <c r="F1563" s="2"/>
      <c r="G1563" s="2"/>
      <c r="H1563" s="2"/>
    </row>
    <row r="1564" spans="2:8">
      <c r="B1564" s="2" t="s">
        <v>2014</v>
      </c>
      <c r="C1564" s="2">
        <v>30</v>
      </c>
      <c r="D1564" s="2" t="s">
        <v>461</v>
      </c>
      <c r="E1564" s="2"/>
      <c r="F1564" s="2"/>
      <c r="G1564" s="2"/>
      <c r="H1564" s="2"/>
    </row>
    <row r="1565" spans="2:8">
      <c r="B1565" s="2" t="s">
        <v>2015</v>
      </c>
      <c r="C1565" s="2">
        <v>30</v>
      </c>
      <c r="D1565" s="2" t="s">
        <v>461</v>
      </c>
      <c r="E1565" s="2"/>
      <c r="F1565" s="2"/>
      <c r="G1565" s="2"/>
      <c r="H1565" s="2"/>
    </row>
    <row r="1566" spans="2:8">
      <c r="B1566" s="2" t="s">
        <v>2016</v>
      </c>
      <c r="C1566" s="2">
        <v>31</v>
      </c>
      <c r="D1566" s="2" t="s">
        <v>461</v>
      </c>
      <c r="E1566" s="2"/>
      <c r="F1566" s="2"/>
      <c r="G1566" s="2"/>
      <c r="H1566" s="2"/>
    </row>
    <row r="1567" spans="2:8">
      <c r="B1567" s="2" t="s">
        <v>2017</v>
      </c>
      <c r="C1567" s="2">
        <v>32</v>
      </c>
      <c r="D1567" s="2" t="s">
        <v>461</v>
      </c>
      <c r="E1567" s="2"/>
      <c r="F1567" s="2"/>
      <c r="G1567" s="2"/>
      <c r="H1567" s="2"/>
    </row>
    <row r="1568" spans="2:8">
      <c r="B1568" s="2" t="s">
        <v>2018</v>
      </c>
      <c r="C1568" s="2">
        <v>32</v>
      </c>
      <c r="D1568" s="2" t="s">
        <v>461</v>
      </c>
      <c r="E1568" s="2"/>
      <c r="F1568" s="2"/>
      <c r="G1568" s="2"/>
      <c r="H1568" s="2"/>
    </row>
    <row r="1569" spans="2:8">
      <c r="B1569" s="2" t="s">
        <v>2019</v>
      </c>
      <c r="C1569" s="2">
        <v>32</v>
      </c>
      <c r="D1569" s="2" t="s">
        <v>461</v>
      </c>
      <c r="E1569" s="2"/>
      <c r="F1569" s="2"/>
      <c r="G1569" s="2"/>
      <c r="H1569" s="2"/>
    </row>
    <row r="1570" spans="2:8">
      <c r="B1570" s="2" t="s">
        <v>2020</v>
      </c>
      <c r="C1570" s="2">
        <v>33</v>
      </c>
      <c r="D1570" s="2" t="s">
        <v>461</v>
      </c>
      <c r="E1570" s="2"/>
      <c r="F1570" s="2"/>
      <c r="G1570" s="2"/>
      <c r="H1570" s="2"/>
    </row>
    <row r="1571" spans="2:8">
      <c r="B1571" s="2" t="s">
        <v>2021</v>
      </c>
      <c r="C1571" s="2">
        <v>30</v>
      </c>
      <c r="D1571" s="2" t="s">
        <v>461</v>
      </c>
      <c r="E1571" s="2"/>
      <c r="F1571" s="2"/>
      <c r="G1571" s="2"/>
      <c r="H1571" s="2"/>
    </row>
    <row r="1572" spans="2:8">
      <c r="B1572" s="2" t="s">
        <v>2022</v>
      </c>
      <c r="C1572" s="2">
        <v>29</v>
      </c>
      <c r="D1572" s="2" t="s">
        <v>461</v>
      </c>
      <c r="E1572" s="2"/>
      <c r="F1572" s="2"/>
      <c r="G1572" s="2"/>
      <c r="H1572" s="2"/>
    </row>
    <row r="1573" spans="2:8">
      <c r="B1573" s="2" t="s">
        <v>2023</v>
      </c>
      <c r="C1573" s="2">
        <v>30</v>
      </c>
      <c r="D1573" s="2" t="s">
        <v>461</v>
      </c>
      <c r="E1573" s="2"/>
      <c r="F1573" s="2"/>
      <c r="G1573" s="2"/>
      <c r="H1573" s="2"/>
    </row>
    <row r="1574" spans="2:8">
      <c r="B1574" s="2" t="s">
        <v>2024</v>
      </c>
      <c r="C1574" s="2">
        <v>29</v>
      </c>
      <c r="D1574" s="2" t="s">
        <v>461</v>
      </c>
      <c r="E1574" s="2"/>
      <c r="F1574" s="2"/>
      <c r="G1574" s="2"/>
      <c r="H1574" s="2"/>
    </row>
    <row r="1575" spans="2:8">
      <c r="B1575" s="2" t="s">
        <v>2025</v>
      </c>
      <c r="C1575" s="2">
        <v>29</v>
      </c>
      <c r="D1575" s="2" t="s">
        <v>461</v>
      </c>
      <c r="E1575" s="2"/>
      <c r="F1575" s="2"/>
      <c r="G1575" s="2"/>
      <c r="H1575" s="2"/>
    </row>
    <row r="1576" spans="2:8">
      <c r="B1576" s="2" t="s">
        <v>2026</v>
      </c>
      <c r="C1576" s="2">
        <v>29</v>
      </c>
      <c r="D1576" s="2" t="s">
        <v>461</v>
      </c>
      <c r="E1576" s="2"/>
      <c r="F1576" s="2"/>
      <c r="G1576" s="2"/>
      <c r="H1576" s="2"/>
    </row>
    <row r="1577" spans="2:8">
      <c r="B1577" s="2" t="s">
        <v>2027</v>
      </c>
      <c r="C1577" s="2">
        <v>29</v>
      </c>
      <c r="D1577" s="2" t="s">
        <v>461</v>
      </c>
      <c r="E1577" s="2"/>
      <c r="F1577" s="2"/>
      <c r="G1577" s="2"/>
      <c r="H1577" s="2"/>
    </row>
    <row r="1578" spans="2:8">
      <c r="B1578" s="2" t="s">
        <v>2028</v>
      </c>
      <c r="C1578" s="2">
        <v>29</v>
      </c>
      <c r="D1578" s="2" t="s">
        <v>461</v>
      </c>
      <c r="E1578" s="2"/>
      <c r="F1578" s="2"/>
      <c r="G1578" s="2"/>
      <c r="H1578" s="2"/>
    </row>
    <row r="1579" spans="2:8">
      <c r="B1579" s="2" t="s">
        <v>2029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30</v>
      </c>
      <c r="D1590" s="2" t="s">
        <v>461</v>
      </c>
      <c r="E1590" s="2"/>
      <c r="F1590" s="2"/>
      <c r="G1590" s="2"/>
      <c r="H1590" s="2"/>
    </row>
    <row r="1591" spans="2:8">
      <c r="B1591" s="2" t="s">
        <v>2041</v>
      </c>
      <c r="C1591" s="2">
        <v>25</v>
      </c>
      <c r="D1591" s="2" t="s">
        <v>461</v>
      </c>
      <c r="E1591" s="2"/>
      <c r="F1591" s="2"/>
      <c r="G1591" s="2"/>
      <c r="H1591" s="2"/>
    </row>
    <row r="1592" spans="2:8">
      <c r="B1592" s="2" t="s">
        <v>2042</v>
      </c>
      <c r="C1592" s="2">
        <v>22</v>
      </c>
      <c r="D1592" s="2" t="s">
        <v>461</v>
      </c>
      <c r="E1592" s="2"/>
      <c r="F1592" s="2"/>
      <c r="G1592" s="2"/>
      <c r="H1592" s="2"/>
    </row>
    <row r="1593" spans="2:8">
      <c r="B1593" s="2" t="s">
        <v>2043</v>
      </c>
      <c r="C1593" s="2">
        <v>11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15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16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22</v>
      </c>
      <c r="D1596" s="2" t="s">
        <v>461</v>
      </c>
      <c r="E1596" s="2"/>
      <c r="F1596" s="2"/>
      <c r="G1596" s="2"/>
      <c r="H1596" s="2"/>
    </row>
    <row r="1597" spans="2:8">
      <c r="B1597" s="2" t="s">
        <v>2047</v>
      </c>
      <c r="C1597" s="2">
        <v>25</v>
      </c>
      <c r="D1597" s="2" t="s">
        <v>461</v>
      </c>
      <c r="E1597" s="2"/>
      <c r="F1597" s="2"/>
      <c r="G1597" s="2"/>
      <c r="H1597" s="2"/>
    </row>
    <row r="1598" spans="2:8">
      <c r="B1598" s="2" t="s">
        <v>2048</v>
      </c>
      <c r="C1598" s="2">
        <v>27</v>
      </c>
      <c r="D1598" s="2" t="s">
        <v>461</v>
      </c>
      <c r="E1598" s="2"/>
      <c r="F1598" s="2"/>
      <c r="G1598" s="2"/>
      <c r="H1598" s="2"/>
    </row>
    <row r="1599" spans="2:8">
      <c r="B1599" s="2" t="s">
        <v>2049</v>
      </c>
      <c r="C1599" s="2">
        <v>29</v>
      </c>
      <c r="D1599" s="2" t="s">
        <v>461</v>
      </c>
      <c r="E1599" s="2"/>
      <c r="F1599" s="2"/>
      <c r="G1599" s="2"/>
      <c r="H1599" s="2"/>
    </row>
    <row r="1600" spans="2:8">
      <c r="B1600" s="2" t="s">
        <v>2050</v>
      </c>
      <c r="C1600" s="2">
        <v>30</v>
      </c>
      <c r="D1600" s="2" t="s">
        <v>461</v>
      </c>
      <c r="E1600" s="2"/>
      <c r="F1600" s="2"/>
      <c r="G1600" s="2"/>
      <c r="H1600" s="2"/>
    </row>
    <row r="1601" spans="2:8">
      <c r="B1601" s="2" t="s">
        <v>2051</v>
      </c>
      <c r="C1601" s="2">
        <v>30</v>
      </c>
      <c r="D1601" s="2" t="s">
        <v>461</v>
      </c>
      <c r="E1601" s="2"/>
      <c r="F1601" s="2"/>
      <c r="G1601" s="2"/>
      <c r="H1601" s="2"/>
    </row>
    <row r="1602" spans="2:8">
      <c r="B1602" s="2" t="s">
        <v>2052</v>
      </c>
      <c r="C1602" s="2">
        <v>29</v>
      </c>
      <c r="D1602" s="2" t="s">
        <v>461</v>
      </c>
      <c r="E1602" s="2"/>
      <c r="F1602" s="2"/>
      <c r="G1602" s="2"/>
      <c r="H1602" s="2"/>
    </row>
    <row r="1603" spans="2:8">
      <c r="B1603" s="2" t="s">
        <v>2053</v>
      </c>
      <c r="C1603" s="2">
        <v>32</v>
      </c>
      <c r="D1603" s="2" t="s">
        <v>461</v>
      </c>
      <c r="E1603" s="2"/>
      <c r="F1603" s="2"/>
      <c r="G1603" s="2"/>
      <c r="H1603" s="2"/>
    </row>
    <row r="1604" spans="2:8">
      <c r="B1604" s="2" t="s">
        <v>2054</v>
      </c>
      <c r="C1604" s="2">
        <v>32</v>
      </c>
      <c r="D1604" s="2" t="s">
        <v>461</v>
      </c>
      <c r="E1604" s="2"/>
      <c r="F1604" s="2"/>
      <c r="G1604" s="2"/>
      <c r="H1604" s="2"/>
    </row>
    <row r="1605" spans="2:8">
      <c r="B1605" s="2" t="s">
        <v>2055</v>
      </c>
      <c r="C1605" s="2">
        <v>35</v>
      </c>
      <c r="D1605" s="2" t="s">
        <v>461</v>
      </c>
      <c r="E1605" s="2"/>
      <c r="F1605" s="2"/>
      <c r="G1605" s="2"/>
      <c r="H1605" s="2"/>
    </row>
    <row r="1606" spans="2:8">
      <c r="B1606" s="2" t="s">
        <v>2056</v>
      </c>
      <c r="C1606" s="2">
        <v>39</v>
      </c>
      <c r="D1606" s="2" t="s">
        <v>461</v>
      </c>
      <c r="E1606" s="2"/>
      <c r="F1606" s="2"/>
      <c r="G1606" s="2"/>
      <c r="H1606" s="2"/>
    </row>
    <row r="1607" spans="2:8">
      <c r="B1607" s="2" t="s">
        <v>2057</v>
      </c>
      <c r="C1607" s="2">
        <v>40</v>
      </c>
      <c r="D1607" s="2" t="s">
        <v>461</v>
      </c>
      <c r="E1607" s="2"/>
      <c r="F1607" s="2"/>
      <c r="G1607" s="2"/>
      <c r="H1607" s="2"/>
    </row>
    <row r="1608" spans="2:8">
      <c r="B1608" s="2" t="s">
        <v>2058</v>
      </c>
      <c r="C1608" s="2">
        <v>39</v>
      </c>
      <c r="D1608" s="2" t="s">
        <v>461</v>
      </c>
      <c r="E1608" s="2"/>
      <c r="F1608" s="2"/>
      <c r="G1608" s="2"/>
      <c r="H1608" s="2"/>
    </row>
    <row r="1609" spans="2:8">
      <c r="B1609" s="2" t="s">
        <v>2059</v>
      </c>
      <c r="C1609" s="2">
        <v>36</v>
      </c>
      <c r="D1609" s="2" t="s">
        <v>461</v>
      </c>
      <c r="E1609" s="2"/>
      <c r="F1609" s="2"/>
      <c r="G1609" s="2"/>
      <c r="H1609" s="2"/>
    </row>
    <row r="1610" spans="2:8">
      <c r="B1610" s="2" t="s">
        <v>2060</v>
      </c>
      <c r="C1610" s="2">
        <v>24</v>
      </c>
      <c r="D1610" s="2" t="s">
        <v>461</v>
      </c>
      <c r="E1610" s="2"/>
      <c r="F1610" s="2"/>
      <c r="G1610" s="2"/>
      <c r="H1610" s="2"/>
    </row>
    <row r="1611" spans="2:8">
      <c r="B1611" s="2" t="s">
        <v>2061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34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35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35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21</v>
      </c>
      <c r="D1628" s="2" t="s">
        <v>461</v>
      </c>
      <c r="E1628" s="2"/>
      <c r="F1628" s="2"/>
      <c r="G1628" s="2"/>
      <c r="H1628" s="2"/>
    </row>
    <row r="1629" spans="2:8">
      <c r="B1629" s="2" t="s">
        <v>2079</v>
      </c>
      <c r="C1629" s="2">
        <v>21</v>
      </c>
      <c r="D1629" s="2" t="s">
        <v>461</v>
      </c>
      <c r="E1629" s="2"/>
      <c r="F1629" s="2"/>
      <c r="G1629" s="2"/>
      <c r="H1629" s="2"/>
    </row>
    <row r="1630" spans="2:8">
      <c r="B1630" s="2" t="s">
        <v>2080</v>
      </c>
      <c r="C1630" s="2">
        <v>21</v>
      </c>
      <c r="D1630" s="2" t="s">
        <v>461</v>
      </c>
      <c r="E1630" s="2"/>
      <c r="F1630" s="2"/>
      <c r="G1630" s="2"/>
      <c r="H1630" s="2"/>
    </row>
    <row r="1631" spans="2:8">
      <c r="B1631" s="2" t="s">
        <v>2081</v>
      </c>
      <c r="C1631" s="2">
        <v>21</v>
      </c>
      <c r="D1631" s="2" t="s">
        <v>461</v>
      </c>
      <c r="E1631" s="2"/>
      <c r="F1631" s="2"/>
      <c r="G1631" s="2"/>
      <c r="H1631" s="2"/>
    </row>
    <row r="1632" spans="2:8">
      <c r="B1632" s="2" t="s">
        <v>2082</v>
      </c>
      <c r="C1632" s="2">
        <v>22</v>
      </c>
      <c r="D1632" s="2" t="s">
        <v>461</v>
      </c>
      <c r="E1632" s="2"/>
      <c r="F1632" s="2"/>
      <c r="G1632" s="2"/>
      <c r="H1632" s="2"/>
    </row>
    <row r="1633" spans="2:8">
      <c r="B1633" s="2" t="s">
        <v>2083</v>
      </c>
      <c r="C1633" s="2">
        <v>24</v>
      </c>
      <c r="D1633" s="2" t="s">
        <v>461</v>
      </c>
      <c r="E1633" s="2"/>
      <c r="F1633" s="2"/>
      <c r="G1633" s="2"/>
      <c r="H1633" s="2"/>
    </row>
    <row r="1634" spans="2:8">
      <c r="B1634" s="2" t="s">
        <v>2084</v>
      </c>
      <c r="C1634" s="2">
        <v>25</v>
      </c>
      <c r="D1634" s="2" t="s">
        <v>461</v>
      </c>
      <c r="E1634" s="2"/>
      <c r="F1634" s="2"/>
      <c r="G1634" s="2"/>
      <c r="H1634" s="2"/>
    </row>
    <row r="1635" spans="2:8">
      <c r="B1635" s="2" t="s">
        <v>2085</v>
      </c>
      <c r="C1635" s="2">
        <v>25</v>
      </c>
      <c r="D1635" s="2" t="s">
        <v>461</v>
      </c>
      <c r="E1635" s="2"/>
      <c r="F1635" s="2"/>
      <c r="G1635" s="2"/>
      <c r="H1635" s="2"/>
    </row>
    <row r="1636" spans="2:8">
      <c r="B1636" s="2" t="s">
        <v>2086</v>
      </c>
      <c r="C1636" s="2">
        <v>25</v>
      </c>
      <c r="D1636" s="2" t="s">
        <v>461</v>
      </c>
      <c r="E1636" s="2"/>
      <c r="F1636" s="2"/>
      <c r="G1636" s="2"/>
      <c r="H1636" s="2"/>
    </row>
    <row r="1637" spans="2:8">
      <c r="B1637" s="2" t="s">
        <v>2087</v>
      </c>
      <c r="C1637" s="2">
        <v>25</v>
      </c>
      <c r="D1637" s="2" t="s">
        <v>461</v>
      </c>
      <c r="E1637" s="2"/>
      <c r="F1637" s="2"/>
      <c r="G1637" s="2"/>
      <c r="H1637" s="2"/>
    </row>
    <row r="1638" spans="2:8">
      <c r="B1638" s="2" t="s">
        <v>2088</v>
      </c>
      <c r="C1638" s="2">
        <v>24</v>
      </c>
      <c r="D1638" s="2" t="s">
        <v>461</v>
      </c>
      <c r="E1638" s="2"/>
      <c r="F1638" s="2"/>
      <c r="G1638" s="2"/>
      <c r="H1638" s="2"/>
    </row>
    <row r="1639" spans="2:8">
      <c r="B1639" s="2" t="s">
        <v>2089</v>
      </c>
      <c r="C1639" s="2">
        <v>24</v>
      </c>
      <c r="D1639" s="2" t="s">
        <v>461</v>
      </c>
      <c r="E1639" s="2"/>
      <c r="F1639" s="2"/>
      <c r="G1639" s="2"/>
      <c r="H1639" s="2"/>
    </row>
    <row r="1640" spans="2:8">
      <c r="B1640" s="2" t="s">
        <v>2090</v>
      </c>
      <c r="C1640" s="2">
        <v>25</v>
      </c>
      <c r="D1640" s="2" t="s">
        <v>461</v>
      </c>
      <c r="E1640" s="2"/>
      <c r="F1640" s="2"/>
      <c r="G1640" s="2"/>
      <c r="H1640" s="2"/>
    </row>
    <row r="1641" spans="2:8">
      <c r="B1641" s="2" t="s">
        <v>2091</v>
      </c>
      <c r="C1641" s="2">
        <v>24</v>
      </c>
      <c r="D1641" s="2" t="s">
        <v>461</v>
      </c>
      <c r="E1641" s="2"/>
      <c r="F1641" s="2"/>
      <c r="G1641" s="2"/>
      <c r="H1641" s="2"/>
    </row>
    <row r="1642" spans="2:8">
      <c r="B1642" s="2" t="s">
        <v>2092</v>
      </c>
      <c r="C1642" s="2">
        <v>26</v>
      </c>
      <c r="D1642" s="2" t="s">
        <v>461</v>
      </c>
      <c r="E1642" s="2"/>
      <c r="F1642" s="2"/>
      <c r="G1642" s="2"/>
      <c r="H1642" s="2"/>
    </row>
    <row r="1643" spans="2:8">
      <c r="B1643" s="2" t="s">
        <v>2093</v>
      </c>
      <c r="C1643" s="2">
        <v>26</v>
      </c>
      <c r="D1643" s="2" t="s">
        <v>461</v>
      </c>
      <c r="E1643" s="2"/>
      <c r="F1643" s="2"/>
      <c r="G1643" s="2"/>
      <c r="H1643" s="2"/>
    </row>
    <row r="1644" spans="2:8">
      <c r="B1644" s="2" t="s">
        <v>2094</v>
      </c>
      <c r="C1644" s="2">
        <v>27</v>
      </c>
      <c r="D1644" s="2" t="s">
        <v>461</v>
      </c>
      <c r="E1644" s="2"/>
      <c r="F1644" s="2"/>
      <c r="G1644" s="2"/>
      <c r="H1644" s="2"/>
    </row>
    <row r="1645" spans="2:8">
      <c r="B1645" s="2" t="s">
        <v>2095</v>
      </c>
      <c r="C1645" s="2">
        <v>29</v>
      </c>
      <c r="D1645" s="2" t="s">
        <v>461</v>
      </c>
      <c r="E1645" s="2"/>
      <c r="F1645" s="2"/>
      <c r="G1645" s="2"/>
      <c r="H1645" s="2"/>
    </row>
    <row r="1646" spans="2:8">
      <c r="B1646" s="2" t="s">
        <v>2096</v>
      </c>
      <c r="C1646" s="2">
        <v>30</v>
      </c>
      <c r="D1646" s="2" t="s">
        <v>461</v>
      </c>
      <c r="E1646" s="2"/>
      <c r="F1646" s="2"/>
      <c r="G1646" s="2"/>
      <c r="H1646" s="2"/>
    </row>
    <row r="1647" spans="2:8">
      <c r="B1647" s="2" t="s">
        <v>2097</v>
      </c>
      <c r="C1647" s="2">
        <v>29</v>
      </c>
      <c r="D1647" s="2" t="s">
        <v>461</v>
      </c>
      <c r="E1647" s="2"/>
      <c r="F1647" s="2"/>
      <c r="G1647" s="2"/>
      <c r="H1647" s="2"/>
    </row>
    <row r="1648" spans="2:8">
      <c r="B1648" s="2" t="s">
        <v>2098</v>
      </c>
      <c r="C1648" s="2">
        <v>28</v>
      </c>
      <c r="D1648" s="2" t="s">
        <v>461</v>
      </c>
      <c r="E1648" s="2"/>
      <c r="F1648" s="2"/>
      <c r="G1648" s="2"/>
      <c r="H1648" s="2"/>
    </row>
    <row r="1649" spans="2:8">
      <c r="B1649" s="2" t="s">
        <v>2099</v>
      </c>
      <c r="C1649" s="2">
        <v>28</v>
      </c>
      <c r="D1649" s="2" t="s">
        <v>461</v>
      </c>
      <c r="E1649" s="2"/>
      <c r="F1649" s="2"/>
      <c r="G1649" s="2"/>
      <c r="H1649" s="2"/>
    </row>
    <row r="1650" spans="2:8">
      <c r="B1650" s="2" t="s">
        <v>2100</v>
      </c>
      <c r="C1650" s="2">
        <v>27</v>
      </c>
      <c r="D1650" s="2" t="s">
        <v>461</v>
      </c>
      <c r="E1650" s="2"/>
      <c r="F1650" s="2"/>
      <c r="G1650" s="2"/>
      <c r="H1650" s="2"/>
    </row>
    <row r="1651" spans="2:8">
      <c r="B1651" s="2" t="s">
        <v>2101</v>
      </c>
      <c r="C1651" s="2">
        <v>26</v>
      </c>
      <c r="D1651" s="2" t="s">
        <v>461</v>
      </c>
      <c r="E1651" s="2"/>
      <c r="F1651" s="2"/>
      <c r="G1651" s="2"/>
      <c r="H1651" s="2"/>
    </row>
    <row r="1652" spans="2:8">
      <c r="B1652" s="2" t="s">
        <v>2102</v>
      </c>
      <c r="C1652" s="2">
        <v>25</v>
      </c>
      <c r="D1652" s="2" t="s">
        <v>461</v>
      </c>
      <c r="E1652" s="2"/>
      <c r="F1652" s="2"/>
      <c r="G1652" s="2"/>
      <c r="H1652" s="2"/>
    </row>
    <row r="1653" spans="2:8">
      <c r="B1653" s="2" t="s">
        <v>2103</v>
      </c>
      <c r="C1653" s="2">
        <v>25</v>
      </c>
      <c r="D1653" s="2" t="s">
        <v>461</v>
      </c>
      <c r="E1653" s="2"/>
      <c r="F1653" s="2"/>
      <c r="G1653" s="2"/>
      <c r="H1653" s="2"/>
    </row>
    <row r="1654" spans="2:8">
      <c r="B1654" s="2" t="s">
        <v>2104</v>
      </c>
      <c r="C1654" s="2">
        <v>23</v>
      </c>
      <c r="D1654" s="2" t="s">
        <v>461</v>
      </c>
      <c r="E1654" s="2"/>
      <c r="F1654" s="2"/>
      <c r="G1654" s="2"/>
      <c r="H1654" s="2"/>
    </row>
    <row r="1655" spans="2:8">
      <c r="B1655" s="2" t="s">
        <v>2105</v>
      </c>
      <c r="C1655" s="2">
        <v>23</v>
      </c>
      <c r="D1655" s="2" t="s">
        <v>461</v>
      </c>
      <c r="E1655" s="2"/>
      <c r="F1655" s="2"/>
      <c r="G1655" s="2"/>
      <c r="H1655" s="2"/>
    </row>
    <row r="1656" spans="2:8">
      <c r="B1656" s="2" t="s">
        <v>2106</v>
      </c>
      <c r="C1656" s="2">
        <v>25</v>
      </c>
      <c r="D1656" s="2" t="s">
        <v>461</v>
      </c>
      <c r="E1656" s="2"/>
      <c r="F1656" s="2"/>
      <c r="G1656" s="2"/>
      <c r="H1656" s="2"/>
    </row>
    <row r="1657" spans="2:8">
      <c r="B1657" s="2" t="s">
        <v>2107</v>
      </c>
      <c r="C1657" s="2">
        <v>27</v>
      </c>
      <c r="D1657" s="2" t="s">
        <v>461</v>
      </c>
      <c r="E1657" s="2"/>
      <c r="F1657" s="2"/>
      <c r="G1657" s="2"/>
      <c r="H1657" s="2"/>
    </row>
    <row r="1658" spans="2:8">
      <c r="B1658" s="2" t="s">
        <v>2108</v>
      </c>
      <c r="C1658" s="2">
        <v>30</v>
      </c>
      <c r="D1658" s="2" t="s">
        <v>461</v>
      </c>
      <c r="E1658" s="2"/>
      <c r="F1658" s="2"/>
      <c r="G1658" s="2"/>
      <c r="H1658" s="2"/>
    </row>
    <row r="1659" spans="2:8">
      <c r="B1659" s="2" t="s">
        <v>2109</v>
      </c>
      <c r="C1659" s="2">
        <v>33</v>
      </c>
      <c r="D1659" s="2" t="s">
        <v>461</v>
      </c>
      <c r="E1659" s="2"/>
      <c r="F1659" s="2"/>
      <c r="G1659" s="2"/>
      <c r="H1659" s="2"/>
    </row>
    <row r="1660" spans="2:8">
      <c r="B1660" s="2" t="s">
        <v>2110</v>
      </c>
      <c r="C1660" s="2">
        <v>35</v>
      </c>
      <c r="D1660" s="2" t="s">
        <v>461</v>
      </c>
      <c r="E1660" s="2"/>
      <c r="F1660" s="2"/>
      <c r="G1660" s="2"/>
      <c r="H1660" s="2"/>
    </row>
    <row r="1661" spans="2:8">
      <c r="B1661" s="2" t="s">
        <v>2111</v>
      </c>
      <c r="C1661" s="2">
        <v>35</v>
      </c>
      <c r="D1661" s="2" t="s">
        <v>461</v>
      </c>
      <c r="E1661" s="2"/>
      <c r="F1661" s="2"/>
      <c r="G1661" s="2"/>
      <c r="H1661" s="2"/>
    </row>
    <row r="1662" spans="2:8">
      <c r="B1662" s="2" t="s">
        <v>2112</v>
      </c>
      <c r="C1662" s="2">
        <v>34</v>
      </c>
      <c r="D1662" s="2" t="s">
        <v>461</v>
      </c>
      <c r="E1662" s="2"/>
      <c r="F1662" s="2"/>
      <c r="G1662" s="2"/>
      <c r="H1662" s="2"/>
    </row>
    <row r="1663" spans="2:8">
      <c r="B1663" s="2" t="s">
        <v>2113</v>
      </c>
      <c r="C1663" s="2">
        <v>34</v>
      </c>
      <c r="D1663" s="2" t="s">
        <v>461</v>
      </c>
      <c r="E1663" s="2"/>
      <c r="F1663" s="2"/>
      <c r="G1663" s="2"/>
      <c r="H1663" s="2"/>
    </row>
    <row r="1664" spans="2:8">
      <c r="B1664" s="2" t="s">
        <v>2114</v>
      </c>
      <c r="C1664" s="2">
        <v>31</v>
      </c>
      <c r="D1664" s="2" t="s">
        <v>461</v>
      </c>
      <c r="E1664" s="2"/>
      <c r="F1664" s="2"/>
      <c r="G1664" s="2"/>
      <c r="H1664" s="2"/>
    </row>
    <row r="1665" spans="2:8">
      <c r="B1665" s="2" t="s">
        <v>2115</v>
      </c>
      <c r="C1665" s="2">
        <v>29</v>
      </c>
      <c r="D1665" s="2" t="s">
        <v>461</v>
      </c>
      <c r="E1665" s="2"/>
      <c r="F1665" s="2"/>
      <c r="G1665" s="2"/>
      <c r="H1665" s="2"/>
    </row>
    <row r="1666" spans="2:8">
      <c r="B1666" s="2" t="s">
        <v>2116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33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17</v>
      </c>
      <c r="D1697" s="2" t="s">
        <v>461</v>
      </c>
      <c r="E1697" s="2"/>
      <c r="F1697" s="2"/>
      <c r="G1697" s="2"/>
      <c r="H1697" s="2"/>
    </row>
    <row r="1698" spans="2:8">
      <c r="B1698" s="2" t="s">
        <v>2148</v>
      </c>
      <c r="C1698" s="2">
        <v>24</v>
      </c>
      <c r="D1698" s="2" t="s">
        <v>461</v>
      </c>
      <c r="E1698" s="2"/>
      <c r="F1698" s="2"/>
      <c r="G1698" s="2"/>
      <c r="H1698" s="2"/>
    </row>
    <row r="1699" spans="2:8">
      <c r="B1699" s="2" t="s">
        <v>2149</v>
      </c>
      <c r="C1699" s="2">
        <v>22</v>
      </c>
      <c r="D1699" s="2" t="s">
        <v>461</v>
      </c>
      <c r="E1699" s="2"/>
      <c r="F1699" s="2"/>
      <c r="G1699" s="2"/>
      <c r="H1699" s="2"/>
    </row>
    <row r="1700" spans="2:8">
      <c r="B1700" s="2" t="s">
        <v>2150</v>
      </c>
      <c r="C1700" s="2">
        <v>21</v>
      </c>
      <c r="D1700" s="2" t="s">
        <v>461</v>
      </c>
      <c r="E1700" s="2"/>
      <c r="F1700" s="2"/>
      <c r="G1700" s="2"/>
      <c r="H1700" s="2"/>
    </row>
    <row r="1701" spans="2:8">
      <c r="B1701" s="2" t="s">
        <v>2151</v>
      </c>
      <c r="C1701" s="2">
        <v>19</v>
      </c>
      <c r="D1701" s="2" t="s">
        <v>461</v>
      </c>
      <c r="E1701" s="2"/>
      <c r="F1701" s="2"/>
      <c r="G1701" s="2"/>
      <c r="H1701" s="2"/>
    </row>
    <row r="1702" spans="2:8">
      <c r="B1702" s="2" t="s">
        <v>2152</v>
      </c>
      <c r="C1702" s="2">
        <v>10</v>
      </c>
      <c r="D1702" s="2" t="s">
        <v>461</v>
      </c>
      <c r="E1702" s="2"/>
      <c r="F1702" s="2"/>
      <c r="G1702" s="2"/>
      <c r="H1702" s="2"/>
    </row>
    <row r="1703" spans="2:8">
      <c r="B1703" s="2" t="s">
        <v>2153</v>
      </c>
      <c r="C1703" s="2">
        <v>20</v>
      </c>
      <c r="D1703" s="2" t="s">
        <v>461</v>
      </c>
      <c r="E1703" s="2"/>
      <c r="F1703" s="2"/>
      <c r="G1703" s="2"/>
      <c r="H1703" s="2"/>
    </row>
    <row r="1704" spans="2:8">
      <c r="B1704" s="2" t="s">
        <v>2154</v>
      </c>
      <c r="C1704" s="2">
        <v>26</v>
      </c>
      <c r="D1704" s="2" t="s">
        <v>461</v>
      </c>
      <c r="E1704" s="2"/>
      <c r="F1704" s="2"/>
      <c r="G1704" s="2"/>
      <c r="H1704" s="2"/>
    </row>
    <row r="1705" spans="2:8">
      <c r="B1705" s="2" t="s">
        <v>2155</v>
      </c>
      <c r="C1705" s="2">
        <v>25</v>
      </c>
      <c r="D1705" s="2" t="s">
        <v>461</v>
      </c>
      <c r="E1705" s="2"/>
      <c r="F1705" s="2"/>
      <c r="G1705" s="2"/>
      <c r="H1705" s="2"/>
    </row>
    <row r="1706" spans="2:8">
      <c r="B1706" s="2" t="s">
        <v>2156</v>
      </c>
      <c r="C1706" s="2">
        <v>24</v>
      </c>
      <c r="D1706" s="2" t="s">
        <v>461</v>
      </c>
      <c r="E1706" s="2"/>
      <c r="F1706" s="2"/>
      <c r="G1706" s="2"/>
      <c r="H1706" s="2"/>
    </row>
    <row r="1707" spans="2:8">
      <c r="B1707" s="2" t="s">
        <v>2157</v>
      </c>
      <c r="C1707" s="2">
        <v>20</v>
      </c>
      <c r="D1707" s="2" t="s">
        <v>461</v>
      </c>
      <c r="E1707" s="2"/>
      <c r="F1707" s="2"/>
      <c r="G1707" s="2"/>
      <c r="H1707" s="2"/>
    </row>
    <row r="1708" spans="2:8">
      <c r="B1708" s="2" t="s">
        <v>2158</v>
      </c>
      <c r="C1708" s="2">
        <v>19</v>
      </c>
      <c r="D1708" s="2" t="s">
        <v>461</v>
      </c>
      <c r="E1708" s="2"/>
      <c r="F1708" s="2"/>
      <c r="G1708" s="2"/>
      <c r="H1708" s="2"/>
    </row>
    <row r="1709" spans="2:8">
      <c r="B1709" s="2" t="s">
        <v>2159</v>
      </c>
      <c r="C1709" s="2">
        <v>22</v>
      </c>
      <c r="D1709" s="2" t="s">
        <v>461</v>
      </c>
      <c r="E1709" s="2"/>
      <c r="F1709" s="2"/>
      <c r="G1709" s="2"/>
      <c r="H1709" s="2"/>
    </row>
    <row r="1710" spans="2:8">
      <c r="B1710" s="2" t="s">
        <v>2160</v>
      </c>
      <c r="C1710" s="2">
        <v>32</v>
      </c>
      <c r="D1710" s="2" t="s">
        <v>461</v>
      </c>
      <c r="E1710" s="2"/>
      <c r="F1710" s="2"/>
      <c r="G1710" s="2"/>
      <c r="H1710" s="2"/>
    </row>
    <row r="1711" spans="2:8">
      <c r="B1711" s="2" t="s">
        <v>2161</v>
      </c>
      <c r="C1711" s="2">
        <v>34</v>
      </c>
      <c r="D1711" s="2" t="s">
        <v>461</v>
      </c>
      <c r="E1711" s="2"/>
      <c r="F1711" s="2"/>
      <c r="G1711" s="2"/>
      <c r="H1711" s="2"/>
    </row>
    <row r="1712" spans="2:8">
      <c r="B1712" s="2" t="s">
        <v>2162</v>
      </c>
      <c r="C1712" s="2">
        <v>35</v>
      </c>
      <c r="D1712" s="2" t="s">
        <v>461</v>
      </c>
      <c r="E1712" s="2"/>
      <c r="F1712" s="2"/>
      <c r="G1712" s="2"/>
      <c r="H1712" s="2"/>
    </row>
    <row r="1713" spans="2:8">
      <c r="B1713" s="2" t="s">
        <v>2163</v>
      </c>
      <c r="C1713" s="2">
        <v>39</v>
      </c>
      <c r="D1713" s="2" t="s">
        <v>461</v>
      </c>
      <c r="E1713" s="2"/>
      <c r="F1713" s="2"/>
      <c r="G1713" s="2"/>
      <c r="H1713" s="2"/>
    </row>
    <row r="1714" spans="2:8">
      <c r="B1714" s="2" t="s">
        <v>2164</v>
      </c>
      <c r="C1714" s="2">
        <v>34</v>
      </c>
      <c r="D1714" s="2" t="s">
        <v>461</v>
      </c>
      <c r="E1714" s="2"/>
      <c r="F1714" s="2"/>
      <c r="G1714" s="2"/>
      <c r="H1714" s="2"/>
    </row>
    <row r="1715" spans="2:8">
      <c r="B1715" s="2" t="s">
        <v>2165</v>
      </c>
      <c r="C1715" s="2">
        <v>36</v>
      </c>
      <c r="D1715" s="2" t="s">
        <v>461</v>
      </c>
      <c r="E1715" s="2"/>
      <c r="F1715" s="2"/>
      <c r="G1715" s="2"/>
      <c r="H1715" s="2"/>
    </row>
    <row r="1716" spans="2:8">
      <c r="B1716" s="2" t="s">
        <v>2166</v>
      </c>
      <c r="C1716" s="2">
        <v>36</v>
      </c>
      <c r="D1716" s="2" t="s">
        <v>461</v>
      </c>
      <c r="E1716" s="2"/>
      <c r="F1716" s="2"/>
      <c r="G1716" s="2"/>
      <c r="H1716" s="2"/>
    </row>
    <row r="1717" spans="2:8">
      <c r="B1717" s="2" t="s">
        <v>2167</v>
      </c>
      <c r="C1717" s="2">
        <v>35</v>
      </c>
      <c r="D1717" s="2" t="s">
        <v>461</v>
      </c>
      <c r="E1717" s="2"/>
      <c r="F1717" s="2"/>
      <c r="G1717" s="2"/>
      <c r="H1717" s="2"/>
    </row>
    <row r="1718" spans="2:8">
      <c r="B1718" s="2" t="s">
        <v>2168</v>
      </c>
      <c r="C1718" s="2">
        <v>35</v>
      </c>
      <c r="D1718" s="2" t="s">
        <v>461</v>
      </c>
      <c r="E1718" s="2"/>
      <c r="F1718" s="2"/>
      <c r="G1718" s="2"/>
      <c r="H1718" s="2"/>
    </row>
    <row r="1719" spans="2:8">
      <c r="B1719" s="2" t="s">
        <v>2169</v>
      </c>
      <c r="C1719" s="2">
        <v>34</v>
      </c>
      <c r="D1719" s="2" t="s">
        <v>461</v>
      </c>
      <c r="E1719" s="2"/>
      <c r="F1719" s="2"/>
      <c r="G1719" s="2"/>
      <c r="H1719" s="2"/>
    </row>
    <row r="1720" spans="2:8">
      <c r="B1720" s="2" t="s">
        <v>2170</v>
      </c>
      <c r="C1720" s="2">
        <v>9</v>
      </c>
      <c r="D1720" s="2" t="s">
        <v>461</v>
      </c>
      <c r="E1720" s="2"/>
      <c r="F1720" s="2"/>
      <c r="G1720" s="2"/>
      <c r="H1720" s="2"/>
    </row>
    <row r="1721" spans="2:8">
      <c r="B1721" s="2" t="s">
        <v>2171</v>
      </c>
      <c r="C1721" s="2">
        <v>9</v>
      </c>
      <c r="D1721" s="2" t="s">
        <v>461</v>
      </c>
      <c r="E1721" s="2"/>
      <c r="F1721" s="2"/>
      <c r="G1721" s="2"/>
      <c r="H1721" s="2"/>
    </row>
    <row r="1722" spans="2:8">
      <c r="B1722" s="2" t="s">
        <v>2172</v>
      </c>
      <c r="C1722" s="2">
        <v>9</v>
      </c>
      <c r="D1722" s="2" t="s">
        <v>461</v>
      </c>
      <c r="E1722" s="2"/>
      <c r="F1722" s="2"/>
      <c r="G1722" s="2"/>
      <c r="H1722" s="2"/>
    </row>
    <row r="1723" spans="2:8">
      <c r="B1723" s="2" t="s">
        <v>2173</v>
      </c>
      <c r="C1723" s="2">
        <v>8</v>
      </c>
      <c r="D1723" s="2" t="s">
        <v>461</v>
      </c>
      <c r="E1723" s="2"/>
      <c r="F1723" s="2"/>
      <c r="G1723" s="2"/>
      <c r="H1723" s="2"/>
    </row>
    <row r="1724" spans="2:8">
      <c r="B1724" s="2" t="s">
        <v>2174</v>
      </c>
      <c r="C1724" s="2">
        <v>8</v>
      </c>
      <c r="D1724" s="2" t="s">
        <v>461</v>
      </c>
      <c r="E1724" s="2"/>
      <c r="F1724" s="2"/>
      <c r="G1724" s="2"/>
      <c r="H1724" s="2"/>
    </row>
    <row r="1725" spans="2:8">
      <c r="B1725" s="2" t="s">
        <v>2175</v>
      </c>
      <c r="C1725" s="2">
        <v>8</v>
      </c>
      <c r="D1725" s="2" t="s">
        <v>461</v>
      </c>
      <c r="E1725" s="2"/>
      <c r="F1725" s="2"/>
      <c r="G1725" s="2"/>
      <c r="H1725" s="2"/>
    </row>
    <row r="1726" spans="2:8">
      <c r="B1726" s="2" t="s">
        <v>2176</v>
      </c>
      <c r="C1726" s="2">
        <v>10</v>
      </c>
      <c r="D1726" s="2" t="s">
        <v>461</v>
      </c>
      <c r="E1726" s="2"/>
      <c r="F1726" s="2"/>
      <c r="G1726" s="2"/>
      <c r="H1726" s="2"/>
    </row>
    <row r="1727" spans="2:8">
      <c r="B1727" s="2" t="s">
        <v>2177</v>
      </c>
      <c r="C1727" s="2">
        <v>10</v>
      </c>
      <c r="D1727" s="2" t="s">
        <v>461</v>
      </c>
      <c r="E1727" s="2"/>
      <c r="F1727" s="2"/>
      <c r="G1727" s="2"/>
      <c r="H1727" s="2"/>
    </row>
    <row r="1728" spans="2:8">
      <c r="B1728" s="2" t="s">
        <v>2178</v>
      </c>
      <c r="C1728" s="2">
        <v>11</v>
      </c>
      <c r="D1728" s="2" t="s">
        <v>461</v>
      </c>
      <c r="E1728" s="2"/>
      <c r="F1728" s="2"/>
      <c r="G1728" s="2"/>
      <c r="H1728" s="2"/>
    </row>
    <row r="1729" spans="2:8">
      <c r="B1729" s="2" t="s">
        <v>2179</v>
      </c>
      <c r="C1729" s="2">
        <v>12</v>
      </c>
      <c r="D1729" s="2" t="s">
        <v>461</v>
      </c>
      <c r="E1729" s="2"/>
      <c r="F1729" s="2"/>
      <c r="G1729" s="2"/>
      <c r="H1729" s="2"/>
    </row>
    <row r="1730" spans="2:8">
      <c r="B1730" s="2" t="s">
        <v>2180</v>
      </c>
      <c r="C1730" s="2">
        <v>15</v>
      </c>
      <c r="D1730" s="2" t="s">
        <v>461</v>
      </c>
      <c r="E1730" s="2"/>
      <c r="F1730" s="2"/>
      <c r="G1730" s="2"/>
      <c r="H1730" s="2"/>
    </row>
    <row r="1731" spans="2:8">
      <c r="B1731" s="2" t="s">
        <v>2181</v>
      </c>
      <c r="C1731" s="2">
        <v>17</v>
      </c>
      <c r="D1731" s="2" t="s">
        <v>461</v>
      </c>
      <c r="E1731" s="2"/>
      <c r="F1731" s="2"/>
      <c r="G1731" s="2"/>
      <c r="H1731" s="2"/>
    </row>
    <row r="1732" spans="2:8">
      <c r="B1732" s="2" t="s">
        <v>2182</v>
      </c>
      <c r="C1732" s="2">
        <v>17</v>
      </c>
      <c r="D1732" s="2" t="s">
        <v>461</v>
      </c>
      <c r="E1732" s="2"/>
      <c r="F1732" s="2"/>
      <c r="G1732" s="2"/>
      <c r="H1732" s="2"/>
    </row>
    <row r="1733" spans="2:8">
      <c r="B1733" s="2" t="s">
        <v>2183</v>
      </c>
      <c r="C1733" s="2">
        <v>17</v>
      </c>
      <c r="D1733" s="2" t="s">
        <v>461</v>
      </c>
      <c r="E1733" s="2"/>
      <c r="F1733" s="2"/>
      <c r="G1733" s="2"/>
      <c r="H1733" s="2"/>
    </row>
    <row r="1734" spans="2:8">
      <c r="B1734" s="2" t="s">
        <v>2184</v>
      </c>
      <c r="C1734" s="2">
        <v>17</v>
      </c>
      <c r="D1734" s="2" t="s">
        <v>461</v>
      </c>
      <c r="E1734" s="2"/>
      <c r="F1734" s="2"/>
      <c r="G1734" s="2"/>
      <c r="H1734" s="2"/>
    </row>
    <row r="1735" spans="2:8">
      <c r="B1735" s="2" t="s">
        <v>2185</v>
      </c>
      <c r="C1735" s="2">
        <v>18</v>
      </c>
      <c r="D1735" s="2" t="s">
        <v>461</v>
      </c>
      <c r="E1735" s="2"/>
      <c r="F1735" s="2"/>
      <c r="G1735" s="2"/>
      <c r="H1735" s="2"/>
    </row>
    <row r="1736" spans="2:8">
      <c r="B1736" s="2" t="s">
        <v>2186</v>
      </c>
      <c r="C1736" s="2">
        <v>17</v>
      </c>
      <c r="D1736" s="2" t="s">
        <v>461</v>
      </c>
      <c r="E1736" s="2"/>
      <c r="F1736" s="2"/>
      <c r="G1736" s="2"/>
      <c r="H1736" s="2"/>
    </row>
    <row r="1737" spans="2:8">
      <c r="B1737" s="2" t="s">
        <v>2187</v>
      </c>
      <c r="C1737" s="2">
        <v>17</v>
      </c>
      <c r="D1737" s="2" t="s">
        <v>461</v>
      </c>
      <c r="E1737" s="2"/>
      <c r="F1737" s="2"/>
      <c r="G1737" s="2"/>
      <c r="H1737" s="2"/>
    </row>
    <row r="1738" spans="2:8">
      <c r="B1738" s="2" t="s">
        <v>2188</v>
      </c>
      <c r="C1738" s="2">
        <v>17</v>
      </c>
      <c r="D1738" s="2" t="s">
        <v>461</v>
      </c>
      <c r="E1738" s="2"/>
      <c r="F1738" s="2"/>
      <c r="G1738" s="2"/>
      <c r="H1738" s="2"/>
    </row>
    <row r="1739" spans="2:8">
      <c r="B1739" s="2" t="s">
        <v>2189</v>
      </c>
      <c r="C1739" s="2">
        <v>15</v>
      </c>
      <c r="D1739" s="2" t="s">
        <v>461</v>
      </c>
      <c r="E1739" s="2"/>
      <c r="F1739" s="2"/>
      <c r="G1739" s="2"/>
      <c r="H1739" s="2"/>
    </row>
    <row r="1740" spans="2:8">
      <c r="B1740" s="2" t="s">
        <v>2190</v>
      </c>
      <c r="C1740" s="2">
        <v>12</v>
      </c>
      <c r="D1740" s="2" t="s">
        <v>461</v>
      </c>
      <c r="E1740" s="2"/>
      <c r="F1740" s="2"/>
      <c r="G1740" s="2"/>
      <c r="H1740" s="2"/>
    </row>
    <row r="1741" spans="2:8">
      <c r="B1741" s="2" t="s">
        <v>2191</v>
      </c>
      <c r="C1741" s="2">
        <v>15</v>
      </c>
      <c r="D1741" s="2" t="s">
        <v>461</v>
      </c>
      <c r="E1741" s="2"/>
      <c r="F1741" s="2"/>
      <c r="G1741" s="2"/>
      <c r="H1741" s="2"/>
    </row>
    <row r="1742" spans="2:8">
      <c r="B1742" s="2" t="s">
        <v>2192</v>
      </c>
      <c r="C1742" s="2">
        <v>18</v>
      </c>
      <c r="D1742" s="2" t="s">
        <v>461</v>
      </c>
      <c r="E1742" s="2"/>
      <c r="F1742" s="2"/>
      <c r="G1742" s="2"/>
      <c r="H1742" s="2"/>
    </row>
    <row r="1743" spans="2:8">
      <c r="B1743" s="2" t="s">
        <v>2193</v>
      </c>
      <c r="C1743" s="2">
        <v>36</v>
      </c>
      <c r="D1743" s="2" t="s">
        <v>461</v>
      </c>
      <c r="E1743" s="2"/>
      <c r="F1743" s="2"/>
      <c r="G1743" s="2"/>
      <c r="H1743" s="2"/>
    </row>
    <row r="1744" spans="2:8">
      <c r="B1744" s="2" t="s">
        <v>2194</v>
      </c>
      <c r="C1744" s="2">
        <v>35</v>
      </c>
      <c r="D1744" s="2" t="s">
        <v>461</v>
      </c>
      <c r="E1744" s="2"/>
      <c r="F1744" s="2"/>
      <c r="G1744" s="2"/>
      <c r="H1744" s="2"/>
    </row>
    <row r="1745" spans="2:8">
      <c r="B1745" s="2" t="s">
        <v>2195</v>
      </c>
      <c r="C1745" s="2">
        <v>36</v>
      </c>
      <c r="D1745" s="2" t="s">
        <v>461</v>
      </c>
      <c r="E1745" s="2"/>
      <c r="F1745" s="2"/>
      <c r="G1745" s="2"/>
      <c r="H1745" s="2"/>
    </row>
    <row r="1746" spans="2:8">
      <c r="B1746" s="2" t="s">
        <v>2196</v>
      </c>
      <c r="C1746" s="2">
        <v>38</v>
      </c>
      <c r="D1746" s="2" t="s">
        <v>461</v>
      </c>
      <c r="E1746" s="2"/>
      <c r="F1746" s="2"/>
      <c r="G1746" s="2"/>
      <c r="H1746" s="2"/>
    </row>
    <row r="1747" spans="2:8">
      <c r="B1747" s="2" t="s">
        <v>2197</v>
      </c>
      <c r="C1747" s="2">
        <v>38</v>
      </c>
      <c r="D1747" s="2" t="s">
        <v>461</v>
      </c>
      <c r="E1747" s="2"/>
      <c r="F1747" s="2"/>
      <c r="G1747" s="2"/>
      <c r="H1747" s="2"/>
    </row>
    <row r="1748" spans="2:8">
      <c r="B1748" s="2" t="s">
        <v>2198</v>
      </c>
      <c r="C1748" s="2">
        <v>35</v>
      </c>
      <c r="D1748" s="2" t="s">
        <v>461</v>
      </c>
      <c r="E1748" s="2"/>
      <c r="F1748" s="2"/>
      <c r="G1748" s="2"/>
      <c r="H1748" s="2"/>
    </row>
    <row r="1749" spans="2:8">
      <c r="B1749" s="2" t="s">
        <v>2199</v>
      </c>
      <c r="C1749" s="2">
        <v>37</v>
      </c>
      <c r="D1749" s="2" t="s">
        <v>461</v>
      </c>
      <c r="E1749" s="2"/>
      <c r="F1749" s="2"/>
      <c r="G1749" s="2"/>
      <c r="H1749" s="2"/>
    </row>
    <row r="1750" spans="2:8">
      <c r="B1750" s="2" t="s">
        <v>2200</v>
      </c>
      <c r="C1750" s="2">
        <v>36</v>
      </c>
      <c r="D1750" s="2" t="s">
        <v>461</v>
      </c>
      <c r="E1750" s="2"/>
      <c r="F1750" s="2"/>
      <c r="G1750" s="2"/>
      <c r="H1750" s="2"/>
    </row>
    <row r="1751" spans="2:8">
      <c r="B1751" s="2" t="s">
        <v>2201</v>
      </c>
      <c r="C1751" s="2">
        <v>34</v>
      </c>
      <c r="D1751" s="2" t="s">
        <v>461</v>
      </c>
      <c r="E1751" s="2"/>
      <c r="F1751" s="2"/>
      <c r="G1751" s="2"/>
      <c r="H1751" s="2"/>
    </row>
    <row r="1752" spans="2:8">
      <c r="B1752" s="2" t="s">
        <v>2202</v>
      </c>
      <c r="C1752" s="2">
        <v>41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42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39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36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34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31</v>
      </c>
      <c r="D1760" s="2" t="s">
        <v>461</v>
      </c>
      <c r="E1760" s="2"/>
      <c r="F1760" s="2"/>
      <c r="G1760" s="2"/>
      <c r="H1760" s="2"/>
    </row>
    <row r="1761" spans="2:8">
      <c r="B1761" s="2" t="s">
        <v>2211</v>
      </c>
      <c r="C1761" s="2">
        <v>31</v>
      </c>
      <c r="D1761" s="2" t="s">
        <v>461</v>
      </c>
      <c r="E1761" s="2"/>
      <c r="F1761" s="2"/>
      <c r="G1761" s="2"/>
      <c r="H1761" s="2"/>
    </row>
    <row r="1762" spans="2:8">
      <c r="B1762" s="2" t="s">
        <v>2212</v>
      </c>
      <c r="C1762" s="2">
        <v>31</v>
      </c>
      <c r="D1762" s="2" t="s">
        <v>461</v>
      </c>
      <c r="E1762" s="2"/>
      <c r="F1762" s="2"/>
      <c r="G1762" s="2"/>
      <c r="H1762" s="2"/>
    </row>
    <row r="1763" spans="2:8">
      <c r="B1763" s="2" t="s">
        <v>2213</v>
      </c>
      <c r="C1763" s="2">
        <v>31</v>
      </c>
      <c r="D1763" s="2" t="s">
        <v>461</v>
      </c>
      <c r="E1763" s="2"/>
      <c r="F1763" s="2"/>
      <c r="G1763" s="2"/>
      <c r="H1763" s="2"/>
    </row>
    <row r="1764" spans="2:8">
      <c r="B1764" s="2" t="s">
        <v>2214</v>
      </c>
      <c r="C1764" s="2">
        <v>31</v>
      </c>
      <c r="D1764" s="2" t="s">
        <v>461</v>
      </c>
      <c r="E1764" s="2"/>
      <c r="F1764" s="2"/>
      <c r="G1764" s="2"/>
      <c r="H1764" s="2"/>
    </row>
    <row r="1765" spans="2:8">
      <c r="B1765" s="2" t="s">
        <v>2215</v>
      </c>
      <c r="C1765" s="2">
        <v>32</v>
      </c>
      <c r="D1765" s="2" t="s">
        <v>461</v>
      </c>
      <c r="E1765" s="2"/>
      <c r="F1765" s="2"/>
      <c r="G1765" s="2"/>
      <c r="H1765" s="2"/>
    </row>
    <row r="1766" spans="2:8">
      <c r="B1766" s="2" t="s">
        <v>2216</v>
      </c>
      <c r="C1766" s="2">
        <v>32</v>
      </c>
      <c r="D1766" s="2" t="s">
        <v>461</v>
      </c>
      <c r="E1766" s="2"/>
      <c r="F1766" s="2"/>
      <c r="G1766" s="2"/>
      <c r="H1766" s="2"/>
    </row>
    <row r="1767" spans="2:8">
      <c r="B1767" s="2" t="s">
        <v>2217</v>
      </c>
      <c r="C1767" s="2">
        <v>31</v>
      </c>
      <c r="D1767" s="2" t="s">
        <v>461</v>
      </c>
      <c r="E1767" s="2"/>
      <c r="F1767" s="2"/>
      <c r="G1767" s="2"/>
      <c r="H1767" s="2"/>
    </row>
    <row r="1768" spans="2:8">
      <c r="B1768" s="2" t="s">
        <v>2218</v>
      </c>
      <c r="C1768" s="2">
        <v>28</v>
      </c>
      <c r="D1768" s="2" t="s">
        <v>461</v>
      </c>
      <c r="E1768" s="2"/>
      <c r="F1768" s="2"/>
      <c r="G1768" s="2"/>
      <c r="H1768" s="2"/>
    </row>
    <row r="1769" spans="2:8">
      <c r="B1769" s="2" t="s">
        <v>2219</v>
      </c>
      <c r="C1769" s="2">
        <v>27</v>
      </c>
      <c r="D1769" s="2" t="s">
        <v>461</v>
      </c>
      <c r="E1769" s="2"/>
      <c r="F1769" s="2"/>
      <c r="G1769" s="2"/>
      <c r="H1769" s="2"/>
    </row>
    <row r="1770" spans="2:8">
      <c r="B1770" s="2" t="s">
        <v>2220</v>
      </c>
      <c r="C1770" s="2">
        <v>27</v>
      </c>
      <c r="D1770" s="2" t="s">
        <v>461</v>
      </c>
      <c r="E1770" s="2"/>
      <c r="F1770" s="2"/>
      <c r="G1770" s="2"/>
      <c r="H1770" s="2"/>
    </row>
    <row r="1771" spans="2:8">
      <c r="B1771" s="2" t="s">
        <v>2221</v>
      </c>
      <c r="C1771" s="2">
        <v>26</v>
      </c>
      <c r="D1771" s="2" t="s">
        <v>461</v>
      </c>
      <c r="E1771" s="2"/>
      <c r="F1771" s="2"/>
      <c r="G1771" s="2"/>
      <c r="H1771" s="2"/>
    </row>
    <row r="1772" spans="2:8">
      <c r="B1772" s="2" t="s">
        <v>2222</v>
      </c>
      <c r="C1772" s="2">
        <v>29</v>
      </c>
      <c r="D1772" s="2" t="s">
        <v>461</v>
      </c>
      <c r="E1772" s="2"/>
      <c r="F1772" s="2"/>
      <c r="G1772" s="2"/>
      <c r="H1772" s="2"/>
    </row>
    <row r="1773" spans="2:8">
      <c r="B1773" s="2" t="s">
        <v>2223</v>
      </c>
      <c r="C1773" s="2">
        <v>32</v>
      </c>
      <c r="D1773" s="2" t="s">
        <v>461</v>
      </c>
      <c r="E1773" s="2"/>
      <c r="F1773" s="2"/>
      <c r="G1773" s="2"/>
      <c r="H1773" s="2"/>
    </row>
    <row r="1774" spans="2:8">
      <c r="B1774" s="2" t="s">
        <v>2224</v>
      </c>
      <c r="C1774" s="2">
        <v>35</v>
      </c>
      <c r="D1774" s="2" t="s">
        <v>461</v>
      </c>
      <c r="E1774" s="2"/>
      <c r="F1774" s="2"/>
      <c r="G1774" s="2"/>
      <c r="H1774" s="2"/>
    </row>
    <row r="1775" spans="2:8">
      <c r="B1775" s="2" t="s">
        <v>2225</v>
      </c>
      <c r="C1775" s="2">
        <v>36</v>
      </c>
      <c r="D1775" s="2" t="s">
        <v>461</v>
      </c>
      <c r="E1775" s="2"/>
      <c r="F1775" s="2"/>
      <c r="G1775" s="2"/>
      <c r="H1775" s="2"/>
    </row>
    <row r="1776" spans="2:8">
      <c r="B1776" s="2" t="s">
        <v>2226</v>
      </c>
      <c r="C1776" s="2">
        <v>35</v>
      </c>
      <c r="D1776" s="2" t="s">
        <v>461</v>
      </c>
      <c r="E1776" s="2"/>
      <c r="F1776" s="2"/>
      <c r="G1776" s="2"/>
      <c r="H1776" s="2"/>
    </row>
    <row r="1777" spans="2:8">
      <c r="B1777" s="2" t="s">
        <v>2227</v>
      </c>
      <c r="C1777" s="2">
        <v>32</v>
      </c>
      <c r="D1777" s="2" t="s">
        <v>461</v>
      </c>
      <c r="E1777" s="2"/>
      <c r="F1777" s="2"/>
      <c r="G1777" s="2"/>
      <c r="H1777" s="2"/>
    </row>
    <row r="1778" spans="2:8">
      <c r="B1778" s="2" t="s">
        <v>2228</v>
      </c>
      <c r="C1778" s="2">
        <v>30</v>
      </c>
      <c r="D1778" s="2" t="s">
        <v>461</v>
      </c>
      <c r="E1778" s="2"/>
      <c r="F1778" s="2"/>
      <c r="G1778" s="2"/>
      <c r="H1778" s="2"/>
    </row>
    <row r="1779" spans="2:8">
      <c r="B1779" s="2" t="s">
        <v>2229</v>
      </c>
      <c r="C1779" s="2">
        <v>28</v>
      </c>
      <c r="D1779" s="2" t="s">
        <v>461</v>
      </c>
      <c r="E1779" s="2"/>
      <c r="F1779" s="2"/>
      <c r="G1779" s="2"/>
      <c r="H1779" s="2"/>
    </row>
    <row r="1780" spans="2:8">
      <c r="B1780" s="2" t="s">
        <v>2230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34</v>
      </c>
      <c r="D1795" s="2" t="s">
        <v>461</v>
      </c>
      <c r="E1795" s="2"/>
      <c r="F1795" s="2"/>
      <c r="G1795" s="2"/>
      <c r="H1795" s="2"/>
    </row>
    <row r="1796" spans="2:8">
      <c r="B1796" s="2" t="s">
        <v>2246</v>
      </c>
      <c r="C1796" s="2">
        <v>34</v>
      </c>
      <c r="D1796" s="2" t="s">
        <v>461</v>
      </c>
      <c r="E1796" s="2"/>
      <c r="F1796" s="2"/>
      <c r="G1796" s="2"/>
      <c r="H1796" s="2"/>
    </row>
    <row r="1797" spans="2:8">
      <c r="B1797" s="2" t="s">
        <v>2247</v>
      </c>
      <c r="C1797" s="2">
        <v>35</v>
      </c>
      <c r="D1797" s="2" t="s">
        <v>461</v>
      </c>
      <c r="E1797" s="2"/>
      <c r="F1797" s="2"/>
      <c r="G1797" s="2"/>
      <c r="H1797" s="2"/>
    </row>
    <row r="1798" spans="2:8">
      <c r="B1798" s="2" t="s">
        <v>2248</v>
      </c>
      <c r="C1798" s="2">
        <v>35</v>
      </c>
      <c r="D1798" s="2" t="s">
        <v>461</v>
      </c>
      <c r="E1798" s="2"/>
      <c r="F1798" s="2"/>
      <c r="G1798" s="2"/>
      <c r="H1798" s="2"/>
    </row>
    <row r="1799" spans="2:8">
      <c r="B1799" s="2" t="s">
        <v>2249</v>
      </c>
      <c r="C1799" s="2">
        <v>36</v>
      </c>
      <c r="D1799" s="2" t="s">
        <v>461</v>
      </c>
      <c r="E1799" s="2"/>
      <c r="F1799" s="2"/>
      <c r="G1799" s="2"/>
      <c r="H1799" s="2"/>
    </row>
    <row r="1800" spans="2:8">
      <c r="B1800" s="2" t="s">
        <v>2250</v>
      </c>
      <c r="C1800" s="2">
        <v>36</v>
      </c>
      <c r="D1800" s="2" t="s">
        <v>461</v>
      </c>
      <c r="E1800" s="2"/>
      <c r="F1800" s="2"/>
      <c r="G1800" s="2"/>
      <c r="H1800" s="2"/>
    </row>
    <row r="1801" spans="2:8">
      <c r="B1801" s="2" t="s">
        <v>2251</v>
      </c>
      <c r="C1801" s="2">
        <v>35</v>
      </c>
      <c r="D1801" s="2" t="s">
        <v>461</v>
      </c>
      <c r="E1801" s="2"/>
      <c r="F1801" s="2"/>
      <c r="G1801" s="2"/>
      <c r="H1801" s="2"/>
    </row>
    <row r="1802" spans="2:8">
      <c r="B1802" s="2" t="s">
        <v>2252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20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10</v>
      </c>
      <c r="D1815" s="2" t="s">
        <v>461</v>
      </c>
      <c r="E1815" s="2"/>
      <c r="F1815" s="2"/>
      <c r="G1815" s="2"/>
      <c r="H1815" s="2"/>
    </row>
    <row r="1816" spans="2:8">
      <c r="B1816" s="2" t="s">
        <v>2266</v>
      </c>
      <c r="C1816" s="2">
        <v>10</v>
      </c>
      <c r="D1816" s="2" t="s">
        <v>461</v>
      </c>
      <c r="E1816" s="2"/>
      <c r="F1816" s="2"/>
      <c r="G1816" s="2"/>
      <c r="H1816" s="2"/>
    </row>
    <row r="1817" spans="2:8">
      <c r="B1817" s="2" t="s">
        <v>2267</v>
      </c>
      <c r="C1817" s="2">
        <v>12</v>
      </c>
      <c r="D1817" s="2" t="s">
        <v>461</v>
      </c>
      <c r="E1817" s="2"/>
      <c r="F1817" s="2"/>
      <c r="G1817" s="2"/>
      <c r="H1817" s="2"/>
    </row>
    <row r="1818" spans="2:8">
      <c r="B1818" s="2" t="s">
        <v>2268</v>
      </c>
      <c r="C1818" s="2">
        <v>13</v>
      </c>
      <c r="D1818" s="2" t="s">
        <v>461</v>
      </c>
      <c r="E1818" s="2"/>
      <c r="F1818" s="2"/>
      <c r="G1818" s="2"/>
      <c r="H1818" s="2"/>
    </row>
    <row r="1819" spans="2:8">
      <c r="B1819" s="2" t="s">
        <v>2269</v>
      </c>
      <c r="C1819" s="2">
        <v>14</v>
      </c>
      <c r="D1819" s="2" t="s">
        <v>461</v>
      </c>
      <c r="E1819" s="2"/>
      <c r="F1819" s="2"/>
      <c r="G1819" s="2"/>
      <c r="H1819" s="2"/>
    </row>
    <row r="1820" spans="2:8">
      <c r="B1820" s="2" t="s">
        <v>2270</v>
      </c>
      <c r="C1820" s="2">
        <v>15</v>
      </c>
      <c r="D1820" s="2" t="s">
        <v>461</v>
      </c>
      <c r="E1820" s="2"/>
      <c r="F1820" s="2"/>
      <c r="G1820" s="2"/>
      <c r="H1820" s="2"/>
    </row>
    <row r="1821" spans="2:8">
      <c r="B1821" s="2" t="s">
        <v>2271</v>
      </c>
      <c r="C1821" s="2">
        <v>17</v>
      </c>
      <c r="D1821" s="2" t="s">
        <v>461</v>
      </c>
      <c r="E1821" s="2"/>
      <c r="F1821" s="2"/>
      <c r="G1821" s="2"/>
      <c r="H1821" s="2"/>
    </row>
    <row r="1822" spans="2:8">
      <c r="B1822" s="2" t="s">
        <v>2272</v>
      </c>
      <c r="C1822" s="2">
        <v>17</v>
      </c>
      <c r="D1822" s="2" t="s">
        <v>461</v>
      </c>
      <c r="E1822" s="2"/>
      <c r="F1822" s="2"/>
      <c r="G1822" s="2"/>
      <c r="H1822" s="2"/>
    </row>
    <row r="1823" spans="2:8">
      <c r="B1823" s="2" t="s">
        <v>2273</v>
      </c>
      <c r="C1823" s="2">
        <v>18</v>
      </c>
      <c r="D1823" s="2" t="s">
        <v>461</v>
      </c>
      <c r="E1823" s="2"/>
      <c r="F1823" s="2"/>
      <c r="G1823" s="2"/>
      <c r="H1823" s="2"/>
    </row>
    <row r="1824" spans="2:8">
      <c r="B1824" s="2" t="s">
        <v>2274</v>
      </c>
      <c r="C1824" s="2">
        <v>18</v>
      </c>
      <c r="D1824" s="2" t="s">
        <v>461</v>
      </c>
      <c r="E1824" s="2"/>
      <c r="F1824" s="2"/>
      <c r="G1824" s="2"/>
      <c r="H1824" s="2"/>
    </row>
    <row r="1825" spans="2:8">
      <c r="B1825" s="2" t="s">
        <v>2275</v>
      </c>
      <c r="C1825" s="2">
        <v>20</v>
      </c>
      <c r="D1825" s="2" t="s">
        <v>461</v>
      </c>
      <c r="E1825" s="2"/>
      <c r="F1825" s="2"/>
      <c r="G1825" s="2"/>
      <c r="H1825" s="2"/>
    </row>
    <row r="1826" spans="2:8">
      <c r="B1826" s="2" t="s">
        <v>2276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39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35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37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36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17</v>
      </c>
      <c r="D1851" s="2" t="s">
        <v>461</v>
      </c>
      <c r="E1851" s="2"/>
      <c r="F1851" s="2"/>
      <c r="G1851" s="2"/>
      <c r="H1851" s="2"/>
    </row>
    <row r="1852" spans="2:8">
      <c r="B1852" s="2" t="s">
        <v>2302</v>
      </c>
      <c r="C1852" s="2">
        <v>22</v>
      </c>
      <c r="D1852" s="2" t="s">
        <v>461</v>
      </c>
      <c r="E1852" s="2"/>
      <c r="F1852" s="2"/>
      <c r="G1852" s="2"/>
      <c r="H1852" s="2"/>
    </row>
    <row r="1853" spans="2:8">
      <c r="B1853" s="2" t="s">
        <v>2303</v>
      </c>
      <c r="C1853" s="2">
        <v>23</v>
      </c>
      <c r="D1853" s="2" t="s">
        <v>461</v>
      </c>
      <c r="E1853" s="2"/>
      <c r="F1853" s="2"/>
      <c r="G1853" s="2"/>
      <c r="H1853" s="2"/>
    </row>
    <row r="1854" spans="2:8">
      <c r="B1854" s="2" t="s">
        <v>2304</v>
      </c>
      <c r="C1854" s="2">
        <v>24</v>
      </c>
      <c r="D1854" s="2" t="s">
        <v>461</v>
      </c>
      <c r="E1854" s="2"/>
      <c r="F1854" s="2"/>
      <c r="G1854" s="2"/>
      <c r="H1854" s="2"/>
    </row>
    <row r="1855" spans="2:8">
      <c r="B1855" s="2" t="s">
        <v>2305</v>
      </c>
      <c r="C1855" s="2">
        <v>25</v>
      </c>
      <c r="D1855" s="2" t="s">
        <v>461</v>
      </c>
      <c r="E1855" s="2"/>
      <c r="F1855" s="2"/>
      <c r="G1855" s="2"/>
      <c r="H1855" s="2"/>
    </row>
    <row r="1856" spans="2:8">
      <c r="B1856" s="2" t="s">
        <v>2306</v>
      </c>
      <c r="C1856" s="2">
        <v>25</v>
      </c>
      <c r="D1856" s="2" t="s">
        <v>461</v>
      </c>
      <c r="E1856" s="2"/>
      <c r="F1856" s="2"/>
      <c r="G1856" s="2"/>
      <c r="H1856" s="2"/>
    </row>
    <row r="1857" spans="2:8">
      <c r="B1857" s="2" t="s">
        <v>2307</v>
      </c>
      <c r="C1857" s="2">
        <v>22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18</v>
      </c>
      <c r="D1862" s="2" t="s">
        <v>461</v>
      </c>
      <c r="E1862" s="2"/>
      <c r="F1862" s="2"/>
      <c r="G1862" s="2"/>
      <c r="H1862" s="2"/>
    </row>
    <row r="1863" spans="2:8">
      <c r="B1863" s="2" t="s">
        <v>2313</v>
      </c>
      <c r="C1863" s="2">
        <v>19</v>
      </c>
      <c r="D1863" s="2" t="s">
        <v>461</v>
      </c>
      <c r="E1863" s="2"/>
      <c r="F1863" s="2"/>
      <c r="G1863" s="2"/>
      <c r="H1863" s="2"/>
    </row>
    <row r="1864" spans="2:8">
      <c r="B1864" s="2" t="s">
        <v>2314</v>
      </c>
      <c r="C1864" s="2">
        <v>19</v>
      </c>
      <c r="D1864" s="2" t="s">
        <v>461</v>
      </c>
      <c r="E1864" s="2"/>
      <c r="F1864" s="2"/>
      <c r="G1864" s="2"/>
      <c r="H1864" s="2"/>
    </row>
    <row r="1865" spans="2:8">
      <c r="B1865" s="2" t="s">
        <v>2315</v>
      </c>
      <c r="C1865" s="2">
        <v>32</v>
      </c>
      <c r="D1865" s="2" t="s">
        <v>461</v>
      </c>
      <c r="E1865" s="2"/>
      <c r="F1865" s="2"/>
      <c r="G1865" s="2"/>
      <c r="H1865" s="2"/>
    </row>
    <row r="1866" spans="2:8">
      <c r="B1866" s="2" t="s">
        <v>2316</v>
      </c>
      <c r="C1866" s="2">
        <v>35</v>
      </c>
      <c r="D1866" s="2" t="s">
        <v>461</v>
      </c>
      <c r="E1866" s="2"/>
      <c r="F1866" s="2"/>
      <c r="G1866" s="2"/>
      <c r="H1866" s="2"/>
    </row>
    <row r="1867" spans="2:8">
      <c r="B1867" s="2" t="s">
        <v>2317</v>
      </c>
      <c r="C1867" s="2">
        <v>37</v>
      </c>
      <c r="D1867" s="2" t="s">
        <v>461</v>
      </c>
      <c r="E1867" s="2"/>
      <c r="F1867" s="2"/>
      <c r="G1867" s="2"/>
      <c r="H1867" s="2"/>
    </row>
    <row r="1868" spans="2:8">
      <c r="B1868" s="2" t="s">
        <v>2318</v>
      </c>
      <c r="C1868" s="2">
        <v>38</v>
      </c>
      <c r="D1868" s="2" t="s">
        <v>461</v>
      </c>
      <c r="E1868" s="2"/>
      <c r="F1868" s="2"/>
      <c r="G1868" s="2"/>
      <c r="H1868" s="2"/>
    </row>
    <row r="1869" spans="2:8">
      <c r="B1869" s="2" t="s">
        <v>2319</v>
      </c>
      <c r="C1869" s="2">
        <v>38</v>
      </c>
      <c r="D1869" s="2" t="s">
        <v>461</v>
      </c>
      <c r="E1869" s="2"/>
      <c r="F1869" s="2"/>
      <c r="G1869" s="2"/>
      <c r="H1869" s="2"/>
    </row>
    <row r="1870" spans="2:8">
      <c r="B1870" s="2" t="s">
        <v>2320</v>
      </c>
      <c r="C1870" s="2">
        <v>35</v>
      </c>
      <c r="D1870" s="2" t="s">
        <v>461</v>
      </c>
      <c r="E1870" s="2"/>
      <c r="F1870" s="2"/>
      <c r="G1870" s="2"/>
      <c r="H1870" s="2"/>
    </row>
    <row r="1871" spans="2:8">
      <c r="B1871" s="2" t="s">
        <v>2321</v>
      </c>
      <c r="C1871" s="2">
        <v>36</v>
      </c>
      <c r="D1871" s="2" t="s">
        <v>461</v>
      </c>
      <c r="E1871" s="2"/>
      <c r="F1871" s="2"/>
      <c r="G1871" s="2"/>
      <c r="H1871" s="2"/>
    </row>
    <row r="1872" spans="2:8">
      <c r="B1872" s="2" t="s">
        <v>2322</v>
      </c>
      <c r="C1872" s="2">
        <v>38</v>
      </c>
      <c r="D1872" s="2" t="s">
        <v>461</v>
      </c>
      <c r="E1872" s="2"/>
      <c r="F1872" s="2"/>
      <c r="G1872" s="2"/>
      <c r="H1872" s="2"/>
    </row>
    <row r="1873" spans="2:8">
      <c r="B1873" s="2" t="s">
        <v>2323</v>
      </c>
      <c r="C1873" s="2">
        <v>39</v>
      </c>
      <c r="D1873" s="2" t="s">
        <v>461</v>
      </c>
      <c r="E1873" s="2"/>
      <c r="F1873" s="2"/>
      <c r="G1873" s="2"/>
      <c r="H1873" s="2"/>
    </row>
    <row r="1874" spans="2:8">
      <c r="B1874" s="2" t="s">
        <v>2324</v>
      </c>
      <c r="C1874" s="2">
        <v>26</v>
      </c>
      <c r="D1874" s="2" t="s">
        <v>461</v>
      </c>
      <c r="E1874" s="2"/>
      <c r="F1874" s="2"/>
      <c r="G1874" s="2"/>
      <c r="H1874" s="2"/>
    </row>
    <row r="1875" spans="2:8">
      <c r="B1875" s="2" t="s">
        <v>2325</v>
      </c>
      <c r="C1875" s="2">
        <v>25</v>
      </c>
      <c r="D1875" s="2" t="s">
        <v>461</v>
      </c>
      <c r="E1875" s="2"/>
      <c r="F1875" s="2"/>
      <c r="G1875" s="2"/>
      <c r="H1875" s="2"/>
    </row>
    <row r="1876" spans="2:8">
      <c r="B1876" s="2" t="s">
        <v>2326</v>
      </c>
      <c r="C1876" s="2">
        <v>25</v>
      </c>
      <c r="D1876" s="2" t="s">
        <v>461</v>
      </c>
      <c r="E1876" s="2"/>
      <c r="F1876" s="2"/>
      <c r="G1876" s="2"/>
      <c r="H1876" s="2"/>
    </row>
    <row r="1877" spans="2:8">
      <c r="B1877" s="2" t="s">
        <v>2327</v>
      </c>
      <c r="C1877" s="2">
        <v>24</v>
      </c>
      <c r="D1877" s="2" t="s">
        <v>461</v>
      </c>
      <c r="E1877" s="2"/>
      <c r="F1877" s="2"/>
      <c r="G1877" s="2"/>
      <c r="H1877" s="2"/>
    </row>
    <row r="1878" spans="2:8">
      <c r="B1878" s="2" t="s">
        <v>2328</v>
      </c>
      <c r="C1878" s="2">
        <v>25</v>
      </c>
      <c r="D1878" s="2" t="s">
        <v>461</v>
      </c>
      <c r="E1878" s="2"/>
      <c r="F1878" s="2"/>
      <c r="G1878" s="2"/>
      <c r="H1878" s="2"/>
    </row>
    <row r="1879" spans="2:8">
      <c r="B1879" s="2" t="s">
        <v>2329</v>
      </c>
      <c r="C1879" s="2">
        <v>25</v>
      </c>
      <c r="D1879" s="2" t="s">
        <v>461</v>
      </c>
      <c r="E1879" s="2"/>
      <c r="F1879" s="2"/>
      <c r="G1879" s="2"/>
      <c r="H1879" s="2"/>
    </row>
    <row r="1880" spans="2:8">
      <c r="B1880" s="2" t="s">
        <v>2330</v>
      </c>
      <c r="C1880" s="2">
        <v>27</v>
      </c>
      <c r="D1880" s="2" t="s">
        <v>461</v>
      </c>
      <c r="E1880" s="2"/>
      <c r="F1880" s="2"/>
      <c r="G1880" s="2"/>
      <c r="H1880" s="2"/>
    </row>
    <row r="1881" spans="2:8">
      <c r="B1881" s="2" t="s">
        <v>2331</v>
      </c>
      <c r="C1881" s="2">
        <v>29</v>
      </c>
      <c r="D1881" s="2" t="s">
        <v>461</v>
      </c>
      <c r="E1881" s="2"/>
      <c r="F1881" s="2"/>
      <c r="G1881" s="2"/>
      <c r="H1881" s="2"/>
    </row>
    <row r="1882" spans="2:8">
      <c r="B1882" s="2" t="s">
        <v>2332</v>
      </c>
      <c r="C1882" s="2">
        <v>29</v>
      </c>
      <c r="D1882" s="2" t="s">
        <v>461</v>
      </c>
      <c r="E1882" s="2"/>
      <c r="F1882" s="2"/>
      <c r="G1882" s="2"/>
      <c r="H1882" s="2"/>
    </row>
    <row r="1883" spans="2:8">
      <c r="B1883" s="2" t="s">
        <v>2333</v>
      </c>
      <c r="C1883" s="2">
        <v>29</v>
      </c>
      <c r="D1883" s="2" t="s">
        <v>461</v>
      </c>
      <c r="E1883" s="2"/>
      <c r="F1883" s="2"/>
      <c r="G1883" s="2"/>
      <c r="H1883" s="2"/>
    </row>
    <row r="1884" spans="2:8">
      <c r="B1884" s="2" t="s">
        <v>2334</v>
      </c>
      <c r="C1884" s="2">
        <v>29</v>
      </c>
      <c r="D1884" s="2" t="s">
        <v>461</v>
      </c>
      <c r="E1884" s="2"/>
      <c r="F1884" s="2"/>
      <c r="G1884" s="2"/>
      <c r="H1884" s="2"/>
    </row>
    <row r="1885" spans="2:8">
      <c r="B1885" s="2" t="s">
        <v>2335</v>
      </c>
      <c r="C1885" s="2">
        <v>29</v>
      </c>
      <c r="D1885" s="2" t="s">
        <v>461</v>
      </c>
      <c r="E1885" s="2"/>
      <c r="F1885" s="2"/>
      <c r="G1885" s="2"/>
      <c r="H1885" s="2"/>
    </row>
    <row r="1886" spans="2:8">
      <c r="B1886" s="2" t="s">
        <v>2336</v>
      </c>
      <c r="C1886" s="2">
        <v>29</v>
      </c>
      <c r="D1886" s="2" t="s">
        <v>461</v>
      </c>
      <c r="E1886" s="2"/>
      <c r="F1886" s="2"/>
      <c r="G1886" s="2"/>
      <c r="H1886" s="2"/>
    </row>
    <row r="1887" spans="2:8">
      <c r="B1887" s="2" t="s">
        <v>2337</v>
      </c>
      <c r="C1887" s="2">
        <v>30</v>
      </c>
      <c r="D1887" s="2" t="s">
        <v>461</v>
      </c>
      <c r="E1887" s="2"/>
      <c r="F1887" s="2"/>
      <c r="G1887" s="2"/>
      <c r="H1887" s="2"/>
    </row>
    <row r="1888" spans="2:8">
      <c r="B1888" s="2" t="s">
        <v>2338</v>
      </c>
      <c r="C1888" s="2">
        <v>30</v>
      </c>
      <c r="D1888" s="2" t="s">
        <v>461</v>
      </c>
      <c r="E1888" s="2"/>
      <c r="F1888" s="2"/>
      <c r="G1888" s="2"/>
      <c r="H1888" s="2"/>
    </row>
    <row r="1889" spans="2:8">
      <c r="B1889" s="2" t="s">
        <v>2339</v>
      </c>
      <c r="C1889" s="2">
        <v>29</v>
      </c>
      <c r="D1889" s="2" t="s">
        <v>461</v>
      </c>
      <c r="E1889" s="2"/>
      <c r="F1889" s="2"/>
      <c r="G1889" s="2"/>
      <c r="H1889" s="2"/>
    </row>
    <row r="1890" spans="2:8">
      <c r="B1890" s="2" t="s">
        <v>2340</v>
      </c>
      <c r="C1890" s="2">
        <v>30</v>
      </c>
      <c r="D1890" s="2" t="s">
        <v>461</v>
      </c>
      <c r="E1890" s="2"/>
      <c r="F1890" s="2"/>
      <c r="G1890" s="2"/>
      <c r="H1890" s="2"/>
    </row>
    <row r="1891" spans="2:8">
      <c r="B1891" s="2" t="s">
        <v>2341</v>
      </c>
      <c r="C1891" s="2">
        <v>29</v>
      </c>
      <c r="D1891" s="2" t="s">
        <v>461</v>
      </c>
      <c r="E1891" s="2"/>
      <c r="F1891" s="2"/>
      <c r="G1891" s="2"/>
      <c r="H1891" s="2"/>
    </row>
    <row r="1892" spans="2:8">
      <c r="B1892" s="2" t="s">
        <v>2342</v>
      </c>
      <c r="C1892" s="2">
        <v>30</v>
      </c>
      <c r="D1892" s="2" t="s">
        <v>461</v>
      </c>
      <c r="E1892" s="2"/>
      <c r="F1892" s="2"/>
      <c r="G1892" s="2"/>
      <c r="H1892" s="2"/>
    </row>
    <row r="1893" spans="2:8">
      <c r="B1893" s="2" t="s">
        <v>2343</v>
      </c>
      <c r="C1893" s="2">
        <v>31</v>
      </c>
      <c r="D1893" s="2" t="s">
        <v>461</v>
      </c>
      <c r="E1893" s="2"/>
      <c r="F1893" s="2"/>
      <c r="G1893" s="2"/>
      <c r="H1893" s="2"/>
    </row>
    <row r="1894" spans="2:8">
      <c r="B1894" s="2" t="s">
        <v>2344</v>
      </c>
      <c r="C1894" s="2">
        <v>33</v>
      </c>
      <c r="D1894" s="2" t="s">
        <v>461</v>
      </c>
      <c r="E1894" s="2"/>
      <c r="F1894" s="2"/>
      <c r="G1894" s="2"/>
      <c r="H1894" s="2"/>
    </row>
    <row r="1895" spans="2:8">
      <c r="B1895" s="2" t="s">
        <v>2345</v>
      </c>
      <c r="C1895" s="2">
        <v>35</v>
      </c>
      <c r="D1895" s="2" t="s">
        <v>461</v>
      </c>
      <c r="E1895" s="2"/>
      <c r="F1895" s="2"/>
      <c r="G1895" s="2"/>
      <c r="H1895" s="2"/>
    </row>
    <row r="1896" spans="2:8">
      <c r="B1896" s="2" t="s">
        <v>2346</v>
      </c>
      <c r="C1896" s="2">
        <v>35</v>
      </c>
      <c r="D1896" s="2" t="s">
        <v>461</v>
      </c>
      <c r="E1896" s="2"/>
      <c r="F1896" s="2"/>
      <c r="G1896" s="2"/>
      <c r="H1896" s="2"/>
    </row>
    <row r="1897" spans="2:8">
      <c r="B1897" s="2" t="s">
        <v>2347</v>
      </c>
      <c r="C1897" s="2">
        <v>35</v>
      </c>
      <c r="D1897" s="2" t="s">
        <v>461</v>
      </c>
      <c r="E1897" s="2"/>
      <c r="F1897" s="2"/>
      <c r="G1897" s="2"/>
      <c r="H1897" s="2"/>
    </row>
    <row r="1898" spans="2:8">
      <c r="B1898" s="2" t="s">
        <v>2348</v>
      </c>
      <c r="C1898" s="2">
        <v>34</v>
      </c>
      <c r="D1898" s="2" t="s">
        <v>461</v>
      </c>
      <c r="E1898" s="2"/>
      <c r="F1898" s="2"/>
      <c r="G1898" s="2"/>
      <c r="H1898" s="2"/>
    </row>
    <row r="1899" spans="2:8">
      <c r="B1899" s="2" t="s">
        <v>2349</v>
      </c>
      <c r="C1899" s="2">
        <v>33</v>
      </c>
      <c r="D1899" s="2" t="s">
        <v>461</v>
      </c>
      <c r="E1899" s="2"/>
      <c r="F1899" s="2"/>
      <c r="G1899" s="2"/>
      <c r="H1899" s="2"/>
    </row>
    <row r="1900" spans="2:8">
      <c r="B1900" s="2" t="s">
        <v>2350</v>
      </c>
      <c r="C1900" s="2">
        <v>33</v>
      </c>
      <c r="D1900" s="2" t="s">
        <v>461</v>
      </c>
      <c r="E1900" s="2"/>
      <c r="F1900" s="2"/>
      <c r="G1900" s="2"/>
      <c r="H1900" s="2"/>
    </row>
    <row r="1901" spans="2:8">
      <c r="B1901" s="2" t="s">
        <v>2351</v>
      </c>
      <c r="C1901" s="2">
        <v>31</v>
      </c>
      <c r="D1901" s="2" t="s">
        <v>461</v>
      </c>
      <c r="E1901" s="2"/>
      <c r="F1901" s="2"/>
      <c r="G1901" s="2"/>
      <c r="H1901" s="2"/>
    </row>
    <row r="1902" spans="2:8">
      <c r="B1902" s="2" t="s">
        <v>2352</v>
      </c>
      <c r="C1902" s="2">
        <v>32</v>
      </c>
      <c r="D1902" s="2" t="s">
        <v>461</v>
      </c>
      <c r="E1902" s="2"/>
      <c r="F1902" s="2"/>
      <c r="G1902" s="2"/>
      <c r="H1902" s="2"/>
    </row>
    <row r="1903" spans="2:8">
      <c r="B1903" s="2" t="s">
        <v>2353</v>
      </c>
      <c r="C1903" s="2">
        <v>31</v>
      </c>
      <c r="D1903" s="2" t="s">
        <v>461</v>
      </c>
      <c r="E1903" s="2"/>
      <c r="F1903" s="2"/>
      <c r="G1903" s="2"/>
      <c r="H1903" s="2"/>
    </row>
    <row r="1904" spans="2:8">
      <c r="B1904" s="2" t="s">
        <v>2354</v>
      </c>
      <c r="C1904" s="2">
        <v>33</v>
      </c>
      <c r="D1904" s="2" t="s">
        <v>461</v>
      </c>
      <c r="E1904" s="2"/>
      <c r="F1904" s="2"/>
      <c r="G1904" s="2"/>
      <c r="H1904" s="2"/>
    </row>
    <row r="1905" spans="2:8">
      <c r="B1905" s="2" t="s">
        <v>2355</v>
      </c>
      <c r="C1905" s="2">
        <v>33</v>
      </c>
      <c r="D1905" s="2" t="s">
        <v>461</v>
      </c>
      <c r="E1905" s="2"/>
      <c r="F1905" s="2"/>
      <c r="G1905" s="2"/>
      <c r="H1905" s="2"/>
    </row>
    <row r="1906" spans="2:8">
      <c r="B1906" s="2" t="s">
        <v>2356</v>
      </c>
      <c r="C1906" s="2">
        <v>34</v>
      </c>
      <c r="D1906" s="2" t="s">
        <v>461</v>
      </c>
      <c r="E1906" s="2"/>
      <c r="F1906" s="2"/>
      <c r="G1906" s="2"/>
      <c r="H1906" s="2"/>
    </row>
    <row r="1907" spans="2:8">
      <c r="B1907" s="2" t="s">
        <v>2357</v>
      </c>
      <c r="C1907" s="2">
        <v>32</v>
      </c>
      <c r="D1907" s="2" t="s">
        <v>461</v>
      </c>
      <c r="E1907" s="2"/>
      <c r="F1907" s="2"/>
      <c r="G1907" s="2"/>
      <c r="H1907" s="2"/>
    </row>
    <row r="1908" spans="2:8">
      <c r="B1908" s="2" t="s">
        <v>2358</v>
      </c>
      <c r="C1908" s="2">
        <v>31</v>
      </c>
      <c r="D1908" s="2" t="s">
        <v>461</v>
      </c>
      <c r="E1908" s="2"/>
      <c r="F1908" s="2"/>
      <c r="G1908" s="2"/>
      <c r="H1908" s="2"/>
    </row>
    <row r="1909" spans="2:8">
      <c r="B1909" s="2" t="s">
        <v>2359</v>
      </c>
      <c r="C1909" s="2">
        <v>27</v>
      </c>
      <c r="D1909" s="2" t="s">
        <v>461</v>
      </c>
      <c r="E1909" s="2"/>
      <c r="F1909" s="2"/>
      <c r="G1909" s="2"/>
      <c r="H1909" s="2"/>
    </row>
    <row r="1910" spans="2:8">
      <c r="B1910" s="2" t="s">
        <v>2360</v>
      </c>
      <c r="C1910" s="2">
        <v>23</v>
      </c>
      <c r="D1910" s="2" t="s">
        <v>461</v>
      </c>
      <c r="E1910" s="2"/>
      <c r="F1910" s="2"/>
      <c r="G1910" s="2"/>
      <c r="H1910" s="2"/>
    </row>
    <row r="1911" spans="2:8">
      <c r="B1911" s="2" t="s">
        <v>2361</v>
      </c>
      <c r="C1911" s="2">
        <v>36</v>
      </c>
      <c r="D1911" s="2" t="s">
        <v>461</v>
      </c>
      <c r="E1911" s="2"/>
      <c r="F1911" s="2"/>
      <c r="G1911" s="2"/>
      <c r="H1911" s="2"/>
    </row>
    <row r="1912" spans="2:8">
      <c r="B1912" s="2" t="s">
        <v>2362</v>
      </c>
      <c r="C1912" s="2">
        <v>41</v>
      </c>
      <c r="D1912" s="2" t="s">
        <v>461</v>
      </c>
      <c r="E1912" s="2"/>
      <c r="F1912" s="2"/>
      <c r="G1912" s="2"/>
      <c r="H1912" s="2"/>
    </row>
    <row r="1913" spans="2:8">
      <c r="B1913" s="2" t="s">
        <v>2363</v>
      </c>
      <c r="C1913" s="2">
        <v>44</v>
      </c>
      <c r="D1913" s="2" t="s">
        <v>461</v>
      </c>
      <c r="E1913" s="2"/>
      <c r="F1913" s="2"/>
      <c r="G1913" s="2"/>
      <c r="H1913" s="2"/>
    </row>
    <row r="1914" spans="2:8">
      <c r="B1914" s="2" t="s">
        <v>2364</v>
      </c>
      <c r="C1914" s="2">
        <v>44</v>
      </c>
      <c r="D1914" s="2" t="s">
        <v>461</v>
      </c>
      <c r="E1914" s="2"/>
      <c r="F1914" s="2"/>
      <c r="G1914" s="2"/>
      <c r="H1914" s="2"/>
    </row>
    <row r="1915" spans="2:8">
      <c r="B1915" s="2" t="s">
        <v>2365</v>
      </c>
      <c r="C1915" s="2">
        <v>43</v>
      </c>
      <c r="D1915" s="2" t="s">
        <v>461</v>
      </c>
      <c r="E1915" s="2"/>
      <c r="F1915" s="2"/>
      <c r="G1915" s="2"/>
      <c r="H1915" s="2"/>
    </row>
    <row r="1916" spans="2:8">
      <c r="B1916" s="2" t="s">
        <v>2366</v>
      </c>
      <c r="C1916" s="2">
        <v>42</v>
      </c>
      <c r="D1916" s="2" t="s">
        <v>461</v>
      </c>
      <c r="E1916" s="2"/>
      <c r="F1916" s="2"/>
      <c r="G1916" s="2"/>
      <c r="H1916" s="2"/>
    </row>
    <row r="1917" spans="2:8">
      <c r="B1917" s="2" t="s">
        <v>2367</v>
      </c>
      <c r="C1917" s="2">
        <v>38</v>
      </c>
      <c r="D1917" s="2" t="s">
        <v>461</v>
      </c>
      <c r="E1917" s="2"/>
      <c r="F1917" s="2"/>
      <c r="G1917" s="2"/>
      <c r="H1917" s="2"/>
    </row>
    <row r="1918" spans="2:8">
      <c r="B1918" s="2" t="s">
        <v>2368</v>
      </c>
      <c r="C1918" s="2">
        <v>38</v>
      </c>
      <c r="D1918" s="2" t="s">
        <v>461</v>
      </c>
      <c r="E1918" s="2"/>
      <c r="F1918" s="2"/>
      <c r="G1918" s="2"/>
      <c r="H1918" s="2"/>
    </row>
    <row r="1919" spans="2:8">
      <c r="B1919" s="2" t="s">
        <v>2369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29</v>
      </c>
      <c r="D1929" s="2" t="s">
        <v>461</v>
      </c>
      <c r="E1929" s="2"/>
      <c r="F1929" s="2"/>
      <c r="G1929" s="2"/>
      <c r="H1929" s="2"/>
    </row>
    <row r="1930" spans="2:8">
      <c r="B1930" s="2" t="s">
        <v>2380</v>
      </c>
      <c r="C1930" s="2">
        <v>30</v>
      </c>
      <c r="D1930" s="2" t="s">
        <v>461</v>
      </c>
      <c r="E1930" s="2"/>
      <c r="F1930" s="2"/>
      <c r="G1930" s="2"/>
      <c r="H1930" s="2"/>
    </row>
    <row r="1931" spans="2:8">
      <c r="B1931" s="2" t="s">
        <v>2381</v>
      </c>
      <c r="C1931" s="2">
        <v>31</v>
      </c>
      <c r="D1931" s="2" t="s">
        <v>461</v>
      </c>
      <c r="E1931" s="2"/>
      <c r="F1931" s="2"/>
      <c r="G1931" s="2"/>
      <c r="H1931" s="2"/>
    </row>
    <row r="1932" spans="2:8">
      <c r="B1932" s="2" t="s">
        <v>2382</v>
      </c>
      <c r="C1932" s="2">
        <v>31</v>
      </c>
      <c r="D1932" s="2" t="s">
        <v>461</v>
      </c>
      <c r="E1932" s="2"/>
      <c r="F1932" s="2"/>
      <c r="G1932" s="2"/>
      <c r="H1932" s="2"/>
    </row>
    <row r="1933" spans="2:8">
      <c r="B1933" s="2" t="s">
        <v>2383</v>
      </c>
      <c r="C1933" s="2">
        <v>32</v>
      </c>
      <c r="D1933" s="2" t="s">
        <v>461</v>
      </c>
      <c r="E1933" s="2"/>
      <c r="F1933" s="2"/>
      <c r="G1933" s="2"/>
      <c r="H1933" s="2"/>
    </row>
    <row r="1934" spans="2:8">
      <c r="B1934" s="2" t="s">
        <v>2384</v>
      </c>
      <c r="C1934" s="2">
        <v>32</v>
      </c>
      <c r="D1934" s="2" t="s">
        <v>461</v>
      </c>
      <c r="E1934" s="2"/>
      <c r="F1934" s="2"/>
      <c r="G1934" s="2"/>
      <c r="H1934" s="2"/>
    </row>
    <row r="1935" spans="2:8">
      <c r="B1935" s="2" t="s">
        <v>2385</v>
      </c>
      <c r="C1935" s="2">
        <v>32</v>
      </c>
      <c r="D1935" s="2" t="s">
        <v>461</v>
      </c>
      <c r="E1935" s="2"/>
      <c r="F1935" s="2"/>
      <c r="G1935" s="2"/>
      <c r="H1935" s="2"/>
    </row>
    <row r="1936" spans="2:8">
      <c r="B1936" s="2" t="s">
        <v>2386</v>
      </c>
      <c r="C1936" s="2">
        <v>31</v>
      </c>
      <c r="D1936" s="2" t="s">
        <v>461</v>
      </c>
      <c r="E1936" s="2"/>
      <c r="F1936" s="2"/>
      <c r="G1936" s="2"/>
      <c r="H1936" s="2"/>
    </row>
    <row r="1937" spans="2:8">
      <c r="B1937" s="2" t="s">
        <v>2387</v>
      </c>
      <c r="C1937" s="2">
        <v>30</v>
      </c>
      <c r="D1937" s="2" t="s">
        <v>461</v>
      </c>
      <c r="E1937" s="2"/>
      <c r="F1937" s="2"/>
      <c r="G1937" s="2"/>
      <c r="H1937" s="2"/>
    </row>
    <row r="1938" spans="2:8">
      <c r="B1938" s="2" t="s">
        <v>2388</v>
      </c>
      <c r="C1938" s="2">
        <v>30</v>
      </c>
      <c r="D1938" s="2" t="s">
        <v>461</v>
      </c>
      <c r="E1938" s="2"/>
      <c r="F1938" s="2"/>
      <c r="G1938" s="2"/>
      <c r="H1938" s="2"/>
    </row>
    <row r="1939" spans="2:8">
      <c r="B1939" s="2" t="s">
        <v>2389</v>
      </c>
      <c r="C1939" s="2">
        <v>39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45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43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41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38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38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23</v>
      </c>
      <c r="D1948" s="2" t="s">
        <v>461</v>
      </c>
      <c r="E1948" s="2"/>
      <c r="F1948" s="2"/>
      <c r="G1948" s="2"/>
      <c r="H1948" s="2"/>
    </row>
    <row r="1949" spans="2:8">
      <c r="B1949" s="2" t="s">
        <v>2399</v>
      </c>
      <c r="C1949" s="2">
        <v>23</v>
      </c>
      <c r="D1949" s="2" t="s">
        <v>461</v>
      </c>
      <c r="E1949" s="2"/>
      <c r="F1949" s="2"/>
      <c r="G1949" s="2"/>
      <c r="H1949" s="2"/>
    </row>
    <row r="1950" spans="2:8">
      <c r="B1950" s="2" t="s">
        <v>2400</v>
      </c>
      <c r="C1950" s="2">
        <v>25</v>
      </c>
      <c r="D1950" s="2" t="s">
        <v>461</v>
      </c>
      <c r="E1950" s="2"/>
      <c r="F1950" s="2"/>
      <c r="G1950" s="2"/>
      <c r="H1950" s="2"/>
    </row>
    <row r="1951" spans="2:8">
      <c r="B1951" s="2" t="s">
        <v>2401</v>
      </c>
      <c r="C1951" s="2">
        <v>25</v>
      </c>
      <c r="D1951" s="2" t="s">
        <v>461</v>
      </c>
      <c r="E1951" s="2"/>
      <c r="F1951" s="2"/>
      <c r="G1951" s="2"/>
      <c r="H1951" s="2"/>
    </row>
    <row r="1952" spans="2:8">
      <c r="B1952" s="2" t="s">
        <v>2402</v>
      </c>
      <c r="C1952" s="2">
        <v>25</v>
      </c>
      <c r="D1952" s="2" t="s">
        <v>461</v>
      </c>
      <c r="E1952" s="2"/>
      <c r="F1952" s="2"/>
      <c r="G1952" s="2"/>
      <c r="H1952" s="2"/>
    </row>
    <row r="1953" spans="2:8">
      <c r="B1953" s="2" t="s">
        <v>2403</v>
      </c>
      <c r="C1953" s="2">
        <v>24</v>
      </c>
      <c r="D1953" s="2" t="s">
        <v>461</v>
      </c>
      <c r="E1953" s="2"/>
      <c r="F1953" s="2"/>
      <c r="G1953" s="2"/>
      <c r="H1953" s="2"/>
    </row>
    <row r="1954" spans="2:8">
      <c r="B1954" s="2" t="s">
        <v>2404</v>
      </c>
      <c r="C1954" s="2">
        <v>26</v>
      </c>
      <c r="D1954" s="2" t="s">
        <v>461</v>
      </c>
      <c r="E1954" s="2"/>
      <c r="F1954" s="2"/>
      <c r="G1954" s="2"/>
      <c r="H1954" s="2"/>
    </row>
    <row r="1955" spans="2:8">
      <c r="B1955" s="2" t="s">
        <v>2405</v>
      </c>
      <c r="C1955" s="2">
        <v>26</v>
      </c>
      <c r="D1955" s="2" t="s">
        <v>461</v>
      </c>
      <c r="E1955" s="2"/>
      <c r="F1955" s="2"/>
      <c r="G1955" s="2"/>
      <c r="H1955" s="2"/>
    </row>
    <row r="1956" spans="2:8">
      <c r="B1956" s="2" t="s">
        <v>2406</v>
      </c>
      <c r="C1956" s="2">
        <v>26</v>
      </c>
      <c r="D1956" s="2" t="s">
        <v>461</v>
      </c>
      <c r="E1956" s="2"/>
      <c r="F1956" s="2"/>
      <c r="G1956" s="2"/>
      <c r="H1956" s="2"/>
    </row>
    <row r="1957" spans="2:8">
      <c r="B1957" s="2" t="s">
        <v>2407</v>
      </c>
      <c r="C1957" s="2">
        <v>25</v>
      </c>
      <c r="D1957" s="2" t="s">
        <v>461</v>
      </c>
      <c r="E1957" s="2"/>
      <c r="F1957" s="2"/>
      <c r="G1957" s="2"/>
      <c r="H1957" s="2"/>
    </row>
    <row r="1958" spans="2:8">
      <c r="B1958" s="2" t="s">
        <v>2408</v>
      </c>
      <c r="C1958" s="2">
        <v>17</v>
      </c>
      <c r="D1958" s="2" t="s">
        <v>461</v>
      </c>
      <c r="E1958" s="2"/>
      <c r="F1958" s="2"/>
      <c r="G1958" s="2"/>
      <c r="H1958" s="2"/>
    </row>
    <row r="1959" spans="2:8">
      <c r="B1959" s="2" t="s">
        <v>2409</v>
      </c>
      <c r="C1959" s="2">
        <v>28</v>
      </c>
      <c r="D1959" s="2" t="s">
        <v>461</v>
      </c>
      <c r="E1959" s="2"/>
      <c r="F1959" s="2"/>
      <c r="G1959" s="2"/>
      <c r="H1959" s="2"/>
    </row>
    <row r="1960" spans="2:8">
      <c r="B1960" s="2" t="s">
        <v>2410</v>
      </c>
      <c r="C1960" s="2">
        <v>31</v>
      </c>
      <c r="D1960" s="2" t="s">
        <v>461</v>
      </c>
      <c r="E1960" s="2"/>
      <c r="F1960" s="2"/>
      <c r="G1960" s="2"/>
      <c r="H1960" s="2"/>
    </row>
    <row r="1961" spans="2:8">
      <c r="B1961" s="2" t="s">
        <v>2411</v>
      </c>
      <c r="C1961" s="2">
        <v>31</v>
      </c>
      <c r="D1961" s="2" t="s">
        <v>461</v>
      </c>
      <c r="E1961" s="2"/>
      <c r="F1961" s="2"/>
      <c r="G1961" s="2"/>
      <c r="H1961" s="2"/>
    </row>
    <row r="1962" spans="2:8">
      <c r="B1962" s="2" t="s">
        <v>2412</v>
      </c>
      <c r="C1962" s="2">
        <v>32</v>
      </c>
      <c r="D1962" s="2" t="s">
        <v>461</v>
      </c>
      <c r="E1962" s="2"/>
      <c r="F1962" s="2"/>
      <c r="G1962" s="2"/>
      <c r="H1962" s="2"/>
    </row>
    <row r="1963" spans="2:8">
      <c r="B1963" s="2" t="s">
        <v>2413</v>
      </c>
      <c r="C1963" s="2">
        <v>32</v>
      </c>
      <c r="D1963" s="2" t="s">
        <v>461</v>
      </c>
      <c r="E1963" s="2"/>
      <c r="F1963" s="2"/>
      <c r="G1963" s="2"/>
      <c r="H1963" s="2"/>
    </row>
    <row r="1964" spans="2:8">
      <c r="B1964" s="2" t="s">
        <v>2414</v>
      </c>
      <c r="C1964" s="2">
        <v>33</v>
      </c>
      <c r="D1964" s="2" t="s">
        <v>461</v>
      </c>
      <c r="E1964" s="2"/>
      <c r="F1964" s="2"/>
      <c r="G1964" s="2"/>
      <c r="H1964" s="2"/>
    </row>
    <row r="1965" spans="2:8">
      <c r="B1965" s="2" t="s">
        <v>2415</v>
      </c>
      <c r="C1965" s="2">
        <v>33</v>
      </c>
      <c r="D1965" s="2" t="s">
        <v>461</v>
      </c>
      <c r="E1965" s="2"/>
      <c r="F1965" s="2"/>
      <c r="G1965" s="2"/>
      <c r="H1965" s="2"/>
    </row>
    <row r="1966" spans="2:8">
      <c r="B1966" s="2" t="s">
        <v>2416</v>
      </c>
      <c r="C1966" s="2">
        <v>34</v>
      </c>
      <c r="D1966" s="2" t="s">
        <v>461</v>
      </c>
      <c r="E1966" s="2"/>
      <c r="F1966" s="2"/>
      <c r="G1966" s="2"/>
      <c r="H1966" s="2"/>
    </row>
    <row r="1967" spans="2:8">
      <c r="B1967" s="2" t="s">
        <v>2417</v>
      </c>
      <c r="C1967" s="2">
        <v>33</v>
      </c>
      <c r="D1967" s="2" t="s">
        <v>461</v>
      </c>
      <c r="E1967" s="2"/>
      <c r="F1967" s="2"/>
      <c r="G1967" s="2"/>
      <c r="H1967" s="2"/>
    </row>
    <row r="1968" spans="2:8">
      <c r="B1968" s="2" t="s">
        <v>2418</v>
      </c>
      <c r="C1968" s="2">
        <v>25</v>
      </c>
      <c r="D1968" s="2" t="s">
        <v>461</v>
      </c>
      <c r="E1968" s="2"/>
      <c r="F1968" s="2"/>
      <c r="G1968" s="2"/>
      <c r="H1968" s="2"/>
    </row>
    <row r="1969" spans="2:8">
      <c r="B1969" s="2" t="s">
        <v>2419</v>
      </c>
      <c r="C1969" s="2">
        <v>26</v>
      </c>
      <c r="D1969" s="2" t="s">
        <v>461</v>
      </c>
      <c r="E1969" s="2"/>
      <c r="F1969" s="2"/>
      <c r="G1969" s="2"/>
      <c r="H1969" s="2"/>
    </row>
    <row r="1970" spans="2:8">
      <c r="B1970" s="2" t="s">
        <v>2420</v>
      </c>
      <c r="C1970" s="2">
        <v>28</v>
      </c>
      <c r="D1970" s="2" t="s">
        <v>461</v>
      </c>
      <c r="E1970" s="2"/>
      <c r="F1970" s="2"/>
      <c r="G1970" s="2"/>
      <c r="H1970" s="2"/>
    </row>
    <row r="1971" spans="2:8">
      <c r="B1971" s="2" t="s">
        <v>2421</v>
      </c>
      <c r="C1971" s="2">
        <v>29</v>
      </c>
      <c r="D1971" s="2" t="s">
        <v>461</v>
      </c>
      <c r="E1971" s="2"/>
      <c r="F1971" s="2"/>
      <c r="G1971" s="2"/>
      <c r="H1971" s="2"/>
    </row>
    <row r="1972" spans="2:8">
      <c r="B1972" s="2" t="s">
        <v>2422</v>
      </c>
      <c r="C1972" s="2">
        <v>29</v>
      </c>
      <c r="D1972" s="2" t="s">
        <v>461</v>
      </c>
      <c r="E1972" s="2"/>
      <c r="F1972" s="2"/>
      <c r="G1972" s="2"/>
      <c r="H1972" s="2"/>
    </row>
    <row r="1973" spans="2:8">
      <c r="B1973" s="2" t="s">
        <v>2423</v>
      </c>
      <c r="C1973" s="2">
        <v>30</v>
      </c>
      <c r="D1973" s="2" t="s">
        <v>461</v>
      </c>
      <c r="E1973" s="2"/>
      <c r="F1973" s="2"/>
      <c r="G1973" s="2"/>
      <c r="H1973" s="2"/>
    </row>
    <row r="1974" spans="2:8">
      <c r="B1974" s="2" t="s">
        <v>2424</v>
      </c>
      <c r="C1974" s="2">
        <v>30</v>
      </c>
      <c r="D1974" s="2" t="s">
        <v>461</v>
      </c>
      <c r="E1974" s="2"/>
      <c r="F1974" s="2"/>
      <c r="G1974" s="2"/>
      <c r="H1974" s="2"/>
    </row>
    <row r="1975" spans="2:8">
      <c r="B1975" s="2" t="s">
        <v>2425</v>
      </c>
      <c r="C1975" s="2">
        <v>30</v>
      </c>
      <c r="D1975" s="2" t="s">
        <v>461</v>
      </c>
      <c r="E1975" s="2"/>
      <c r="F1975" s="2"/>
      <c r="G1975" s="2"/>
      <c r="H1975" s="2"/>
    </row>
    <row r="1976" spans="2:8">
      <c r="B1976" s="2" t="s">
        <v>2426</v>
      </c>
      <c r="C1976" s="2">
        <v>30</v>
      </c>
      <c r="D1976" s="2" t="s">
        <v>461</v>
      </c>
      <c r="E1976" s="2"/>
      <c r="F1976" s="2"/>
      <c r="G1976" s="2"/>
      <c r="H1976" s="2"/>
    </row>
    <row r="1977" spans="2:8">
      <c r="B1977" s="2" t="s">
        <v>2427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33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29</v>
      </c>
      <c r="D2009" s="2" t="s">
        <v>461</v>
      </c>
      <c r="E2009" s="2"/>
      <c r="F2009" s="2"/>
      <c r="G2009" s="2"/>
      <c r="H2009" s="2"/>
    </row>
    <row r="2010" spans="2:8">
      <c r="B2010" s="2" t="s">
        <v>2460</v>
      </c>
      <c r="C2010" s="2">
        <v>29</v>
      </c>
      <c r="D2010" s="2" t="s">
        <v>461</v>
      </c>
      <c r="E2010" s="2"/>
      <c r="F2010" s="2"/>
      <c r="G2010" s="2"/>
      <c r="H2010" s="2"/>
    </row>
    <row r="2011" spans="2:8">
      <c r="B2011" s="2" t="s">
        <v>2461</v>
      </c>
      <c r="C2011" s="2">
        <v>29</v>
      </c>
      <c r="D2011" s="2" t="s">
        <v>461</v>
      </c>
      <c r="E2011" s="2"/>
      <c r="F2011" s="2"/>
      <c r="G2011" s="2"/>
      <c r="H2011" s="2"/>
    </row>
    <row r="2012" spans="2:8">
      <c r="B2012" s="2" t="s">
        <v>2462</v>
      </c>
      <c r="C2012" s="2">
        <v>30</v>
      </c>
      <c r="D2012" s="2" t="s">
        <v>461</v>
      </c>
      <c r="E2012" s="2"/>
      <c r="F2012" s="2"/>
      <c r="G2012" s="2"/>
      <c r="H2012" s="2"/>
    </row>
    <row r="2013" spans="2:8">
      <c r="B2013" s="2" t="s">
        <v>2463</v>
      </c>
      <c r="C2013" s="2">
        <v>31</v>
      </c>
      <c r="D2013" s="2" t="s">
        <v>461</v>
      </c>
      <c r="E2013" s="2"/>
      <c r="F2013" s="2"/>
      <c r="G2013" s="2"/>
      <c r="H2013" s="2"/>
    </row>
    <row r="2014" spans="2:8">
      <c r="B2014" s="2" t="s">
        <v>2464</v>
      </c>
      <c r="C2014" s="2">
        <v>32</v>
      </c>
      <c r="D2014" s="2" t="s">
        <v>461</v>
      </c>
      <c r="E2014" s="2"/>
      <c r="F2014" s="2"/>
      <c r="G2014" s="2"/>
      <c r="H2014" s="2"/>
    </row>
    <row r="2015" spans="2:8">
      <c r="B2015" s="2" t="s">
        <v>2465</v>
      </c>
      <c r="C2015" s="2">
        <v>32</v>
      </c>
      <c r="D2015" s="2" t="s">
        <v>461</v>
      </c>
      <c r="E2015" s="2"/>
      <c r="F2015" s="2"/>
      <c r="G2015" s="2"/>
      <c r="H2015" s="2"/>
    </row>
    <row r="2016" spans="2:8">
      <c r="B2016" s="2" t="s">
        <v>2466</v>
      </c>
      <c r="C2016" s="2">
        <v>29</v>
      </c>
      <c r="D2016" s="2" t="s">
        <v>461</v>
      </c>
      <c r="E2016" s="2"/>
      <c r="F2016" s="2"/>
      <c r="G2016" s="2"/>
      <c r="H2016" s="2"/>
    </row>
    <row r="2017" spans="2:8">
      <c r="B2017" s="2" t="s">
        <v>2467</v>
      </c>
      <c r="C2017" s="2">
        <v>25</v>
      </c>
      <c r="D2017" s="2" t="s">
        <v>461</v>
      </c>
      <c r="E2017" s="2"/>
      <c r="F2017" s="2"/>
      <c r="G2017" s="2"/>
      <c r="H2017" s="2"/>
    </row>
    <row r="2018" spans="2:8">
      <c r="B2018" s="2" t="s">
        <v>2468</v>
      </c>
      <c r="C2018" s="2">
        <v>26</v>
      </c>
      <c r="D2018" s="2" t="s">
        <v>461</v>
      </c>
      <c r="E2018" s="2"/>
      <c r="F2018" s="2"/>
      <c r="G2018" s="2"/>
      <c r="H2018" s="2"/>
    </row>
    <row r="2019" spans="2:8">
      <c r="B2019" s="2" t="s">
        <v>2469</v>
      </c>
      <c r="C2019" s="2">
        <v>22</v>
      </c>
      <c r="D2019" s="2" t="s">
        <v>461</v>
      </c>
      <c r="E2019" s="2"/>
      <c r="F2019" s="2"/>
      <c r="G2019" s="2"/>
      <c r="H2019" s="2"/>
    </row>
    <row r="2020" spans="2:8">
      <c r="B2020" s="2" t="s">
        <v>2470</v>
      </c>
      <c r="C2020" s="2">
        <v>23</v>
      </c>
      <c r="D2020" s="2" t="s">
        <v>461</v>
      </c>
      <c r="E2020" s="2"/>
      <c r="F2020" s="2"/>
      <c r="G2020" s="2"/>
      <c r="H2020" s="2"/>
    </row>
    <row r="2021" spans="2:8">
      <c r="B2021" s="2" t="s">
        <v>2471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27</v>
      </c>
      <c r="D2033" s="2" t="s">
        <v>461</v>
      </c>
      <c r="E2033" s="2"/>
      <c r="F2033" s="2"/>
      <c r="G2033" s="2"/>
      <c r="H2033" s="2"/>
    </row>
    <row r="2034" spans="2:8">
      <c r="B2034" s="2" t="s">
        <v>2484</v>
      </c>
      <c r="C2034" s="2">
        <v>28</v>
      </c>
      <c r="D2034" s="2" t="s">
        <v>461</v>
      </c>
      <c r="E2034" s="2"/>
      <c r="F2034" s="2"/>
      <c r="G2034" s="2"/>
      <c r="H2034" s="2"/>
    </row>
    <row r="2035" spans="2:8">
      <c r="B2035" s="2" t="s">
        <v>2485</v>
      </c>
      <c r="C2035" s="2">
        <v>30</v>
      </c>
      <c r="D2035" s="2" t="s">
        <v>461</v>
      </c>
      <c r="E2035" s="2"/>
      <c r="F2035" s="2"/>
      <c r="G2035" s="2"/>
      <c r="H2035" s="2"/>
    </row>
    <row r="2036" spans="2:8">
      <c r="B2036" s="2" t="s">
        <v>2486</v>
      </c>
      <c r="C2036" s="2">
        <v>32</v>
      </c>
      <c r="D2036" s="2" t="s">
        <v>461</v>
      </c>
      <c r="E2036" s="2"/>
      <c r="F2036" s="2"/>
      <c r="G2036" s="2"/>
      <c r="H2036" s="2"/>
    </row>
    <row r="2037" spans="2:8">
      <c r="B2037" s="2" t="s">
        <v>2487</v>
      </c>
      <c r="C2037" s="2">
        <v>33</v>
      </c>
      <c r="D2037" s="2" t="s">
        <v>461</v>
      </c>
      <c r="E2037" s="2"/>
      <c r="F2037" s="2"/>
      <c r="G2037" s="2"/>
      <c r="H2037" s="2"/>
    </row>
    <row r="2038" spans="2:8">
      <c r="B2038" s="2" t="s">
        <v>2488</v>
      </c>
      <c r="C2038" s="2">
        <v>33</v>
      </c>
      <c r="D2038" s="2" t="s">
        <v>461</v>
      </c>
      <c r="E2038" s="2"/>
      <c r="F2038" s="2"/>
      <c r="G2038" s="2"/>
      <c r="H2038" s="2"/>
    </row>
    <row r="2039" spans="2:8">
      <c r="B2039" s="2" t="s">
        <v>2489</v>
      </c>
      <c r="C2039" s="2">
        <v>34</v>
      </c>
      <c r="D2039" s="2" t="s">
        <v>461</v>
      </c>
      <c r="E2039" s="2"/>
      <c r="F2039" s="2"/>
      <c r="G2039" s="2"/>
      <c r="H2039" s="2"/>
    </row>
    <row r="2040" spans="2:8">
      <c r="B2040" s="2" t="s">
        <v>2490</v>
      </c>
      <c r="C2040" s="2">
        <v>32</v>
      </c>
      <c r="D2040" s="2" t="s">
        <v>461</v>
      </c>
      <c r="E2040" s="2"/>
      <c r="F2040" s="2"/>
      <c r="G2040" s="2"/>
      <c r="H2040" s="2"/>
    </row>
    <row r="2041" spans="2:8">
      <c r="B2041" s="2" t="s">
        <v>2491</v>
      </c>
      <c r="C2041" s="2">
        <v>31</v>
      </c>
      <c r="D2041" s="2" t="s">
        <v>461</v>
      </c>
      <c r="E2041" s="2"/>
      <c r="F2041" s="2"/>
      <c r="G2041" s="2"/>
      <c r="H2041" s="2"/>
    </row>
    <row r="2042" spans="2:8">
      <c r="B2042" s="2" t="s">
        <v>2492</v>
      </c>
      <c r="C2042" s="2">
        <v>34</v>
      </c>
      <c r="D2042" s="2" t="s">
        <v>461</v>
      </c>
      <c r="E2042" s="2"/>
      <c r="F2042" s="2"/>
      <c r="G2042" s="2"/>
      <c r="H2042" s="2"/>
    </row>
    <row r="2043" spans="2:8">
      <c r="B2043" s="2" t="s">
        <v>2493</v>
      </c>
      <c r="C2043" s="2">
        <v>32</v>
      </c>
      <c r="D2043" s="2" t="s">
        <v>461</v>
      </c>
      <c r="E2043" s="2"/>
      <c r="F2043" s="2"/>
      <c r="G2043" s="2"/>
      <c r="H2043" s="2"/>
    </row>
    <row r="2044" spans="2:8">
      <c r="B2044" s="2" t="s">
        <v>2494</v>
      </c>
      <c r="C2044" s="2">
        <v>32</v>
      </c>
      <c r="D2044" s="2" t="s">
        <v>461</v>
      </c>
      <c r="E2044" s="2"/>
      <c r="F2044" s="2"/>
      <c r="G2044" s="2"/>
      <c r="H2044" s="2"/>
    </row>
    <row r="2045" spans="2:8">
      <c r="B2045" s="2" t="s">
        <v>2495</v>
      </c>
      <c r="C2045" s="2">
        <v>32</v>
      </c>
      <c r="D2045" s="2" t="s">
        <v>461</v>
      </c>
      <c r="E2045" s="2"/>
      <c r="F2045" s="2"/>
      <c r="G2045" s="2"/>
      <c r="H2045" s="2"/>
    </row>
    <row r="2046" spans="2:8">
      <c r="B2046" s="2" t="s">
        <v>2496</v>
      </c>
      <c r="C2046" s="2">
        <v>34</v>
      </c>
      <c r="D2046" s="2" t="s">
        <v>461</v>
      </c>
      <c r="E2046" s="2"/>
      <c r="F2046" s="2"/>
      <c r="G2046" s="2"/>
      <c r="H2046" s="2"/>
    </row>
    <row r="2047" spans="2:8">
      <c r="B2047" s="2" t="s">
        <v>2497</v>
      </c>
      <c r="C2047" s="2">
        <v>35</v>
      </c>
      <c r="D2047" s="2" t="s">
        <v>461</v>
      </c>
      <c r="E2047" s="2"/>
      <c r="F2047" s="2"/>
      <c r="G2047" s="2"/>
      <c r="H2047" s="2"/>
    </row>
    <row r="2048" spans="2:8">
      <c r="B2048" s="2" t="s">
        <v>2498</v>
      </c>
      <c r="C2048" s="2">
        <v>35</v>
      </c>
      <c r="D2048" s="2" t="s">
        <v>461</v>
      </c>
      <c r="E2048" s="2"/>
      <c r="F2048" s="2"/>
      <c r="G2048" s="2"/>
      <c r="H2048" s="2"/>
    </row>
    <row r="2049" spans="2:8">
      <c r="B2049" s="2" t="s">
        <v>2499</v>
      </c>
      <c r="C2049" s="2">
        <v>35</v>
      </c>
      <c r="D2049" s="2" t="s">
        <v>461</v>
      </c>
      <c r="E2049" s="2"/>
      <c r="F2049" s="2"/>
      <c r="G2049" s="2"/>
      <c r="H2049" s="2"/>
    </row>
    <row r="2050" spans="2:8">
      <c r="B2050" s="2" t="s">
        <v>2500</v>
      </c>
      <c r="C2050" s="2">
        <v>35</v>
      </c>
      <c r="D2050" s="2" t="s">
        <v>461</v>
      </c>
      <c r="E2050" s="2"/>
      <c r="F2050" s="2"/>
      <c r="G2050" s="2"/>
      <c r="H2050" s="2"/>
    </row>
    <row r="2051" spans="2:8">
      <c r="B2051" s="2" t="s">
        <v>2501</v>
      </c>
      <c r="C2051" s="2">
        <v>35</v>
      </c>
      <c r="D2051" s="2" t="s">
        <v>461</v>
      </c>
      <c r="E2051" s="2"/>
      <c r="F2051" s="2"/>
      <c r="G2051" s="2"/>
      <c r="H2051" s="2"/>
    </row>
    <row r="2052" spans="2:8">
      <c r="B2052" s="2" t="s">
        <v>2502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16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9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18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19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26</v>
      </c>
      <c r="D2080" s="2" t="s">
        <v>461</v>
      </c>
      <c r="E2080" s="2"/>
      <c r="F2080" s="2"/>
      <c r="G2080" s="2"/>
      <c r="H2080" s="2"/>
    </row>
    <row r="2081" spans="2:8">
      <c r="B2081" s="2" t="s">
        <v>2531</v>
      </c>
      <c r="C2081" s="2">
        <v>23</v>
      </c>
      <c r="D2081" s="2" t="s">
        <v>461</v>
      </c>
      <c r="E2081" s="2"/>
      <c r="F2081" s="2"/>
      <c r="G2081" s="2"/>
      <c r="H2081" s="2"/>
    </row>
    <row r="2082" spans="2:8">
      <c r="B2082" s="2" t="s">
        <v>2532</v>
      </c>
      <c r="C2082" s="2">
        <v>18</v>
      </c>
      <c r="D2082" s="2" t="s">
        <v>461</v>
      </c>
      <c r="E2082" s="2"/>
      <c r="F2082" s="2"/>
      <c r="G2082" s="2"/>
      <c r="H2082" s="2"/>
    </row>
    <row r="2083" spans="2:8">
      <c r="B2083" s="2" t="s">
        <v>2533</v>
      </c>
      <c r="C2083" s="2">
        <v>16</v>
      </c>
      <c r="D2083" s="2" t="s">
        <v>461</v>
      </c>
      <c r="E2083" s="2"/>
      <c r="F2083" s="2"/>
      <c r="G2083" s="2"/>
      <c r="H2083" s="2"/>
    </row>
    <row r="2084" spans="2:8">
      <c r="B2084" s="2" t="s">
        <v>2534</v>
      </c>
      <c r="C2084" s="2">
        <v>6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32</v>
      </c>
      <c r="D2095" s="2" t="s">
        <v>461</v>
      </c>
      <c r="E2095" s="2"/>
      <c r="F2095" s="2"/>
      <c r="G2095" s="2"/>
      <c r="H2095" s="2"/>
    </row>
    <row r="2096" spans="2:8">
      <c r="B2096" s="2" t="s">
        <v>2546</v>
      </c>
      <c r="C2096" s="2">
        <v>33</v>
      </c>
      <c r="D2096" s="2" t="s">
        <v>461</v>
      </c>
      <c r="E2096" s="2"/>
      <c r="F2096" s="2"/>
      <c r="G2096" s="2"/>
      <c r="H2096" s="2"/>
    </row>
    <row r="2097" spans="2:8">
      <c r="B2097" s="2" t="s">
        <v>2547</v>
      </c>
      <c r="C2097" s="2">
        <v>35</v>
      </c>
      <c r="D2097" s="2" t="s">
        <v>461</v>
      </c>
      <c r="E2097" s="2"/>
      <c r="F2097" s="2"/>
      <c r="G2097" s="2"/>
      <c r="H2097" s="2"/>
    </row>
    <row r="2098" spans="2:8">
      <c r="B2098" s="2" t="s">
        <v>2548</v>
      </c>
      <c r="C2098" s="2">
        <v>37</v>
      </c>
      <c r="D2098" s="2" t="s">
        <v>461</v>
      </c>
      <c r="E2098" s="2"/>
      <c r="F2098" s="2"/>
      <c r="G2098" s="2"/>
      <c r="H2098" s="2"/>
    </row>
    <row r="2099" spans="2:8">
      <c r="B2099" s="2" t="s">
        <v>2549</v>
      </c>
      <c r="C2099" s="2">
        <v>40</v>
      </c>
      <c r="D2099" s="2" t="s">
        <v>461</v>
      </c>
      <c r="E2099" s="2"/>
      <c r="F2099" s="2"/>
      <c r="G2099" s="2"/>
      <c r="H2099" s="2"/>
    </row>
    <row r="2100" spans="2:8">
      <c r="B2100" s="2" t="s">
        <v>2550</v>
      </c>
      <c r="C2100" s="2">
        <v>41</v>
      </c>
      <c r="D2100" s="2" t="s">
        <v>461</v>
      </c>
      <c r="E2100" s="2"/>
      <c r="F2100" s="2"/>
      <c r="G2100" s="2"/>
      <c r="H2100" s="2"/>
    </row>
    <row r="2101" spans="2:8">
      <c r="B2101" s="2" t="s">
        <v>2551</v>
      </c>
      <c r="C2101" s="2">
        <v>39</v>
      </c>
      <c r="D2101" s="2" t="s">
        <v>461</v>
      </c>
      <c r="E2101" s="2"/>
      <c r="F2101" s="2"/>
      <c r="G2101" s="2"/>
      <c r="H2101" s="2"/>
    </row>
    <row r="2102" spans="2:8">
      <c r="B2102" s="2" t="s">
        <v>2552</v>
      </c>
      <c r="C2102" s="2">
        <v>34</v>
      </c>
      <c r="D2102" s="2" t="s">
        <v>461</v>
      </c>
      <c r="E2102" s="2"/>
      <c r="F2102" s="2"/>
      <c r="G2102" s="2"/>
      <c r="H2102" s="2"/>
    </row>
    <row r="2103" spans="2:8">
      <c r="B2103" s="2" t="s">
        <v>2553</v>
      </c>
      <c r="C2103" s="2">
        <v>35</v>
      </c>
      <c r="D2103" s="2" t="s">
        <v>461</v>
      </c>
      <c r="E2103" s="2"/>
      <c r="F2103" s="2"/>
      <c r="G2103" s="2"/>
      <c r="H2103" s="2"/>
    </row>
    <row r="2104" spans="2:8">
      <c r="B2104" s="2" t="s">
        <v>2554</v>
      </c>
      <c r="C2104" s="2">
        <v>38</v>
      </c>
      <c r="D2104" s="2" t="s">
        <v>461</v>
      </c>
      <c r="E2104" s="2"/>
      <c r="F2104" s="2"/>
      <c r="G2104" s="2"/>
      <c r="H2104" s="2"/>
    </row>
    <row r="2105" spans="2:8">
      <c r="B2105" s="2" t="s">
        <v>2555</v>
      </c>
      <c r="C2105" s="2">
        <v>39</v>
      </c>
      <c r="D2105" s="2" t="s">
        <v>461</v>
      </c>
      <c r="E2105" s="2"/>
      <c r="F2105" s="2"/>
      <c r="G2105" s="2"/>
      <c r="H2105" s="2"/>
    </row>
    <row r="2106" spans="2:8">
      <c r="B2106" s="2" t="s">
        <v>2556</v>
      </c>
      <c r="C2106" s="2">
        <v>40</v>
      </c>
      <c r="D2106" s="2" t="s">
        <v>461</v>
      </c>
      <c r="E2106" s="2"/>
      <c r="F2106" s="2"/>
      <c r="G2106" s="2"/>
      <c r="H2106" s="2"/>
    </row>
    <row r="2107" spans="2:8">
      <c r="B2107" s="2" t="s">
        <v>2557</v>
      </c>
      <c r="C2107" s="2">
        <v>41</v>
      </c>
      <c r="D2107" s="2" t="s">
        <v>461</v>
      </c>
      <c r="E2107" s="2"/>
      <c r="F2107" s="2"/>
      <c r="G2107" s="2"/>
      <c r="H2107" s="2"/>
    </row>
    <row r="2108" spans="2:8">
      <c r="B2108" s="2" t="s">
        <v>2558</v>
      </c>
      <c r="C2108" s="2">
        <v>40</v>
      </c>
      <c r="D2108" s="2" t="s">
        <v>461</v>
      </c>
      <c r="E2108" s="2"/>
      <c r="F2108" s="2"/>
      <c r="G2108" s="2"/>
      <c r="H2108" s="2"/>
    </row>
    <row r="2109" spans="2:8">
      <c r="B2109" s="2" t="s">
        <v>2559</v>
      </c>
      <c r="C2109" s="2">
        <v>39</v>
      </c>
      <c r="D2109" s="2" t="s">
        <v>461</v>
      </c>
      <c r="E2109" s="2"/>
      <c r="F2109" s="2"/>
      <c r="G2109" s="2"/>
      <c r="H2109" s="2"/>
    </row>
    <row r="2110" spans="2:8">
      <c r="B2110" s="2" t="s">
        <v>2560</v>
      </c>
      <c r="C2110" s="2">
        <v>13</v>
      </c>
      <c r="D2110" s="2" t="s">
        <v>461</v>
      </c>
      <c r="E2110" s="2"/>
      <c r="F2110" s="2"/>
      <c r="G2110" s="2"/>
      <c r="H2110" s="2"/>
    </row>
    <row r="2111" spans="2:8">
      <c r="B2111" s="2" t="s">
        <v>2561</v>
      </c>
      <c r="C2111" s="2">
        <v>15</v>
      </c>
      <c r="D2111" s="2" t="s">
        <v>461</v>
      </c>
      <c r="E2111" s="2"/>
      <c r="F2111" s="2"/>
      <c r="G2111" s="2"/>
      <c r="H2111" s="2"/>
    </row>
    <row r="2112" spans="2:8">
      <c r="B2112" s="2" t="s">
        <v>2562</v>
      </c>
      <c r="C2112" s="2">
        <v>16</v>
      </c>
      <c r="D2112" s="2" t="s">
        <v>461</v>
      </c>
      <c r="E2112" s="2"/>
      <c r="F2112" s="2"/>
      <c r="G2112" s="2"/>
      <c r="H2112" s="2"/>
    </row>
    <row r="2113" spans="2:8">
      <c r="B2113" s="2" t="s">
        <v>2563</v>
      </c>
      <c r="C2113" s="2">
        <v>29</v>
      </c>
      <c r="D2113" s="2" t="s">
        <v>461</v>
      </c>
      <c r="E2113" s="2"/>
      <c r="F2113" s="2"/>
      <c r="G2113" s="2"/>
      <c r="H2113" s="2"/>
    </row>
    <row r="2114" spans="2:8">
      <c r="B2114" s="2" t="s">
        <v>2564</v>
      </c>
      <c r="C2114" s="2">
        <v>30</v>
      </c>
      <c r="D2114" s="2" t="s">
        <v>461</v>
      </c>
      <c r="E2114" s="2"/>
      <c r="F2114" s="2"/>
      <c r="G2114" s="2"/>
      <c r="H2114" s="2"/>
    </row>
    <row r="2115" spans="2:8">
      <c r="B2115" s="2" t="s">
        <v>2565</v>
      </c>
      <c r="C2115" s="2">
        <v>59</v>
      </c>
      <c r="D2115" s="2" t="s">
        <v>461</v>
      </c>
      <c r="E2115" s="2"/>
      <c r="F2115" s="2"/>
      <c r="G2115" s="2"/>
      <c r="H2115" s="2"/>
    </row>
    <row r="2116" spans="2:8">
      <c r="B2116" s="2" t="s">
        <v>2566</v>
      </c>
      <c r="C2116" s="2">
        <v>33</v>
      </c>
      <c r="D2116" s="2" t="s">
        <v>461</v>
      </c>
      <c r="E2116" s="2"/>
      <c r="F2116" s="2"/>
      <c r="G2116" s="2"/>
      <c r="H2116" s="2"/>
    </row>
    <row r="2117" spans="2:8">
      <c r="B2117" s="2" t="s">
        <v>2567</v>
      </c>
      <c r="C2117" s="2">
        <v>37</v>
      </c>
      <c r="D2117" s="2" t="s">
        <v>461</v>
      </c>
      <c r="E2117" s="2"/>
      <c r="F2117" s="2"/>
      <c r="G2117" s="2"/>
      <c r="H2117" s="2"/>
    </row>
    <row r="2118" spans="2:8">
      <c r="B2118" s="2" t="s">
        <v>2568</v>
      </c>
      <c r="C2118" s="2">
        <v>36</v>
      </c>
      <c r="D2118" s="2" t="s">
        <v>461</v>
      </c>
      <c r="E2118" s="2"/>
      <c r="F2118" s="2"/>
      <c r="G2118" s="2"/>
      <c r="H2118" s="2"/>
    </row>
    <row r="2119" spans="2:8">
      <c r="B2119" s="2" t="s">
        <v>2569</v>
      </c>
      <c r="C2119" s="2">
        <v>33</v>
      </c>
      <c r="D2119" s="2" t="s">
        <v>461</v>
      </c>
      <c r="E2119" s="2"/>
      <c r="F2119" s="2"/>
      <c r="G2119" s="2"/>
      <c r="H2119" s="2"/>
    </row>
    <row r="2120" spans="2:8">
      <c r="B2120" s="2" t="s">
        <v>2570</v>
      </c>
      <c r="C2120" s="2">
        <v>31</v>
      </c>
      <c r="D2120" s="2" t="s">
        <v>461</v>
      </c>
      <c r="E2120" s="2"/>
      <c r="F2120" s="2"/>
      <c r="G2120" s="2"/>
      <c r="H2120" s="2"/>
    </row>
    <row r="2121" spans="2:8">
      <c r="B2121" s="2" t="s">
        <v>2571</v>
      </c>
      <c r="C2121" s="2">
        <v>29</v>
      </c>
      <c r="D2121" s="2" t="s">
        <v>461</v>
      </c>
      <c r="E2121" s="2"/>
      <c r="F2121" s="2"/>
      <c r="G2121" s="2"/>
      <c r="H2121" s="2"/>
    </row>
    <row r="2122" spans="2:8">
      <c r="B2122" s="2" t="s">
        <v>2572</v>
      </c>
      <c r="C2122" s="2">
        <v>26</v>
      </c>
      <c r="D2122" s="2" t="s">
        <v>461</v>
      </c>
      <c r="E2122" s="2"/>
      <c r="F2122" s="2"/>
      <c r="G2122" s="2"/>
      <c r="H2122" s="2"/>
    </row>
    <row r="2123" spans="2:8">
      <c r="B2123" s="2" t="s">
        <v>2573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10</v>
      </c>
      <c r="D2133" s="2" t="s">
        <v>461</v>
      </c>
      <c r="E2133" s="2"/>
      <c r="F2133" s="2"/>
      <c r="G2133" s="2"/>
      <c r="H2133" s="2"/>
    </row>
    <row r="2134" spans="2:8">
      <c r="B2134" s="2" t="s">
        <v>2584</v>
      </c>
      <c r="C2134" s="2">
        <v>19</v>
      </c>
      <c r="D2134" s="2" t="s">
        <v>461</v>
      </c>
      <c r="E2134" s="2"/>
      <c r="F2134" s="2"/>
      <c r="G2134" s="2"/>
      <c r="H2134" s="2"/>
    </row>
    <row r="2135" spans="2:8">
      <c r="B2135" s="2" t="s">
        <v>2585</v>
      </c>
      <c r="C2135" s="2">
        <v>21</v>
      </c>
      <c r="D2135" s="2" t="s">
        <v>461</v>
      </c>
      <c r="E2135" s="2"/>
      <c r="F2135" s="2"/>
      <c r="G2135" s="2"/>
      <c r="H2135" s="2"/>
    </row>
    <row r="2136" spans="2:8">
      <c r="B2136" s="2" t="s">
        <v>2586</v>
      </c>
      <c r="C2136" s="2">
        <v>24</v>
      </c>
      <c r="D2136" s="2" t="s">
        <v>461</v>
      </c>
      <c r="E2136" s="2"/>
      <c r="F2136" s="2"/>
      <c r="G2136" s="2"/>
      <c r="H2136" s="2"/>
    </row>
    <row r="2137" spans="2:8">
      <c r="B2137" s="2" t="s">
        <v>2587</v>
      </c>
      <c r="C2137" s="2">
        <v>25</v>
      </c>
      <c r="D2137" s="2" t="s">
        <v>461</v>
      </c>
      <c r="E2137" s="2"/>
      <c r="F2137" s="2"/>
      <c r="G2137" s="2"/>
      <c r="H2137" s="2"/>
    </row>
    <row r="2138" spans="2:8">
      <c r="B2138" s="2" t="s">
        <v>2588</v>
      </c>
      <c r="C2138" s="2">
        <v>27</v>
      </c>
      <c r="D2138" s="2" t="s">
        <v>461</v>
      </c>
      <c r="E2138" s="2"/>
      <c r="F2138" s="2"/>
      <c r="G2138" s="2"/>
      <c r="H2138" s="2"/>
    </row>
    <row r="2139" spans="2:8">
      <c r="B2139" s="2" t="s">
        <v>2589</v>
      </c>
      <c r="C2139" s="2">
        <v>27</v>
      </c>
      <c r="D2139" s="2" t="s">
        <v>461</v>
      </c>
      <c r="E2139" s="2"/>
      <c r="F2139" s="2"/>
      <c r="G2139" s="2"/>
      <c r="H2139" s="2"/>
    </row>
    <row r="2140" spans="2:8">
      <c r="B2140" s="2" t="s">
        <v>2590</v>
      </c>
      <c r="C2140" s="2">
        <v>27</v>
      </c>
      <c r="D2140" s="2" t="s">
        <v>461</v>
      </c>
      <c r="E2140" s="2"/>
      <c r="F2140" s="2"/>
      <c r="G2140" s="2"/>
      <c r="H2140" s="2"/>
    </row>
    <row r="2141" spans="2:8">
      <c r="B2141" s="2" t="s">
        <v>2591</v>
      </c>
      <c r="C2141" s="2">
        <v>26</v>
      </c>
      <c r="D2141" s="2" t="s">
        <v>461</v>
      </c>
      <c r="E2141" s="2"/>
      <c r="F2141" s="2"/>
      <c r="G2141" s="2"/>
      <c r="H2141" s="2"/>
    </row>
    <row r="2142" spans="2:8">
      <c r="B2142" s="2" t="s">
        <v>2592</v>
      </c>
      <c r="C2142" s="2">
        <v>26</v>
      </c>
      <c r="D2142" s="2" t="s">
        <v>461</v>
      </c>
      <c r="E2142" s="2"/>
      <c r="F2142" s="2"/>
      <c r="G2142" s="2"/>
      <c r="H2142" s="2"/>
    </row>
    <row r="2143" spans="2:8">
      <c r="B2143" s="2" t="s">
        <v>2593</v>
      </c>
      <c r="C2143" s="2">
        <v>28</v>
      </c>
      <c r="D2143" s="2" t="s">
        <v>461</v>
      </c>
      <c r="E2143" s="2"/>
      <c r="F2143" s="2"/>
      <c r="G2143" s="2"/>
      <c r="H2143" s="2"/>
    </row>
    <row r="2144" spans="2:8">
      <c r="B2144" s="2" t="s">
        <v>2594</v>
      </c>
      <c r="C2144" s="2">
        <v>29</v>
      </c>
      <c r="D2144" s="2" t="s">
        <v>461</v>
      </c>
      <c r="E2144" s="2"/>
      <c r="F2144" s="2"/>
      <c r="G2144" s="2"/>
      <c r="H2144" s="2"/>
    </row>
    <row r="2145" spans="2:8">
      <c r="B2145" s="2" t="s">
        <v>2595</v>
      </c>
      <c r="C2145" s="2">
        <v>31</v>
      </c>
      <c r="D2145" s="2" t="s">
        <v>461</v>
      </c>
      <c r="E2145" s="2"/>
      <c r="F2145" s="2"/>
      <c r="G2145" s="2"/>
      <c r="H2145" s="2"/>
    </row>
    <row r="2146" spans="2:8">
      <c r="B2146" s="2" t="s">
        <v>2596</v>
      </c>
      <c r="C2146" s="2">
        <v>30</v>
      </c>
      <c r="D2146" s="2" t="s">
        <v>461</v>
      </c>
      <c r="E2146" s="2"/>
      <c r="F2146" s="2"/>
      <c r="G2146" s="2"/>
      <c r="H2146" s="2"/>
    </row>
    <row r="2147" spans="2:8">
      <c r="B2147" s="2" t="s">
        <v>2597</v>
      </c>
      <c r="C2147" s="2">
        <v>30</v>
      </c>
      <c r="D2147" s="2" t="s">
        <v>461</v>
      </c>
      <c r="E2147" s="2"/>
      <c r="F2147" s="2"/>
      <c r="G2147" s="2"/>
      <c r="H2147" s="2"/>
    </row>
    <row r="2148" spans="2:8">
      <c r="B2148" s="2" t="s">
        <v>2598</v>
      </c>
      <c r="C2148" s="2">
        <v>30</v>
      </c>
      <c r="D2148" s="2" t="s">
        <v>461</v>
      </c>
      <c r="E2148" s="2"/>
      <c r="F2148" s="2"/>
      <c r="G2148" s="2"/>
      <c r="H2148" s="2"/>
    </row>
    <row r="2149" spans="2:8">
      <c r="B2149" s="2" t="s">
        <v>2599</v>
      </c>
      <c r="C2149" s="2">
        <v>31</v>
      </c>
      <c r="D2149" s="2" t="s">
        <v>461</v>
      </c>
      <c r="E2149" s="2"/>
      <c r="F2149" s="2"/>
      <c r="G2149" s="2"/>
      <c r="H2149" s="2"/>
    </row>
    <row r="2150" spans="2:8">
      <c r="B2150" s="2" t="s">
        <v>2600</v>
      </c>
      <c r="C2150" s="2">
        <v>30</v>
      </c>
      <c r="D2150" s="2" t="s">
        <v>461</v>
      </c>
      <c r="E2150" s="2"/>
      <c r="F2150" s="2"/>
      <c r="G2150" s="2"/>
      <c r="H2150" s="2"/>
    </row>
    <row r="2151" spans="2:8">
      <c r="B2151" s="2" t="s">
        <v>2601</v>
      </c>
      <c r="C2151" s="2">
        <v>31</v>
      </c>
      <c r="D2151" s="2" t="s">
        <v>461</v>
      </c>
      <c r="E2151" s="2"/>
      <c r="F2151" s="2"/>
      <c r="G2151" s="2"/>
      <c r="H2151" s="2"/>
    </row>
    <row r="2152" spans="2:8">
      <c r="B2152" s="2" t="s">
        <v>2602</v>
      </c>
      <c r="C2152" s="2">
        <v>31</v>
      </c>
      <c r="D2152" s="2" t="s">
        <v>461</v>
      </c>
      <c r="E2152" s="2"/>
      <c r="F2152" s="2"/>
      <c r="G2152" s="2"/>
      <c r="H2152" s="2"/>
    </row>
    <row r="2153" spans="2:8">
      <c r="B2153" s="2" t="s">
        <v>2603</v>
      </c>
      <c r="C2153" s="2">
        <v>31</v>
      </c>
      <c r="D2153" s="2" t="s">
        <v>461</v>
      </c>
      <c r="E2153" s="2"/>
      <c r="F2153" s="2"/>
      <c r="G2153" s="2"/>
      <c r="H2153" s="2"/>
    </row>
    <row r="2154" spans="2:8">
      <c r="B2154" s="2" t="s">
        <v>2604</v>
      </c>
      <c r="C2154" s="2">
        <v>30</v>
      </c>
      <c r="D2154" s="2" t="s">
        <v>461</v>
      </c>
      <c r="E2154" s="2"/>
      <c r="F2154" s="2"/>
      <c r="G2154" s="2"/>
      <c r="H2154" s="2"/>
    </row>
    <row r="2155" spans="2:8">
      <c r="B2155" s="2" t="s">
        <v>2605</v>
      </c>
      <c r="C2155" s="2">
        <v>29</v>
      </c>
      <c r="D2155" s="2" t="s">
        <v>461</v>
      </c>
      <c r="E2155" s="2"/>
      <c r="F2155" s="2"/>
      <c r="G2155" s="2"/>
      <c r="H2155" s="2"/>
    </row>
    <row r="2156" spans="2:8">
      <c r="B2156" s="2" t="s">
        <v>2606</v>
      </c>
      <c r="C2156" s="2">
        <v>27</v>
      </c>
      <c r="D2156" s="2" t="s">
        <v>461</v>
      </c>
      <c r="E2156" s="2"/>
      <c r="F2156" s="2"/>
      <c r="G2156" s="2"/>
      <c r="H2156" s="2"/>
    </row>
    <row r="2157" spans="2:8">
      <c r="B2157" s="2" t="s">
        <v>2607</v>
      </c>
      <c r="C2157" s="2">
        <v>22</v>
      </c>
      <c r="D2157" s="2" t="s">
        <v>461</v>
      </c>
      <c r="E2157" s="2"/>
      <c r="F2157" s="2"/>
      <c r="G2157" s="2"/>
      <c r="H2157" s="2"/>
    </row>
    <row r="2158" spans="2:8">
      <c r="B2158" s="2" t="s">
        <v>2608</v>
      </c>
      <c r="C2158" s="2">
        <v>17</v>
      </c>
      <c r="D2158" s="2" t="s">
        <v>461</v>
      </c>
      <c r="E2158" s="2"/>
      <c r="F2158" s="2"/>
      <c r="G2158" s="2"/>
      <c r="H2158" s="2"/>
    </row>
    <row r="2159" spans="2:8">
      <c r="B2159" s="2" t="s">
        <v>2609</v>
      </c>
      <c r="C2159" s="2">
        <v>27</v>
      </c>
      <c r="D2159" s="2" t="s">
        <v>461</v>
      </c>
      <c r="E2159" s="2"/>
      <c r="F2159" s="2"/>
      <c r="G2159" s="2"/>
      <c r="H2159" s="2"/>
    </row>
    <row r="2160" spans="2:8">
      <c r="B2160" s="2" t="s">
        <v>2610</v>
      </c>
      <c r="C2160" s="2">
        <v>27</v>
      </c>
      <c r="D2160" s="2" t="s">
        <v>461</v>
      </c>
      <c r="E2160" s="2"/>
      <c r="F2160" s="2"/>
      <c r="G2160" s="2"/>
      <c r="H2160" s="2"/>
    </row>
    <row r="2161" spans="2:8">
      <c r="B2161" s="2" t="s">
        <v>2611</v>
      </c>
      <c r="C2161" s="2">
        <v>27</v>
      </c>
      <c r="D2161" s="2" t="s">
        <v>461</v>
      </c>
      <c r="E2161" s="2"/>
      <c r="F2161" s="2"/>
      <c r="G2161" s="2"/>
      <c r="H2161" s="2"/>
    </row>
    <row r="2162" spans="2:8">
      <c r="B2162" s="2" t="s">
        <v>2612</v>
      </c>
      <c r="C2162" s="2">
        <v>27</v>
      </c>
      <c r="D2162" s="2" t="s">
        <v>461</v>
      </c>
      <c r="E2162" s="2"/>
      <c r="F2162" s="2"/>
      <c r="G2162" s="2"/>
      <c r="H2162" s="2"/>
    </row>
    <row r="2163" spans="2:8">
      <c r="B2163" s="2" t="s">
        <v>2613</v>
      </c>
      <c r="C2163" s="2">
        <v>27</v>
      </c>
      <c r="D2163" s="2" t="s">
        <v>461</v>
      </c>
      <c r="E2163" s="2"/>
      <c r="F2163" s="2"/>
      <c r="G2163" s="2"/>
      <c r="H2163" s="2"/>
    </row>
    <row r="2164" spans="2:8">
      <c r="B2164" s="2" t="s">
        <v>2614</v>
      </c>
      <c r="C2164" s="2">
        <v>26</v>
      </c>
      <c r="D2164" s="2" t="s">
        <v>461</v>
      </c>
      <c r="E2164" s="2"/>
      <c r="F2164" s="2"/>
      <c r="G2164" s="2"/>
      <c r="H2164" s="2"/>
    </row>
    <row r="2165" spans="2:8">
      <c r="B2165" s="2" t="s">
        <v>2615</v>
      </c>
      <c r="C2165" s="2">
        <v>24</v>
      </c>
      <c r="D2165" s="2" t="s">
        <v>461</v>
      </c>
      <c r="E2165" s="2"/>
      <c r="F2165" s="2"/>
      <c r="G2165" s="2"/>
      <c r="H2165" s="2"/>
    </row>
    <row r="2166" spans="2:8">
      <c r="B2166" s="2" t="s">
        <v>2616</v>
      </c>
      <c r="C2166" s="2">
        <v>25</v>
      </c>
      <c r="D2166" s="2" t="s">
        <v>461</v>
      </c>
      <c r="E2166" s="2"/>
      <c r="F2166" s="2"/>
      <c r="G2166" s="2"/>
      <c r="H2166" s="2"/>
    </row>
    <row r="2167" spans="2:8">
      <c r="B2167" s="2" t="s">
        <v>2617</v>
      </c>
      <c r="C2167" s="2">
        <v>25</v>
      </c>
      <c r="D2167" s="2" t="s">
        <v>461</v>
      </c>
      <c r="E2167" s="2"/>
      <c r="F2167" s="2"/>
      <c r="G2167" s="2"/>
      <c r="H2167" s="2"/>
    </row>
    <row r="2168" spans="2:8">
      <c r="B2168" s="2" t="s">
        <v>2618</v>
      </c>
      <c r="C2168" s="2">
        <v>25</v>
      </c>
      <c r="D2168" s="2" t="s">
        <v>461</v>
      </c>
      <c r="E2168" s="2"/>
      <c r="F2168" s="2"/>
      <c r="G2168" s="2"/>
      <c r="H2168" s="2"/>
    </row>
    <row r="2169" spans="2:8">
      <c r="B2169" s="2" t="s">
        <v>2619</v>
      </c>
      <c r="C2169" s="2">
        <v>25</v>
      </c>
      <c r="D2169" s="2" t="s">
        <v>461</v>
      </c>
      <c r="E2169" s="2"/>
      <c r="F2169" s="2"/>
      <c r="G2169" s="2"/>
      <c r="H2169" s="2"/>
    </row>
    <row r="2170" spans="2:8">
      <c r="B2170" s="2" t="s">
        <v>2620</v>
      </c>
      <c r="C2170" s="2">
        <v>25</v>
      </c>
      <c r="D2170" s="2" t="s">
        <v>461</v>
      </c>
      <c r="E2170" s="2"/>
      <c r="F2170" s="2"/>
      <c r="G2170" s="2"/>
      <c r="H2170" s="2"/>
    </row>
    <row r="2171" spans="2:8">
      <c r="B2171" s="2" t="s">
        <v>2621</v>
      </c>
      <c r="C2171" s="2">
        <v>29</v>
      </c>
      <c r="D2171" s="2" t="s">
        <v>461</v>
      </c>
      <c r="E2171" s="2"/>
      <c r="F2171" s="2"/>
      <c r="G2171" s="2"/>
      <c r="H2171" s="2"/>
    </row>
    <row r="2172" spans="2:8">
      <c r="B2172" s="2" t="s">
        <v>2622</v>
      </c>
      <c r="C2172" s="2">
        <v>29</v>
      </c>
      <c r="D2172" s="2" t="s">
        <v>461</v>
      </c>
      <c r="E2172" s="2"/>
      <c r="F2172" s="2"/>
      <c r="G2172" s="2"/>
      <c r="H2172" s="2"/>
    </row>
    <row r="2173" spans="2:8">
      <c r="B2173" s="2" t="s">
        <v>2623</v>
      </c>
      <c r="C2173" s="2">
        <v>29</v>
      </c>
      <c r="D2173" s="2" t="s">
        <v>461</v>
      </c>
      <c r="E2173" s="2"/>
      <c r="F2173" s="2"/>
      <c r="G2173" s="2"/>
      <c r="H2173" s="2"/>
    </row>
    <row r="2174" spans="2:8">
      <c r="B2174" s="2" t="s">
        <v>2624</v>
      </c>
      <c r="C2174" s="2">
        <v>32</v>
      </c>
      <c r="D2174" s="2" t="s">
        <v>461</v>
      </c>
      <c r="E2174" s="2"/>
      <c r="F2174" s="2"/>
      <c r="G2174" s="2"/>
      <c r="H2174" s="2"/>
    </row>
    <row r="2175" spans="2:8">
      <c r="B2175" s="2" t="s">
        <v>2625</v>
      </c>
      <c r="C2175" s="2">
        <v>33</v>
      </c>
      <c r="D2175" s="2" t="s">
        <v>461</v>
      </c>
      <c r="E2175" s="2"/>
      <c r="F2175" s="2"/>
      <c r="G2175" s="2"/>
      <c r="H2175" s="2"/>
    </row>
    <row r="2176" spans="2:8">
      <c r="B2176" s="2" t="s">
        <v>2626</v>
      </c>
      <c r="C2176" s="2">
        <v>32</v>
      </c>
      <c r="D2176" s="2" t="s">
        <v>461</v>
      </c>
      <c r="E2176" s="2"/>
      <c r="F2176" s="2"/>
      <c r="G2176" s="2"/>
      <c r="H2176" s="2"/>
    </row>
    <row r="2177" spans="2:8">
      <c r="B2177" s="2" t="s">
        <v>2627</v>
      </c>
      <c r="C2177" s="2">
        <v>32</v>
      </c>
      <c r="D2177" s="2" t="s">
        <v>461</v>
      </c>
      <c r="E2177" s="2"/>
      <c r="F2177" s="2"/>
      <c r="G2177" s="2"/>
      <c r="H2177" s="2"/>
    </row>
    <row r="2178" spans="2:8">
      <c r="B2178" s="2" t="s">
        <v>2628</v>
      </c>
      <c r="C2178" s="2">
        <v>31</v>
      </c>
      <c r="D2178" s="2" t="s">
        <v>461</v>
      </c>
      <c r="E2178" s="2"/>
      <c r="F2178" s="2"/>
      <c r="G2178" s="2"/>
      <c r="H2178" s="2"/>
    </row>
    <row r="2179" spans="2:8">
      <c r="B2179" s="2" t="s">
        <v>2629</v>
      </c>
      <c r="C2179" s="2">
        <v>28</v>
      </c>
      <c r="D2179" s="2" t="s">
        <v>461</v>
      </c>
      <c r="E2179" s="2"/>
      <c r="F2179" s="2"/>
      <c r="G2179" s="2"/>
      <c r="H2179" s="2"/>
    </row>
    <row r="2180" spans="2:8">
      <c r="B2180" s="2" t="s">
        <v>2630</v>
      </c>
      <c r="C2180" s="2">
        <v>28</v>
      </c>
      <c r="D2180" s="2" t="s">
        <v>461</v>
      </c>
      <c r="E2180" s="2"/>
      <c r="F2180" s="2"/>
      <c r="G2180" s="2"/>
      <c r="H2180" s="2"/>
    </row>
    <row r="2181" spans="2:8">
      <c r="B2181" s="2" t="s">
        <v>2631</v>
      </c>
      <c r="C2181" s="2">
        <v>28</v>
      </c>
      <c r="D2181" s="2" t="s">
        <v>461</v>
      </c>
      <c r="E2181" s="2"/>
      <c r="F2181" s="2"/>
      <c r="G2181" s="2"/>
      <c r="H2181" s="2"/>
    </row>
    <row r="2182" spans="2:8">
      <c r="B2182" s="2" t="s">
        <v>2632</v>
      </c>
      <c r="C2182" s="2">
        <v>33</v>
      </c>
      <c r="D2182" s="2" t="s">
        <v>461</v>
      </c>
      <c r="E2182" s="2"/>
      <c r="F2182" s="2"/>
      <c r="G2182" s="2"/>
      <c r="H2182" s="2"/>
    </row>
    <row r="2183" spans="2:8">
      <c r="B2183" s="2" t="s">
        <v>2633</v>
      </c>
      <c r="C2183" s="2">
        <v>33</v>
      </c>
      <c r="D2183" s="2" t="s">
        <v>461</v>
      </c>
      <c r="E2183" s="2"/>
      <c r="F2183" s="2"/>
      <c r="G2183" s="2"/>
      <c r="H2183" s="2"/>
    </row>
    <row r="2184" spans="2:8">
      <c r="B2184" s="2" t="s">
        <v>2634</v>
      </c>
      <c r="C2184" s="2">
        <v>33</v>
      </c>
      <c r="D2184" s="2" t="s">
        <v>461</v>
      </c>
      <c r="E2184" s="2"/>
      <c r="F2184" s="2"/>
      <c r="G2184" s="2"/>
      <c r="H2184" s="2"/>
    </row>
    <row r="2185" spans="2:8">
      <c r="B2185" s="2" t="s">
        <v>2635</v>
      </c>
      <c r="C2185" s="2">
        <v>34</v>
      </c>
      <c r="D2185" s="2" t="s">
        <v>461</v>
      </c>
      <c r="E2185" s="2"/>
      <c r="F2185" s="2"/>
      <c r="G2185" s="2"/>
      <c r="H2185" s="2"/>
    </row>
    <row r="2186" spans="2:8">
      <c r="B2186" s="2" t="s">
        <v>2636</v>
      </c>
      <c r="C2186" s="2">
        <v>34</v>
      </c>
      <c r="D2186" s="2" t="s">
        <v>461</v>
      </c>
      <c r="E2186" s="2"/>
      <c r="F2186" s="2"/>
      <c r="G2186" s="2"/>
      <c r="H2186" s="2"/>
    </row>
    <row r="2187" spans="2:8">
      <c r="B2187" s="2" t="s">
        <v>2637</v>
      </c>
      <c r="C2187" s="2">
        <v>35</v>
      </c>
      <c r="D2187" s="2" t="s">
        <v>461</v>
      </c>
      <c r="E2187" s="2"/>
      <c r="F2187" s="2"/>
      <c r="G2187" s="2"/>
      <c r="H2187" s="2"/>
    </row>
    <row r="2188" spans="2:8">
      <c r="B2188" s="2" t="s">
        <v>2638</v>
      </c>
      <c r="C2188" s="2">
        <v>35</v>
      </c>
      <c r="D2188" s="2" t="s">
        <v>461</v>
      </c>
      <c r="E2188" s="2"/>
      <c r="F2188" s="2"/>
      <c r="G2188" s="2"/>
      <c r="H2188" s="2"/>
    </row>
    <row r="2189" spans="2:8">
      <c r="B2189" s="2" t="s">
        <v>2639</v>
      </c>
      <c r="C2189" s="2">
        <v>35</v>
      </c>
      <c r="D2189" s="2" t="s">
        <v>461</v>
      </c>
      <c r="E2189" s="2"/>
      <c r="F2189" s="2"/>
      <c r="G2189" s="2"/>
      <c r="H2189" s="2"/>
    </row>
    <row r="2190" spans="2:8">
      <c r="B2190" s="2" t="s">
        <v>2640</v>
      </c>
      <c r="C2190" s="2">
        <v>36</v>
      </c>
      <c r="D2190" s="2" t="s">
        <v>461</v>
      </c>
      <c r="E2190" s="2"/>
      <c r="F2190" s="2"/>
      <c r="G2190" s="2"/>
      <c r="H2190" s="2"/>
    </row>
    <row r="2191" spans="2:8">
      <c r="B2191" s="2" t="s">
        <v>2641</v>
      </c>
      <c r="C2191" s="2">
        <v>19</v>
      </c>
      <c r="D2191" s="2" t="s">
        <v>461</v>
      </c>
      <c r="E2191" s="2"/>
      <c r="F2191" s="2"/>
      <c r="G2191" s="2"/>
      <c r="H2191" s="2"/>
    </row>
    <row r="2192" spans="2:8">
      <c r="B2192" s="2" t="s">
        <v>2642</v>
      </c>
      <c r="C2192" s="2">
        <v>20</v>
      </c>
      <c r="D2192" s="2" t="s">
        <v>461</v>
      </c>
      <c r="E2192" s="2"/>
      <c r="F2192" s="2"/>
      <c r="G2192" s="2"/>
      <c r="H2192" s="2"/>
    </row>
    <row r="2193" spans="2:8">
      <c r="B2193" s="2" t="s">
        <v>2643</v>
      </c>
      <c r="C2193" s="2">
        <v>24</v>
      </c>
      <c r="D2193" s="2" t="s">
        <v>461</v>
      </c>
      <c r="E2193" s="2"/>
      <c r="F2193" s="2"/>
      <c r="G2193" s="2"/>
      <c r="H2193" s="2"/>
    </row>
    <row r="2194" spans="2:8">
      <c r="B2194" s="2" t="s">
        <v>2644</v>
      </c>
      <c r="C2194" s="2">
        <v>27</v>
      </c>
      <c r="D2194" s="2" t="s">
        <v>461</v>
      </c>
      <c r="E2194" s="2"/>
      <c r="F2194" s="2"/>
      <c r="G2194" s="2"/>
      <c r="H2194" s="2"/>
    </row>
    <row r="2195" spans="2:8">
      <c r="B2195" s="2" t="s">
        <v>2645</v>
      </c>
      <c r="C2195" s="2">
        <v>29</v>
      </c>
      <c r="D2195" s="2" t="s">
        <v>461</v>
      </c>
      <c r="E2195" s="2"/>
      <c r="F2195" s="2"/>
      <c r="G2195" s="2"/>
      <c r="H2195" s="2"/>
    </row>
    <row r="2196" spans="2:8">
      <c r="B2196" s="2" t="s">
        <v>2646</v>
      </c>
      <c r="C2196" s="2">
        <v>31</v>
      </c>
      <c r="D2196" s="2" t="s">
        <v>461</v>
      </c>
      <c r="E2196" s="2"/>
      <c r="F2196" s="2"/>
      <c r="G2196" s="2"/>
      <c r="H2196" s="2"/>
    </row>
    <row r="2197" spans="2:8">
      <c r="B2197" s="2" t="s">
        <v>2647</v>
      </c>
      <c r="C2197" s="2">
        <v>33</v>
      </c>
      <c r="D2197" s="2" t="s">
        <v>461</v>
      </c>
      <c r="E2197" s="2"/>
      <c r="F2197" s="2"/>
      <c r="G2197" s="2"/>
      <c r="H2197" s="2"/>
    </row>
    <row r="2198" spans="2:8">
      <c r="B2198" s="2" t="s">
        <v>2648</v>
      </c>
      <c r="C2198" s="2">
        <v>35</v>
      </c>
      <c r="D2198" s="2" t="s">
        <v>461</v>
      </c>
      <c r="E2198" s="2"/>
      <c r="F2198" s="2"/>
      <c r="G2198" s="2"/>
      <c r="H2198" s="2"/>
    </row>
    <row r="2199" spans="2:8">
      <c r="B2199" s="2" t="s">
        <v>2649</v>
      </c>
      <c r="C2199" s="2">
        <v>31</v>
      </c>
      <c r="D2199" s="2" t="s">
        <v>461</v>
      </c>
      <c r="E2199" s="2"/>
      <c r="F2199" s="2"/>
      <c r="G2199" s="2"/>
      <c r="H2199" s="2"/>
    </row>
    <row r="2200" spans="2:8">
      <c r="B2200" s="2" t="s">
        <v>2650</v>
      </c>
      <c r="C2200" s="2">
        <v>32</v>
      </c>
      <c r="D2200" s="2" t="s">
        <v>461</v>
      </c>
      <c r="E2200" s="2"/>
      <c r="F2200" s="2"/>
      <c r="G2200" s="2"/>
      <c r="H2200" s="2"/>
    </row>
    <row r="2201" spans="2:8">
      <c r="B2201" s="2" t="s">
        <v>2651</v>
      </c>
      <c r="C2201" s="2">
        <v>33</v>
      </c>
      <c r="D2201" s="2" t="s">
        <v>461</v>
      </c>
      <c r="E2201" s="2"/>
      <c r="F2201" s="2"/>
      <c r="G2201" s="2"/>
      <c r="H2201" s="2"/>
    </row>
    <row r="2202" spans="2:8">
      <c r="B2202" s="2" t="s">
        <v>2652</v>
      </c>
      <c r="C2202" s="2">
        <v>33</v>
      </c>
      <c r="D2202" s="2" t="s">
        <v>461</v>
      </c>
      <c r="E2202" s="2"/>
      <c r="F2202" s="2"/>
      <c r="G2202" s="2"/>
      <c r="H2202" s="2"/>
    </row>
    <row r="2203" spans="2:8">
      <c r="B2203" s="2" t="s">
        <v>2653</v>
      </c>
      <c r="C2203" s="2">
        <v>33</v>
      </c>
      <c r="D2203" s="2" t="s">
        <v>461</v>
      </c>
      <c r="E2203" s="2"/>
      <c r="F2203" s="2"/>
      <c r="G2203" s="2"/>
      <c r="H2203" s="2"/>
    </row>
    <row r="2204" spans="2:8">
      <c r="B2204" s="2" t="s">
        <v>2654</v>
      </c>
      <c r="C2204" s="2">
        <v>35</v>
      </c>
      <c r="D2204" s="2" t="s">
        <v>461</v>
      </c>
      <c r="E2204" s="2"/>
      <c r="F2204" s="2"/>
      <c r="G2204" s="2"/>
      <c r="H2204" s="2"/>
    </row>
    <row r="2205" spans="2:8">
      <c r="B2205" s="2" t="s">
        <v>2655</v>
      </c>
      <c r="C2205" s="2">
        <v>35</v>
      </c>
      <c r="D2205" s="2" t="s">
        <v>461</v>
      </c>
      <c r="E2205" s="2"/>
      <c r="F2205" s="2"/>
      <c r="G2205" s="2"/>
      <c r="H2205" s="2"/>
    </row>
    <row r="2206" spans="2:8">
      <c r="B2206" s="2" t="s">
        <v>2656</v>
      </c>
      <c r="C2206" s="2">
        <v>34</v>
      </c>
      <c r="D2206" s="2" t="s">
        <v>461</v>
      </c>
      <c r="E2206" s="2"/>
      <c r="F2206" s="2"/>
      <c r="G2206" s="2"/>
      <c r="H2206" s="2"/>
    </row>
    <row r="2207" spans="2:8">
      <c r="B2207" s="2" t="s">
        <v>2657</v>
      </c>
      <c r="C2207" s="2">
        <v>35</v>
      </c>
      <c r="D2207" s="2" t="s">
        <v>461</v>
      </c>
      <c r="E2207" s="2"/>
      <c r="F2207" s="2"/>
      <c r="G2207" s="2"/>
      <c r="H2207" s="2"/>
    </row>
    <row r="2208" spans="2:8">
      <c r="B2208" s="2" t="s">
        <v>2658</v>
      </c>
      <c r="C2208" s="2">
        <v>34</v>
      </c>
      <c r="D2208" s="2" t="s">
        <v>461</v>
      </c>
      <c r="E2208" s="2"/>
      <c r="F2208" s="2"/>
      <c r="G2208" s="2"/>
      <c r="H2208" s="2"/>
    </row>
    <row r="2209" spans="2:8">
      <c r="B2209" s="2" t="s">
        <v>2659</v>
      </c>
      <c r="C2209" s="2">
        <v>24</v>
      </c>
      <c r="D2209" s="2" t="s">
        <v>461</v>
      </c>
      <c r="E2209" s="2"/>
      <c r="F2209" s="2"/>
      <c r="G2209" s="2"/>
      <c r="H2209" s="2"/>
    </row>
    <row r="2210" spans="2:8">
      <c r="B2210" s="2" t="s">
        <v>2660</v>
      </c>
      <c r="C2210" s="2">
        <v>26</v>
      </c>
      <c r="D2210" s="2" t="s">
        <v>461</v>
      </c>
      <c r="E2210" s="2"/>
      <c r="F2210" s="2"/>
      <c r="G2210" s="2"/>
      <c r="H2210" s="2"/>
    </row>
    <row r="2211" spans="2:8">
      <c r="B2211" s="2" t="s">
        <v>2661</v>
      </c>
      <c r="C2211" s="2">
        <v>26</v>
      </c>
      <c r="D2211" s="2" t="s">
        <v>461</v>
      </c>
      <c r="E2211" s="2"/>
      <c r="F2211" s="2"/>
      <c r="G2211" s="2"/>
      <c r="H2211" s="2"/>
    </row>
    <row r="2212" spans="2:8">
      <c r="B2212" s="2" t="s">
        <v>2662</v>
      </c>
      <c r="C2212" s="2">
        <v>27</v>
      </c>
      <c r="D2212" s="2" t="s">
        <v>461</v>
      </c>
      <c r="E2212" s="2"/>
      <c r="F2212" s="2"/>
      <c r="G2212" s="2"/>
      <c r="H2212" s="2"/>
    </row>
    <row r="2213" spans="2:8">
      <c r="B2213" s="2" t="s">
        <v>2663</v>
      </c>
      <c r="C2213" s="2">
        <v>30</v>
      </c>
      <c r="D2213" s="2" t="s">
        <v>461</v>
      </c>
      <c r="E2213" s="2"/>
      <c r="F2213" s="2"/>
      <c r="G2213" s="2"/>
      <c r="H2213" s="2"/>
    </row>
    <row r="2214" spans="2:8">
      <c r="B2214" s="2" t="s">
        <v>2664</v>
      </c>
      <c r="C2214" s="2">
        <v>29</v>
      </c>
      <c r="D2214" s="2" t="s">
        <v>461</v>
      </c>
      <c r="E2214" s="2"/>
      <c r="F2214" s="2"/>
      <c r="G2214" s="2"/>
      <c r="H2214" s="2"/>
    </row>
    <row r="2215" spans="2:8">
      <c r="B2215" s="2" t="s">
        <v>2665</v>
      </c>
      <c r="C2215" s="2">
        <v>29</v>
      </c>
      <c r="D2215" s="2" t="s">
        <v>461</v>
      </c>
      <c r="E2215" s="2"/>
      <c r="F2215" s="2"/>
      <c r="G2215" s="2"/>
      <c r="H2215" s="2"/>
    </row>
    <row r="2216" spans="2:8">
      <c r="B2216" s="2" t="s">
        <v>2666</v>
      </c>
      <c r="C2216" s="2">
        <v>28</v>
      </c>
      <c r="D2216" s="2" t="s">
        <v>461</v>
      </c>
      <c r="E2216" s="2"/>
      <c r="F2216" s="2"/>
      <c r="G2216" s="2"/>
      <c r="H2216" s="2"/>
    </row>
    <row r="2217" spans="2:8">
      <c r="B2217" s="2" t="s">
        <v>2667</v>
      </c>
      <c r="C2217" s="2">
        <v>29</v>
      </c>
      <c r="D2217" s="2" t="s">
        <v>461</v>
      </c>
      <c r="E2217" s="2"/>
      <c r="F2217" s="2"/>
      <c r="G2217" s="2"/>
      <c r="H2217" s="2"/>
    </row>
    <row r="2218" spans="2:8">
      <c r="B2218" s="2" t="s">
        <v>2668</v>
      </c>
      <c r="C2218" s="2">
        <v>29</v>
      </c>
      <c r="D2218" s="2" t="s">
        <v>461</v>
      </c>
      <c r="E2218" s="2"/>
      <c r="F2218" s="2"/>
      <c r="G2218" s="2"/>
      <c r="H2218" s="2"/>
    </row>
    <row r="2219" spans="2:8">
      <c r="B2219" s="2" t="s">
        <v>2669</v>
      </c>
      <c r="C2219" s="2">
        <v>28</v>
      </c>
      <c r="D2219" s="2" t="s">
        <v>461</v>
      </c>
      <c r="E2219" s="2"/>
      <c r="F2219" s="2"/>
      <c r="G2219" s="2"/>
      <c r="H2219" s="2"/>
    </row>
    <row r="2220" spans="2:8">
      <c r="B2220" s="2" t="s">
        <v>2670</v>
      </c>
      <c r="C2220" s="2">
        <v>17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22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17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27</v>
      </c>
      <c r="D2226" s="2" t="s">
        <v>461</v>
      </c>
      <c r="E2226" s="2"/>
      <c r="F2226" s="2"/>
      <c r="G2226" s="2"/>
      <c r="H2226" s="2"/>
    </row>
    <row r="2227" spans="2:8">
      <c r="B2227" s="2" t="s">
        <v>2677</v>
      </c>
      <c r="C2227" s="2">
        <v>29</v>
      </c>
      <c r="D2227" s="2" t="s">
        <v>461</v>
      </c>
      <c r="E2227" s="2"/>
      <c r="F2227" s="2"/>
      <c r="G2227" s="2"/>
      <c r="H2227" s="2"/>
    </row>
    <row r="2228" spans="2:8">
      <c r="B2228" s="2" t="s">
        <v>2678</v>
      </c>
      <c r="C2228" s="2">
        <v>30</v>
      </c>
      <c r="D2228" s="2" t="s">
        <v>461</v>
      </c>
      <c r="E2228" s="2"/>
      <c r="F2228" s="2"/>
      <c r="G2228" s="2"/>
      <c r="H2228" s="2"/>
    </row>
    <row r="2229" spans="2:8">
      <c r="B2229" s="2" t="s">
        <v>2679</v>
      </c>
      <c r="C2229" s="2">
        <v>32</v>
      </c>
      <c r="D2229" s="2" t="s">
        <v>461</v>
      </c>
      <c r="E2229" s="2"/>
      <c r="F2229" s="2"/>
      <c r="G2229" s="2"/>
      <c r="H2229" s="2"/>
    </row>
    <row r="2230" spans="2:8">
      <c r="B2230" s="2" t="s">
        <v>2680</v>
      </c>
      <c r="C2230" s="2">
        <v>33</v>
      </c>
      <c r="D2230" s="2" t="s">
        <v>461</v>
      </c>
      <c r="E2230" s="2"/>
      <c r="F2230" s="2"/>
      <c r="G2230" s="2"/>
      <c r="H2230" s="2"/>
    </row>
    <row r="2231" spans="2:8">
      <c r="B2231" s="2" t="s">
        <v>2681</v>
      </c>
      <c r="C2231" s="2">
        <v>29</v>
      </c>
      <c r="D2231" s="2" t="s">
        <v>461</v>
      </c>
      <c r="E2231" s="2"/>
      <c r="F2231" s="2"/>
      <c r="G2231" s="2"/>
      <c r="H2231" s="2"/>
    </row>
    <row r="2232" spans="2:8">
      <c r="B2232" s="2" t="s">
        <v>2682</v>
      </c>
      <c r="C2232" s="2">
        <v>28</v>
      </c>
      <c r="D2232" s="2" t="s">
        <v>461</v>
      </c>
      <c r="E2232" s="2"/>
      <c r="F2232" s="2"/>
      <c r="G2232" s="2"/>
      <c r="H2232" s="2"/>
    </row>
    <row r="2233" spans="2:8">
      <c r="B2233" s="2" t="s">
        <v>2683</v>
      </c>
      <c r="C2233" s="2">
        <v>26</v>
      </c>
      <c r="D2233" s="2" t="s">
        <v>461</v>
      </c>
      <c r="E2233" s="2"/>
      <c r="F2233" s="2"/>
      <c r="G2233" s="2"/>
      <c r="H2233" s="2"/>
    </row>
    <row r="2234" spans="2:8">
      <c r="B2234" s="2" t="s">
        <v>2684</v>
      </c>
      <c r="C2234" s="2">
        <v>27</v>
      </c>
      <c r="D2234" s="2" t="s">
        <v>461</v>
      </c>
      <c r="E2234" s="2"/>
      <c r="F2234" s="2"/>
      <c r="G2234" s="2"/>
      <c r="H2234" s="2"/>
    </row>
    <row r="2235" spans="2:8">
      <c r="B2235" s="2" t="s">
        <v>2685</v>
      </c>
      <c r="C2235" s="2">
        <v>29</v>
      </c>
      <c r="D2235" s="2" t="s">
        <v>461</v>
      </c>
      <c r="E2235" s="2"/>
      <c r="F2235" s="2"/>
      <c r="G2235" s="2"/>
      <c r="H2235" s="2"/>
    </row>
    <row r="2236" spans="2:8">
      <c r="B2236" s="2" t="s">
        <v>2686</v>
      </c>
      <c r="C2236" s="2">
        <v>31</v>
      </c>
      <c r="D2236" s="2" t="s">
        <v>461</v>
      </c>
      <c r="E2236" s="2"/>
      <c r="F2236" s="2"/>
      <c r="G2236" s="2"/>
      <c r="H2236" s="2"/>
    </row>
    <row r="2237" spans="2:8">
      <c r="B2237" s="2" t="s">
        <v>2687</v>
      </c>
      <c r="C2237" s="2">
        <v>30</v>
      </c>
      <c r="D2237" s="2" t="s">
        <v>461</v>
      </c>
      <c r="E2237" s="2"/>
      <c r="F2237" s="2"/>
      <c r="G2237" s="2"/>
      <c r="H2237" s="2"/>
    </row>
    <row r="2238" spans="2:8">
      <c r="B2238" s="2" t="s">
        <v>2688</v>
      </c>
      <c r="C2238" s="2">
        <v>30</v>
      </c>
      <c r="D2238" s="2" t="s">
        <v>461</v>
      </c>
      <c r="E2238" s="2"/>
      <c r="F2238" s="2"/>
      <c r="G2238" s="2"/>
      <c r="H2238" s="2"/>
    </row>
    <row r="2239" spans="2:8">
      <c r="B2239" s="2" t="s">
        <v>2689</v>
      </c>
      <c r="C2239" s="2">
        <v>30</v>
      </c>
      <c r="D2239" s="2" t="s">
        <v>461</v>
      </c>
      <c r="E2239" s="2"/>
      <c r="F2239" s="2"/>
      <c r="G2239" s="2"/>
      <c r="H2239" s="2"/>
    </row>
    <row r="2240" spans="2:8">
      <c r="B2240" s="2" t="s">
        <v>2690</v>
      </c>
      <c r="C2240" s="2">
        <v>28</v>
      </c>
      <c r="D2240" s="2" t="s">
        <v>461</v>
      </c>
      <c r="E2240" s="2"/>
      <c r="F2240" s="2"/>
      <c r="G2240" s="2"/>
      <c r="H2240" s="2"/>
    </row>
    <row r="2241" spans="2:8">
      <c r="B2241" s="2" t="s">
        <v>2691</v>
      </c>
      <c r="C2241" s="2">
        <v>24</v>
      </c>
      <c r="D2241" s="2" t="s">
        <v>461</v>
      </c>
      <c r="E2241" s="2"/>
      <c r="F2241" s="2"/>
      <c r="G2241" s="2"/>
      <c r="H2241" s="2"/>
    </row>
    <row r="2242" spans="2:8">
      <c r="B2242" s="2" t="s">
        <v>2692</v>
      </c>
      <c r="C2242" s="2">
        <v>25</v>
      </c>
      <c r="D2242" s="2" t="s">
        <v>461</v>
      </c>
      <c r="E2242" s="2"/>
      <c r="F2242" s="2"/>
      <c r="G2242" s="2"/>
      <c r="H2242" s="2"/>
    </row>
    <row r="2243" spans="2:8">
      <c r="B2243" s="2" t="s">
        <v>2693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15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11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19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18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17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12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32</v>
      </c>
      <c r="D2251" s="2" t="s">
        <v>461</v>
      </c>
      <c r="E2251" s="2"/>
      <c r="F2251" s="2"/>
      <c r="G2251" s="2"/>
      <c r="H2251" s="2"/>
    </row>
    <row r="2252" spans="2:8">
      <c r="B2252" s="2" t="s">
        <v>2702</v>
      </c>
      <c r="C2252" s="2">
        <v>32</v>
      </c>
      <c r="D2252" s="2" t="s">
        <v>461</v>
      </c>
      <c r="E2252" s="2"/>
      <c r="F2252" s="2"/>
      <c r="G2252" s="2"/>
      <c r="H2252" s="2"/>
    </row>
    <row r="2253" spans="2:8">
      <c r="B2253" s="2" t="s">
        <v>2703</v>
      </c>
      <c r="C2253" s="2">
        <v>33</v>
      </c>
      <c r="D2253" s="2" t="s">
        <v>461</v>
      </c>
      <c r="E2253" s="2"/>
      <c r="F2253" s="2"/>
      <c r="G2253" s="2"/>
      <c r="H2253" s="2"/>
    </row>
    <row r="2254" spans="2:8">
      <c r="B2254" s="2" t="s">
        <v>2704</v>
      </c>
      <c r="C2254" s="2">
        <v>34</v>
      </c>
      <c r="D2254" s="2" t="s">
        <v>461</v>
      </c>
      <c r="E2254" s="2"/>
      <c r="F2254" s="2"/>
      <c r="G2254" s="2"/>
      <c r="H2254" s="2"/>
    </row>
    <row r="2255" spans="2:8">
      <c r="B2255" s="2" t="s">
        <v>2705</v>
      </c>
      <c r="C2255" s="2">
        <v>35</v>
      </c>
      <c r="D2255" s="2" t="s">
        <v>461</v>
      </c>
      <c r="E2255" s="2"/>
      <c r="F2255" s="2"/>
      <c r="G2255" s="2"/>
      <c r="H2255" s="2"/>
    </row>
    <row r="2256" spans="2:8">
      <c r="B2256" s="2" t="s">
        <v>2706</v>
      </c>
      <c r="C2256" s="2">
        <v>35</v>
      </c>
      <c r="D2256" s="2" t="s">
        <v>461</v>
      </c>
      <c r="E2256" s="2"/>
      <c r="F2256" s="2"/>
      <c r="G2256" s="2"/>
      <c r="H2256" s="2"/>
    </row>
    <row r="2257" spans="2:8">
      <c r="B2257" s="2" t="s">
        <v>2707</v>
      </c>
      <c r="C2257" s="2">
        <v>36</v>
      </c>
      <c r="D2257" s="2" t="s">
        <v>461</v>
      </c>
      <c r="E2257" s="2"/>
      <c r="F2257" s="2"/>
      <c r="G2257" s="2"/>
      <c r="H2257" s="2"/>
    </row>
    <row r="2258" spans="2:8">
      <c r="B2258" s="2" t="s">
        <v>2708</v>
      </c>
      <c r="C2258" s="2">
        <v>36</v>
      </c>
      <c r="D2258" s="2" t="s">
        <v>461</v>
      </c>
      <c r="E2258" s="2"/>
      <c r="F2258" s="2"/>
      <c r="G2258" s="2"/>
      <c r="H2258" s="2"/>
    </row>
    <row r="2259" spans="2:8">
      <c r="B2259" s="2" t="s">
        <v>2709</v>
      </c>
      <c r="C2259" s="2">
        <v>37</v>
      </c>
      <c r="D2259" s="2" t="s">
        <v>461</v>
      </c>
      <c r="E2259" s="2"/>
      <c r="F2259" s="2"/>
      <c r="G2259" s="2"/>
      <c r="H2259" s="2"/>
    </row>
    <row r="2260" spans="2:8">
      <c r="B2260" s="2" t="s">
        <v>2710</v>
      </c>
      <c r="C2260" s="2">
        <v>12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16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10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21</v>
      </c>
      <c r="D2264" s="2" t="s">
        <v>461</v>
      </c>
      <c r="E2264" s="2"/>
      <c r="F2264" s="2"/>
      <c r="G2264" s="2"/>
      <c r="H2264" s="2"/>
    </row>
    <row r="2265" spans="2:8">
      <c r="B2265" s="2" t="s">
        <v>2715</v>
      </c>
      <c r="C2265" s="2">
        <v>22</v>
      </c>
      <c r="D2265" s="2" t="s">
        <v>461</v>
      </c>
      <c r="E2265" s="2"/>
      <c r="F2265" s="2"/>
      <c r="G2265" s="2"/>
      <c r="H2265" s="2"/>
    </row>
    <row r="2266" spans="2:8">
      <c r="B2266" s="2" t="s">
        <v>2716</v>
      </c>
      <c r="C2266" s="2">
        <v>29</v>
      </c>
      <c r="D2266" s="2" t="s">
        <v>461</v>
      </c>
      <c r="E2266" s="2"/>
      <c r="F2266" s="2"/>
      <c r="G2266" s="2"/>
      <c r="H2266" s="2"/>
    </row>
    <row r="2267" spans="2:8">
      <c r="B2267" s="2" t="s">
        <v>2717</v>
      </c>
      <c r="C2267" s="2">
        <v>28</v>
      </c>
      <c r="D2267" s="2" t="s">
        <v>461</v>
      </c>
      <c r="E2267" s="2"/>
      <c r="F2267" s="2"/>
      <c r="G2267" s="2"/>
      <c r="H2267" s="2"/>
    </row>
    <row r="2268" spans="2:8">
      <c r="B2268" s="2" t="s">
        <v>2718</v>
      </c>
      <c r="C2268" s="2">
        <v>27</v>
      </c>
      <c r="D2268" s="2" t="s">
        <v>461</v>
      </c>
      <c r="E2268" s="2"/>
      <c r="F2268" s="2"/>
      <c r="G2268" s="2"/>
      <c r="H2268" s="2"/>
    </row>
    <row r="2269" spans="2:8">
      <c r="B2269" s="2" t="s">
        <v>2719</v>
      </c>
      <c r="C2269" s="2">
        <v>27</v>
      </c>
      <c r="D2269" s="2" t="s">
        <v>461</v>
      </c>
      <c r="E2269" s="2"/>
      <c r="F2269" s="2"/>
      <c r="G2269" s="2"/>
      <c r="H2269" s="2"/>
    </row>
    <row r="2270" spans="2:8">
      <c r="B2270" s="2" t="s">
        <v>2720</v>
      </c>
      <c r="C2270" s="2">
        <v>27</v>
      </c>
      <c r="D2270" s="2" t="s">
        <v>461</v>
      </c>
      <c r="E2270" s="2"/>
      <c r="F2270" s="2"/>
      <c r="G2270" s="2"/>
      <c r="H2270" s="2"/>
    </row>
    <row r="2271" spans="2:8">
      <c r="B2271" s="2" t="s">
        <v>2721</v>
      </c>
      <c r="C2271" s="2">
        <v>27</v>
      </c>
      <c r="D2271" s="2" t="s">
        <v>461</v>
      </c>
      <c r="E2271" s="2"/>
      <c r="F2271" s="2"/>
      <c r="G2271" s="2"/>
      <c r="H2271" s="2"/>
    </row>
    <row r="2272" spans="2:8">
      <c r="B2272" s="2" t="s">
        <v>2722</v>
      </c>
      <c r="C2272" s="2">
        <v>28</v>
      </c>
      <c r="D2272" s="2" t="s">
        <v>461</v>
      </c>
      <c r="E2272" s="2"/>
      <c r="F2272" s="2"/>
      <c r="G2272" s="2"/>
      <c r="H2272" s="2"/>
    </row>
    <row r="2273" spans="2:8">
      <c r="B2273" s="2" t="s">
        <v>2723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17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7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12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15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14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11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18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22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16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17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32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10</v>
      </c>
      <c r="D2299" s="2" t="s">
        <v>461</v>
      </c>
      <c r="E2299" s="2"/>
      <c r="F2299" s="2"/>
      <c r="G2299" s="2"/>
      <c r="H2299" s="2"/>
    </row>
    <row r="2300" spans="2:8">
      <c r="B2300" s="2" t="s">
        <v>2750</v>
      </c>
      <c r="C2300" s="2">
        <v>16</v>
      </c>
      <c r="D2300" s="2" t="s">
        <v>461</v>
      </c>
      <c r="E2300" s="2"/>
      <c r="F2300" s="2"/>
      <c r="G2300" s="2"/>
      <c r="H2300" s="2"/>
    </row>
    <row r="2301" spans="2:8">
      <c r="B2301" s="2" t="s">
        <v>2751</v>
      </c>
      <c r="C2301" s="2">
        <v>25</v>
      </c>
      <c r="D2301" s="2" t="s">
        <v>461</v>
      </c>
      <c r="E2301" s="2"/>
      <c r="F2301" s="2"/>
      <c r="G2301" s="2"/>
      <c r="H2301" s="2"/>
    </row>
    <row r="2302" spans="2:8">
      <c r="B2302" s="2" t="s">
        <v>2752</v>
      </c>
      <c r="C2302" s="2">
        <v>28</v>
      </c>
      <c r="D2302" s="2" t="s">
        <v>461</v>
      </c>
      <c r="E2302" s="2"/>
      <c r="F2302" s="2"/>
      <c r="G2302" s="2"/>
      <c r="H2302" s="2"/>
    </row>
    <row r="2303" spans="2:8">
      <c r="B2303" s="2" t="s">
        <v>2753</v>
      </c>
      <c r="C2303" s="2">
        <v>27</v>
      </c>
      <c r="D2303" s="2" t="s">
        <v>461</v>
      </c>
      <c r="E2303" s="2"/>
      <c r="F2303" s="2"/>
      <c r="G2303" s="2"/>
      <c r="H2303" s="2"/>
    </row>
    <row r="2304" spans="2:8">
      <c r="B2304" s="2" t="s">
        <v>2754</v>
      </c>
      <c r="C2304" s="2">
        <v>22</v>
      </c>
      <c r="D2304" s="2" t="s">
        <v>461</v>
      </c>
      <c r="E2304" s="2"/>
      <c r="F2304" s="2"/>
      <c r="G2304" s="2"/>
      <c r="H2304" s="2"/>
    </row>
    <row r="2305" spans="2:8">
      <c r="B2305" s="2" t="s">
        <v>2755</v>
      </c>
      <c r="C2305" s="2">
        <v>13</v>
      </c>
      <c r="D2305" s="2" t="s">
        <v>461</v>
      </c>
      <c r="E2305" s="2"/>
      <c r="F2305" s="2"/>
      <c r="G2305" s="2"/>
      <c r="H2305" s="2"/>
    </row>
    <row r="2306" spans="2:8">
      <c r="B2306" s="2" t="s">
        <v>2756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23</v>
      </c>
      <c r="D2308" s="2" t="s">
        <v>461</v>
      </c>
      <c r="E2308" s="2"/>
      <c r="F2308" s="2"/>
      <c r="G2308" s="2"/>
      <c r="H2308" s="2"/>
    </row>
    <row r="2309" spans="2:8">
      <c r="B2309" s="2" t="s">
        <v>2759</v>
      </c>
      <c r="C2309" s="2">
        <v>32</v>
      </c>
      <c r="D2309" s="2" t="s">
        <v>461</v>
      </c>
      <c r="E2309" s="2"/>
      <c r="F2309" s="2"/>
      <c r="G2309" s="2"/>
      <c r="H2309" s="2"/>
    </row>
    <row r="2310" spans="2:8">
      <c r="B2310" s="2" t="s">
        <v>2760</v>
      </c>
      <c r="C2310" s="2">
        <v>28</v>
      </c>
      <c r="D2310" s="2" t="s">
        <v>461</v>
      </c>
      <c r="E2310" s="2"/>
      <c r="F2310" s="2"/>
      <c r="G2310" s="2"/>
      <c r="H2310" s="2"/>
    </row>
    <row r="2311" spans="2:8">
      <c r="B2311" s="2" t="s">
        <v>2761</v>
      </c>
      <c r="C2311" s="2">
        <v>26</v>
      </c>
      <c r="D2311" s="2" t="s">
        <v>461</v>
      </c>
      <c r="E2311" s="2"/>
      <c r="F2311" s="2"/>
      <c r="G2311" s="2"/>
      <c r="H2311" s="2"/>
    </row>
    <row r="2312" spans="2:8">
      <c r="B2312" s="2" t="s">
        <v>2762</v>
      </c>
      <c r="C2312" s="2">
        <v>27</v>
      </c>
      <c r="D2312" s="2" t="s">
        <v>461</v>
      </c>
      <c r="E2312" s="2"/>
      <c r="F2312" s="2"/>
      <c r="G2312" s="2"/>
      <c r="H2312" s="2"/>
    </row>
    <row r="2313" spans="2:8">
      <c r="B2313" s="2" t="s">
        <v>2763</v>
      </c>
      <c r="C2313" s="2">
        <v>28</v>
      </c>
      <c r="D2313" s="2" t="s">
        <v>461</v>
      </c>
      <c r="E2313" s="2"/>
      <c r="F2313" s="2"/>
      <c r="G2313" s="2"/>
      <c r="H2313" s="2"/>
    </row>
    <row r="2314" spans="2:8">
      <c r="B2314" s="2" t="s">
        <v>2764</v>
      </c>
      <c r="C2314" s="2">
        <v>29</v>
      </c>
      <c r="D2314" s="2" t="s">
        <v>461</v>
      </c>
      <c r="E2314" s="2"/>
      <c r="F2314" s="2"/>
      <c r="G2314" s="2"/>
      <c r="H2314" s="2"/>
    </row>
    <row r="2315" spans="2:8">
      <c r="B2315" s="2" t="s">
        <v>2765</v>
      </c>
      <c r="C2315" s="2">
        <v>29</v>
      </c>
      <c r="D2315" s="2" t="s">
        <v>461</v>
      </c>
      <c r="E2315" s="2"/>
      <c r="F2315" s="2"/>
      <c r="G2315" s="2"/>
      <c r="H2315" s="2"/>
    </row>
    <row r="2316" spans="2:8">
      <c r="B2316" s="2" t="s">
        <v>2766</v>
      </c>
      <c r="C2316" s="2">
        <v>28</v>
      </c>
      <c r="D2316" s="2" t="s">
        <v>461</v>
      </c>
      <c r="E2316" s="2"/>
      <c r="F2316" s="2"/>
      <c r="G2316" s="2"/>
      <c r="H2316" s="2"/>
    </row>
    <row r="2317" spans="2:8">
      <c r="B2317" s="2" t="s">
        <v>2767</v>
      </c>
      <c r="C2317" s="2">
        <v>28</v>
      </c>
      <c r="D2317" s="2" t="s">
        <v>461</v>
      </c>
      <c r="E2317" s="2"/>
      <c r="F2317" s="2"/>
      <c r="G2317" s="2"/>
      <c r="H2317" s="2"/>
    </row>
    <row r="2318" spans="2:8">
      <c r="B2318" s="2" t="s">
        <v>2768</v>
      </c>
      <c r="C2318" s="2">
        <v>27</v>
      </c>
      <c r="D2318" s="2" t="s">
        <v>461</v>
      </c>
      <c r="E2318" s="2"/>
      <c r="F2318" s="2"/>
      <c r="G2318" s="2"/>
      <c r="H2318" s="2"/>
    </row>
    <row r="2319" spans="2:8">
      <c r="B2319" s="2" t="s">
        <v>2769</v>
      </c>
      <c r="C2319" s="2">
        <v>26</v>
      </c>
      <c r="D2319" s="2" t="s">
        <v>461</v>
      </c>
      <c r="E2319" s="2"/>
      <c r="F2319" s="2"/>
      <c r="G2319" s="2"/>
      <c r="H2319" s="2"/>
    </row>
    <row r="2320" spans="2:8">
      <c r="B2320" s="2" t="s">
        <v>2770</v>
      </c>
      <c r="C2320" s="2">
        <v>25</v>
      </c>
      <c r="D2320" s="2" t="s">
        <v>461</v>
      </c>
      <c r="E2320" s="2"/>
      <c r="F2320" s="2"/>
      <c r="G2320" s="2"/>
      <c r="H2320" s="2"/>
    </row>
    <row r="2321" spans="2:8">
      <c r="B2321" s="2" t="s">
        <v>2771</v>
      </c>
      <c r="C2321" s="2">
        <v>21</v>
      </c>
      <c r="D2321" s="2" t="s">
        <v>461</v>
      </c>
      <c r="E2321" s="2"/>
      <c r="F2321" s="2"/>
      <c r="G2321" s="2"/>
      <c r="H2321" s="2"/>
    </row>
    <row r="2322" spans="2:8">
      <c r="B2322" s="2" t="s">
        <v>2772</v>
      </c>
      <c r="C2322" s="2">
        <v>31</v>
      </c>
      <c r="D2322" s="2" t="s">
        <v>461</v>
      </c>
      <c r="E2322" s="2"/>
      <c r="F2322" s="2"/>
      <c r="G2322" s="2"/>
      <c r="H2322" s="2"/>
    </row>
    <row r="2323" spans="2:8">
      <c r="B2323" s="2" t="s">
        <v>2773</v>
      </c>
      <c r="C2323" s="2">
        <v>30</v>
      </c>
      <c r="D2323" s="2" t="s">
        <v>461</v>
      </c>
      <c r="E2323" s="2"/>
      <c r="F2323" s="2"/>
      <c r="G2323" s="2"/>
      <c r="H2323" s="2"/>
    </row>
    <row r="2324" spans="2:8">
      <c r="B2324" s="2" t="s">
        <v>2774</v>
      </c>
      <c r="C2324" s="2">
        <v>31</v>
      </c>
      <c r="D2324" s="2" t="s">
        <v>461</v>
      </c>
      <c r="E2324" s="2"/>
      <c r="F2324" s="2"/>
      <c r="G2324" s="2"/>
      <c r="H2324" s="2"/>
    </row>
    <row r="2325" spans="2:8">
      <c r="B2325" s="2" t="s">
        <v>2775</v>
      </c>
      <c r="C2325" s="2">
        <v>32</v>
      </c>
      <c r="D2325" s="2" t="s">
        <v>461</v>
      </c>
      <c r="E2325" s="2"/>
      <c r="F2325" s="2"/>
      <c r="G2325" s="2"/>
      <c r="H2325" s="2"/>
    </row>
    <row r="2326" spans="2:8">
      <c r="B2326" s="2" t="s">
        <v>2776</v>
      </c>
      <c r="C2326" s="2">
        <v>31</v>
      </c>
      <c r="D2326" s="2" t="s">
        <v>461</v>
      </c>
      <c r="E2326" s="2"/>
      <c r="F2326" s="2"/>
      <c r="G2326" s="2"/>
      <c r="H2326" s="2"/>
    </row>
    <row r="2327" spans="2:8">
      <c r="B2327" s="2" t="s">
        <v>2777</v>
      </c>
      <c r="C2327" s="2">
        <v>26</v>
      </c>
      <c r="D2327" s="2" t="s">
        <v>461</v>
      </c>
      <c r="E2327" s="2"/>
      <c r="F2327" s="2"/>
      <c r="G2327" s="2"/>
      <c r="H2327" s="2"/>
    </row>
    <row r="2328" spans="2:8">
      <c r="B2328" s="2" t="s">
        <v>2778</v>
      </c>
      <c r="C2328" s="2">
        <v>22</v>
      </c>
      <c r="D2328" s="2" t="s">
        <v>461</v>
      </c>
      <c r="E2328" s="2"/>
      <c r="F2328" s="2"/>
      <c r="G2328" s="2"/>
      <c r="H2328" s="2"/>
    </row>
    <row r="2329" spans="2:8">
      <c r="B2329" s="2" t="s">
        <v>2779</v>
      </c>
      <c r="C2329" s="2">
        <v>22</v>
      </c>
      <c r="D2329" s="2" t="s">
        <v>461</v>
      </c>
      <c r="E2329" s="2"/>
      <c r="F2329" s="2"/>
      <c r="G2329" s="2"/>
      <c r="H2329" s="2"/>
    </row>
    <row r="2330" spans="2:8">
      <c r="B2330" s="2" t="s">
        <v>2780</v>
      </c>
      <c r="C2330" s="2">
        <v>21</v>
      </c>
      <c r="D2330" s="2" t="s">
        <v>461</v>
      </c>
      <c r="E2330" s="2"/>
      <c r="F2330" s="2"/>
      <c r="G2330" s="2"/>
      <c r="H2330" s="2"/>
    </row>
    <row r="2331" spans="2:8">
      <c r="B2331" s="2" t="s">
        <v>2781</v>
      </c>
      <c r="C2331" s="2">
        <v>19</v>
      </c>
      <c r="D2331" s="2" t="s">
        <v>461</v>
      </c>
      <c r="E2331" s="2"/>
      <c r="F2331" s="2"/>
      <c r="G2331" s="2"/>
      <c r="H2331" s="2"/>
    </row>
    <row r="2332" spans="2:8">
      <c r="B2332" s="2" t="s">
        <v>2782</v>
      </c>
      <c r="C2332" s="2">
        <v>18</v>
      </c>
      <c r="D2332" s="2" t="s">
        <v>461</v>
      </c>
      <c r="E2332" s="2"/>
      <c r="F2332" s="2"/>
      <c r="G2332" s="2"/>
      <c r="H2332" s="2"/>
    </row>
    <row r="2333" spans="2:8">
      <c r="B2333" s="2" t="s">
        <v>2783</v>
      </c>
      <c r="C2333" s="2">
        <v>19</v>
      </c>
      <c r="D2333" s="2" t="s">
        <v>461</v>
      </c>
      <c r="E2333" s="2"/>
      <c r="F2333" s="2"/>
      <c r="G2333" s="2"/>
      <c r="H2333" s="2"/>
    </row>
    <row r="2334" spans="2:8">
      <c r="B2334" s="2" t="s">
        <v>2784</v>
      </c>
      <c r="C2334" s="2">
        <v>27</v>
      </c>
      <c r="D2334" s="2" t="s">
        <v>461</v>
      </c>
      <c r="E2334" s="2"/>
      <c r="F2334" s="2"/>
      <c r="G2334" s="2"/>
      <c r="H2334" s="2"/>
    </row>
    <row r="2335" spans="2:8">
      <c r="B2335" s="2" t="s">
        <v>2785</v>
      </c>
      <c r="C2335" s="2">
        <v>28</v>
      </c>
      <c r="D2335" s="2" t="s">
        <v>461</v>
      </c>
      <c r="E2335" s="2"/>
      <c r="F2335" s="2"/>
      <c r="G2335" s="2"/>
      <c r="H2335" s="2"/>
    </row>
    <row r="2336" spans="2:8">
      <c r="B2336" s="2" t="s">
        <v>2786</v>
      </c>
      <c r="C2336" s="2">
        <v>32</v>
      </c>
      <c r="D2336" s="2" t="s">
        <v>461</v>
      </c>
      <c r="E2336" s="2"/>
      <c r="F2336" s="2"/>
      <c r="G2336" s="2"/>
      <c r="H2336" s="2"/>
    </row>
    <row r="2337" spans="2:8">
      <c r="B2337" s="2" t="s">
        <v>2787</v>
      </c>
      <c r="C2337" s="2">
        <v>34</v>
      </c>
      <c r="D2337" s="2" t="s">
        <v>461</v>
      </c>
      <c r="E2337" s="2"/>
      <c r="F2337" s="2"/>
      <c r="G2337" s="2"/>
      <c r="H2337" s="2"/>
    </row>
    <row r="2338" spans="2:8">
      <c r="B2338" s="2" t="s">
        <v>2788</v>
      </c>
      <c r="C2338" s="2">
        <v>33</v>
      </c>
      <c r="D2338" s="2" t="s">
        <v>461</v>
      </c>
      <c r="E2338" s="2"/>
      <c r="F2338" s="2"/>
      <c r="G2338" s="2"/>
      <c r="H2338" s="2"/>
    </row>
    <row r="2339" spans="2:8">
      <c r="B2339" s="2" t="s">
        <v>2789</v>
      </c>
      <c r="C2339" s="2">
        <v>33</v>
      </c>
      <c r="D2339" s="2" t="s">
        <v>461</v>
      </c>
      <c r="E2339" s="2"/>
      <c r="F2339" s="2"/>
      <c r="G2339" s="2"/>
      <c r="H2339" s="2"/>
    </row>
    <row r="2340" spans="2:8">
      <c r="B2340" s="2" t="s">
        <v>2790</v>
      </c>
      <c r="C2340" s="2">
        <v>32</v>
      </c>
      <c r="D2340" s="2" t="s">
        <v>461</v>
      </c>
      <c r="E2340" s="2"/>
      <c r="F2340" s="2"/>
      <c r="G2340" s="2"/>
      <c r="H2340" s="2"/>
    </row>
    <row r="2341" spans="2:8">
      <c r="B2341" s="2" t="s">
        <v>2791</v>
      </c>
      <c r="C2341" s="2">
        <v>30</v>
      </c>
      <c r="D2341" s="2" t="s">
        <v>461</v>
      </c>
      <c r="E2341" s="2"/>
      <c r="F2341" s="2"/>
      <c r="G2341" s="2"/>
      <c r="H2341" s="2"/>
    </row>
    <row r="2342" spans="2:8">
      <c r="B2342" s="2" t="s">
        <v>2792</v>
      </c>
      <c r="C2342" s="2">
        <v>29</v>
      </c>
      <c r="D2342" s="2" t="s">
        <v>461</v>
      </c>
      <c r="E2342" s="2"/>
      <c r="F2342" s="2"/>
      <c r="G2342" s="2"/>
      <c r="H2342" s="2"/>
    </row>
    <row r="2343" spans="2:8">
      <c r="B2343" s="2" t="s">
        <v>2793</v>
      </c>
      <c r="C2343" s="2">
        <v>29</v>
      </c>
      <c r="D2343" s="2" t="s">
        <v>461</v>
      </c>
      <c r="E2343" s="2"/>
      <c r="F2343" s="2"/>
      <c r="G2343" s="2"/>
      <c r="H2343" s="2"/>
    </row>
    <row r="2344" spans="2:8">
      <c r="B2344" s="2" t="s">
        <v>2794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36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28</v>
      </c>
      <c r="D2354" s="2" t="s">
        <v>461</v>
      </c>
      <c r="E2354" s="2"/>
      <c r="F2354" s="2"/>
      <c r="G2354" s="2"/>
      <c r="H2354" s="2"/>
    </row>
    <row r="2355" spans="2:8">
      <c r="B2355" s="2" t="s">
        <v>2805</v>
      </c>
      <c r="C2355" s="2">
        <v>29</v>
      </c>
      <c r="D2355" s="2" t="s">
        <v>461</v>
      </c>
      <c r="E2355" s="2"/>
      <c r="F2355" s="2"/>
      <c r="G2355" s="2"/>
      <c r="H2355" s="2"/>
    </row>
    <row r="2356" spans="2:8">
      <c r="B2356" s="2" t="s">
        <v>2806</v>
      </c>
      <c r="C2356" s="2">
        <v>28</v>
      </c>
      <c r="D2356" s="2" t="s">
        <v>461</v>
      </c>
      <c r="E2356" s="2"/>
      <c r="F2356" s="2"/>
      <c r="G2356" s="2"/>
      <c r="H2356" s="2"/>
    </row>
    <row r="2357" spans="2:8">
      <c r="B2357" s="2" t="s">
        <v>2807</v>
      </c>
      <c r="C2357" s="2">
        <v>28</v>
      </c>
      <c r="D2357" s="2" t="s">
        <v>461</v>
      </c>
      <c r="E2357" s="2"/>
      <c r="F2357" s="2"/>
      <c r="G2357" s="2"/>
      <c r="H2357" s="2"/>
    </row>
    <row r="2358" spans="2:8">
      <c r="B2358" s="2" t="s">
        <v>2808</v>
      </c>
      <c r="C2358" s="2">
        <v>28</v>
      </c>
      <c r="D2358" s="2" t="s">
        <v>461</v>
      </c>
      <c r="E2358" s="2"/>
      <c r="F2358" s="2"/>
      <c r="G2358" s="2"/>
      <c r="H2358" s="2"/>
    </row>
    <row r="2359" spans="2:8">
      <c r="B2359" s="2" t="s">
        <v>2809</v>
      </c>
      <c r="C2359" s="2">
        <v>29</v>
      </c>
      <c r="D2359" s="2" t="s">
        <v>461</v>
      </c>
      <c r="E2359" s="2"/>
      <c r="F2359" s="2"/>
      <c r="G2359" s="2"/>
      <c r="H2359" s="2"/>
    </row>
    <row r="2360" spans="2:8">
      <c r="B2360" s="2" t="s">
        <v>2810</v>
      </c>
      <c r="C2360" s="2">
        <v>30</v>
      </c>
      <c r="D2360" s="2" t="s">
        <v>461</v>
      </c>
      <c r="E2360" s="2"/>
      <c r="F2360" s="2"/>
      <c r="G2360" s="2"/>
      <c r="H2360" s="2"/>
    </row>
    <row r="2361" spans="2:8">
      <c r="B2361" s="2" t="s">
        <v>2811</v>
      </c>
      <c r="C2361" s="2">
        <v>31</v>
      </c>
      <c r="D2361" s="2" t="s">
        <v>461</v>
      </c>
      <c r="E2361" s="2"/>
      <c r="F2361" s="2"/>
      <c r="G2361" s="2"/>
      <c r="H2361" s="2"/>
    </row>
    <row r="2362" spans="2:8">
      <c r="B2362" s="2" t="s">
        <v>2812</v>
      </c>
      <c r="C2362" s="2">
        <v>30</v>
      </c>
      <c r="D2362" s="2" t="s">
        <v>461</v>
      </c>
      <c r="E2362" s="2"/>
      <c r="F2362" s="2"/>
      <c r="G2362" s="2"/>
      <c r="H2362" s="2"/>
    </row>
    <row r="2363" spans="2:8">
      <c r="B2363" s="2" t="s">
        <v>2813</v>
      </c>
      <c r="C2363" s="2">
        <v>30</v>
      </c>
      <c r="D2363" s="2" t="s">
        <v>461</v>
      </c>
      <c r="E2363" s="2"/>
      <c r="F2363" s="2"/>
      <c r="G2363" s="2"/>
      <c r="H2363" s="2"/>
    </row>
    <row r="2364" spans="2:8">
      <c r="B2364" s="2" t="s">
        <v>2814</v>
      </c>
      <c r="C2364" s="2">
        <v>39</v>
      </c>
      <c r="D2364" s="2" t="s">
        <v>461</v>
      </c>
      <c r="E2364" s="2"/>
      <c r="F2364" s="2"/>
      <c r="G2364" s="2"/>
      <c r="H2364" s="2"/>
    </row>
    <row r="2365" spans="2:8">
      <c r="B2365" s="2" t="s">
        <v>2815</v>
      </c>
      <c r="C2365" s="2">
        <v>38</v>
      </c>
      <c r="D2365" s="2" t="s">
        <v>461</v>
      </c>
      <c r="E2365" s="2"/>
      <c r="F2365" s="2"/>
      <c r="G2365" s="2"/>
      <c r="H2365" s="2"/>
    </row>
    <row r="2366" spans="2:8">
      <c r="B2366" s="2" t="s">
        <v>2816</v>
      </c>
      <c r="C2366" s="2">
        <v>41</v>
      </c>
      <c r="D2366" s="2" t="s">
        <v>461</v>
      </c>
      <c r="E2366" s="2"/>
      <c r="F2366" s="2"/>
      <c r="G2366" s="2"/>
      <c r="H2366" s="2"/>
    </row>
    <row r="2367" spans="2:8">
      <c r="B2367" s="2" t="s">
        <v>2817</v>
      </c>
      <c r="C2367" s="2">
        <v>41</v>
      </c>
      <c r="D2367" s="2" t="s">
        <v>461</v>
      </c>
      <c r="E2367" s="2"/>
      <c r="F2367" s="2"/>
      <c r="G2367" s="2"/>
      <c r="H2367" s="2"/>
    </row>
    <row r="2368" spans="2:8">
      <c r="B2368" s="2" t="s">
        <v>2818</v>
      </c>
      <c r="C2368" s="2">
        <v>41</v>
      </c>
      <c r="D2368" s="2" t="s">
        <v>461</v>
      </c>
      <c r="E2368" s="2"/>
      <c r="F2368" s="2"/>
      <c r="G2368" s="2"/>
      <c r="H2368" s="2"/>
    </row>
    <row r="2369" spans="2:8">
      <c r="B2369" s="2" t="s">
        <v>2819</v>
      </c>
      <c r="C2369" s="2">
        <v>40</v>
      </c>
      <c r="D2369" s="2" t="s">
        <v>461</v>
      </c>
      <c r="E2369" s="2"/>
      <c r="F2369" s="2"/>
      <c r="G2369" s="2"/>
      <c r="H2369" s="2"/>
    </row>
    <row r="2370" spans="2:8">
      <c r="B2370" s="2" t="s">
        <v>2820</v>
      </c>
      <c r="C2370" s="2">
        <v>37</v>
      </c>
      <c r="D2370" s="2" t="s">
        <v>461</v>
      </c>
      <c r="E2370" s="2"/>
      <c r="F2370" s="2"/>
      <c r="G2370" s="2"/>
      <c r="H2370" s="2"/>
    </row>
    <row r="2371" spans="2:8">
      <c r="B2371" s="2" t="s">
        <v>2821</v>
      </c>
      <c r="C2371" s="2">
        <v>35</v>
      </c>
      <c r="D2371" s="2" t="s">
        <v>461</v>
      </c>
      <c r="E2371" s="2"/>
      <c r="F2371" s="2"/>
      <c r="G2371" s="2"/>
      <c r="H2371" s="2"/>
    </row>
    <row r="2372" spans="2:8">
      <c r="B2372" s="2" t="s">
        <v>2822</v>
      </c>
      <c r="C2372" s="2">
        <v>22</v>
      </c>
      <c r="D2372" s="2" t="s">
        <v>461</v>
      </c>
      <c r="E2372" s="2"/>
      <c r="F2372" s="2"/>
      <c r="G2372" s="2"/>
      <c r="H2372" s="2"/>
    </row>
    <row r="2373" spans="2:8">
      <c r="B2373" s="2" t="s">
        <v>2823</v>
      </c>
      <c r="C2373" s="2">
        <v>23</v>
      </c>
      <c r="D2373" s="2" t="s">
        <v>461</v>
      </c>
      <c r="E2373" s="2"/>
      <c r="F2373" s="2"/>
      <c r="G2373" s="2"/>
      <c r="H2373" s="2"/>
    </row>
    <row r="2374" spans="2:8">
      <c r="B2374" s="2" t="s">
        <v>2824</v>
      </c>
      <c r="C2374" s="2">
        <v>23</v>
      </c>
      <c r="D2374" s="2" t="s">
        <v>461</v>
      </c>
      <c r="E2374" s="2"/>
      <c r="F2374" s="2"/>
      <c r="G2374" s="2"/>
      <c r="H2374" s="2"/>
    </row>
    <row r="2375" spans="2:8">
      <c r="B2375" s="2" t="s">
        <v>2825</v>
      </c>
      <c r="C2375" s="2">
        <v>24</v>
      </c>
      <c r="D2375" s="2" t="s">
        <v>461</v>
      </c>
      <c r="E2375" s="2"/>
      <c r="F2375" s="2"/>
      <c r="G2375" s="2"/>
      <c r="H2375" s="2"/>
    </row>
    <row r="2376" spans="2:8">
      <c r="B2376" s="2" t="s">
        <v>2826</v>
      </c>
      <c r="C2376" s="2">
        <v>24</v>
      </c>
      <c r="D2376" s="2" t="s">
        <v>461</v>
      </c>
      <c r="E2376" s="2"/>
      <c r="F2376" s="2"/>
      <c r="G2376" s="2"/>
      <c r="H2376" s="2"/>
    </row>
    <row r="2377" spans="2:8">
      <c r="B2377" s="2" t="s">
        <v>2827</v>
      </c>
      <c r="C2377" s="2">
        <v>24</v>
      </c>
      <c r="D2377" s="2" t="s">
        <v>461</v>
      </c>
      <c r="E2377" s="2"/>
      <c r="F2377" s="2"/>
      <c r="G2377" s="2"/>
      <c r="H2377" s="2"/>
    </row>
    <row r="2378" spans="2:8">
      <c r="B2378" s="2" t="s">
        <v>2828</v>
      </c>
      <c r="C2378" s="2">
        <v>23</v>
      </c>
      <c r="D2378" s="2" t="s">
        <v>461</v>
      </c>
      <c r="E2378" s="2"/>
      <c r="F2378" s="2"/>
      <c r="G2378" s="2"/>
      <c r="H2378" s="2"/>
    </row>
    <row r="2379" spans="2:8">
      <c r="B2379" s="2" t="s">
        <v>2829</v>
      </c>
      <c r="C2379" s="2">
        <v>22</v>
      </c>
      <c r="D2379" s="2" t="s">
        <v>461</v>
      </c>
      <c r="E2379" s="2"/>
      <c r="F2379" s="2"/>
      <c r="G2379" s="2"/>
      <c r="H2379" s="2"/>
    </row>
    <row r="2380" spans="2:8">
      <c r="B2380" s="2" t="s">
        <v>2830</v>
      </c>
      <c r="C2380" s="2">
        <v>21</v>
      </c>
      <c r="D2380" s="2" t="s">
        <v>461</v>
      </c>
      <c r="E2380" s="2"/>
      <c r="F2380" s="2"/>
      <c r="G2380" s="2"/>
      <c r="H2380" s="2"/>
    </row>
    <row r="2381" spans="2:8">
      <c r="B2381" s="2" t="s">
        <v>2831</v>
      </c>
      <c r="C2381" s="2">
        <v>21</v>
      </c>
      <c r="D2381" s="2" t="s">
        <v>461</v>
      </c>
      <c r="E2381" s="2"/>
      <c r="F2381" s="2"/>
      <c r="G2381" s="2"/>
      <c r="H2381" s="2"/>
    </row>
    <row r="2382" spans="2:8">
      <c r="B2382" s="2" t="s">
        <v>2832</v>
      </c>
      <c r="C2382" s="2">
        <v>20</v>
      </c>
      <c r="D2382" s="2" t="s">
        <v>461</v>
      </c>
      <c r="E2382" s="2"/>
      <c r="F2382" s="2"/>
      <c r="G2382" s="2"/>
      <c r="H2382" s="2"/>
    </row>
    <row r="2383" spans="2:8">
      <c r="B2383" s="2" t="s">
        <v>2833</v>
      </c>
      <c r="C2383" s="2">
        <v>20</v>
      </c>
      <c r="D2383" s="2" t="s">
        <v>461</v>
      </c>
      <c r="E2383" s="2"/>
      <c r="F2383" s="2"/>
      <c r="G2383" s="2"/>
      <c r="H2383" s="2"/>
    </row>
    <row r="2384" spans="2:8">
      <c r="B2384" s="2" t="s">
        <v>2834</v>
      </c>
      <c r="C2384" s="2">
        <v>24</v>
      </c>
      <c r="D2384" s="2" t="s">
        <v>461</v>
      </c>
      <c r="E2384" s="2"/>
      <c r="F2384" s="2"/>
      <c r="G2384" s="2"/>
      <c r="H2384" s="2"/>
    </row>
    <row r="2385" spans="2:8">
      <c r="B2385" s="2" t="s">
        <v>2835</v>
      </c>
      <c r="C2385" s="2">
        <v>26</v>
      </c>
      <c r="D2385" s="2" t="s">
        <v>461</v>
      </c>
      <c r="E2385" s="2"/>
      <c r="F2385" s="2"/>
      <c r="G2385" s="2"/>
      <c r="H2385" s="2"/>
    </row>
    <row r="2386" spans="2:8">
      <c r="B2386" s="2" t="s">
        <v>2836</v>
      </c>
      <c r="C2386" s="2">
        <v>28</v>
      </c>
      <c r="D2386" s="2" t="s">
        <v>461</v>
      </c>
      <c r="E2386" s="2"/>
      <c r="F2386" s="2"/>
      <c r="G2386" s="2"/>
      <c r="H2386" s="2"/>
    </row>
    <row r="2387" spans="2:8">
      <c r="B2387" s="2" t="s">
        <v>2837</v>
      </c>
      <c r="C2387" s="2">
        <v>30</v>
      </c>
      <c r="D2387" s="2" t="s">
        <v>461</v>
      </c>
      <c r="E2387" s="2"/>
      <c r="F2387" s="2"/>
      <c r="G2387" s="2"/>
      <c r="H2387" s="2"/>
    </row>
    <row r="2388" spans="2:8">
      <c r="B2388" s="2" t="s">
        <v>2838</v>
      </c>
      <c r="C2388" s="2">
        <v>30</v>
      </c>
      <c r="D2388" s="2" t="s">
        <v>461</v>
      </c>
      <c r="E2388" s="2"/>
      <c r="F2388" s="2"/>
      <c r="G2388" s="2"/>
      <c r="H2388" s="2"/>
    </row>
    <row r="2389" spans="2:8">
      <c r="B2389" s="2" t="s">
        <v>2839</v>
      </c>
      <c r="C2389" s="2">
        <v>29</v>
      </c>
      <c r="D2389" s="2" t="s">
        <v>461</v>
      </c>
      <c r="E2389" s="2"/>
      <c r="F2389" s="2"/>
      <c r="G2389" s="2"/>
      <c r="H2389" s="2"/>
    </row>
    <row r="2390" spans="2:8">
      <c r="B2390" s="2" t="s">
        <v>2840</v>
      </c>
      <c r="C2390" s="2">
        <v>29</v>
      </c>
      <c r="D2390" s="2" t="s">
        <v>461</v>
      </c>
      <c r="E2390" s="2"/>
      <c r="F2390" s="2"/>
      <c r="G2390" s="2"/>
      <c r="H2390" s="2"/>
    </row>
    <row r="2391" spans="2:8">
      <c r="B2391" s="2" t="s">
        <v>2841</v>
      </c>
      <c r="C2391" s="2">
        <v>27</v>
      </c>
      <c r="D2391" s="2" t="s">
        <v>461</v>
      </c>
      <c r="E2391" s="2"/>
      <c r="F2391" s="2"/>
      <c r="G2391" s="2"/>
      <c r="H2391" s="2"/>
    </row>
    <row r="2392" spans="2:8">
      <c r="B2392" s="2" t="s">
        <v>2842</v>
      </c>
      <c r="C2392" s="2">
        <v>26</v>
      </c>
      <c r="D2392" s="2" t="s">
        <v>461</v>
      </c>
      <c r="E2392" s="2"/>
      <c r="F2392" s="2"/>
      <c r="G2392" s="2"/>
      <c r="H2392" s="2"/>
    </row>
    <row r="2393" spans="2:8">
      <c r="B2393" s="2" t="s">
        <v>2843</v>
      </c>
      <c r="C2393" s="2">
        <v>29</v>
      </c>
      <c r="D2393" s="2" t="s">
        <v>461</v>
      </c>
      <c r="E2393" s="2"/>
      <c r="F2393" s="2"/>
      <c r="G2393" s="2"/>
      <c r="H2393" s="2"/>
    </row>
    <row r="2394" spans="2:8">
      <c r="B2394" s="2" t="s">
        <v>2844</v>
      </c>
      <c r="C2394" s="2">
        <v>31</v>
      </c>
      <c r="D2394" s="2" t="s">
        <v>461</v>
      </c>
      <c r="E2394" s="2"/>
      <c r="F2394" s="2"/>
      <c r="G2394" s="2"/>
      <c r="H2394" s="2"/>
    </row>
    <row r="2395" spans="2:8">
      <c r="B2395" s="2" t="s">
        <v>2845</v>
      </c>
      <c r="C2395" s="2">
        <v>33</v>
      </c>
      <c r="D2395" s="2" t="s">
        <v>461</v>
      </c>
      <c r="E2395" s="2"/>
      <c r="F2395" s="2"/>
      <c r="G2395" s="2"/>
      <c r="H2395" s="2"/>
    </row>
    <row r="2396" spans="2:8">
      <c r="B2396" s="2" t="s">
        <v>2846</v>
      </c>
      <c r="C2396" s="2">
        <v>37</v>
      </c>
      <c r="D2396" s="2" t="s">
        <v>461</v>
      </c>
      <c r="E2396" s="2"/>
      <c r="F2396" s="2"/>
      <c r="G2396" s="2"/>
      <c r="H2396" s="2"/>
    </row>
    <row r="2397" spans="2:8">
      <c r="B2397" s="2" t="s">
        <v>2847</v>
      </c>
      <c r="C2397" s="2">
        <v>38</v>
      </c>
      <c r="D2397" s="2" t="s">
        <v>461</v>
      </c>
      <c r="E2397" s="2"/>
      <c r="F2397" s="2"/>
      <c r="G2397" s="2"/>
      <c r="H2397" s="2"/>
    </row>
    <row r="2398" spans="2:8">
      <c r="B2398" s="2" t="s">
        <v>2848</v>
      </c>
      <c r="C2398" s="2">
        <v>37</v>
      </c>
      <c r="D2398" s="2" t="s">
        <v>461</v>
      </c>
      <c r="E2398" s="2"/>
      <c r="F2398" s="2"/>
      <c r="G2398" s="2"/>
      <c r="H2398" s="2"/>
    </row>
    <row r="2399" spans="2:8">
      <c r="B2399" s="2" t="s">
        <v>2849</v>
      </c>
      <c r="C2399" s="2">
        <v>31</v>
      </c>
      <c r="D2399" s="2" t="s">
        <v>461</v>
      </c>
      <c r="E2399" s="2"/>
      <c r="F2399" s="2"/>
      <c r="G2399" s="2"/>
      <c r="H2399" s="2"/>
    </row>
    <row r="2400" spans="2:8">
      <c r="B2400" s="2" t="s">
        <v>2850</v>
      </c>
      <c r="C2400" s="2">
        <v>29</v>
      </c>
      <c r="D2400" s="2" t="s">
        <v>461</v>
      </c>
      <c r="E2400" s="2"/>
      <c r="F2400" s="2"/>
      <c r="G2400" s="2"/>
      <c r="H2400" s="2"/>
    </row>
    <row r="2401" spans="2:8">
      <c r="B2401" s="2" t="s">
        <v>2851</v>
      </c>
      <c r="C2401" s="2">
        <v>29</v>
      </c>
      <c r="D2401" s="2" t="s">
        <v>461</v>
      </c>
      <c r="E2401" s="2"/>
      <c r="F2401" s="2"/>
      <c r="G2401" s="2"/>
      <c r="H2401" s="2"/>
    </row>
    <row r="2402" spans="2:8">
      <c r="B2402" s="2" t="s">
        <v>2852</v>
      </c>
      <c r="C2402" s="2">
        <v>28</v>
      </c>
      <c r="D2402" s="2" t="s">
        <v>461</v>
      </c>
      <c r="E2402" s="2"/>
      <c r="F2402" s="2"/>
      <c r="G2402" s="2"/>
      <c r="H2402" s="2"/>
    </row>
    <row r="2403" spans="2:8">
      <c r="B2403" s="2" t="s">
        <v>2853</v>
      </c>
      <c r="C2403" s="2">
        <v>13</v>
      </c>
      <c r="D2403" s="2" t="s">
        <v>461</v>
      </c>
      <c r="E2403" s="2"/>
      <c r="F2403" s="2"/>
      <c r="G2403" s="2"/>
      <c r="H2403" s="2"/>
    </row>
    <row r="2404" spans="2:8">
      <c r="B2404" s="2" t="s">
        <v>2854</v>
      </c>
      <c r="C2404" s="2">
        <v>24</v>
      </c>
      <c r="D2404" s="2" t="s">
        <v>461</v>
      </c>
      <c r="E2404" s="2"/>
      <c r="F2404" s="2"/>
      <c r="G2404" s="2"/>
      <c r="H2404" s="2"/>
    </row>
    <row r="2405" spans="2:8">
      <c r="B2405" s="2" t="s">
        <v>2855</v>
      </c>
      <c r="C2405" s="2">
        <v>24</v>
      </c>
      <c r="D2405" s="2" t="s">
        <v>461</v>
      </c>
      <c r="E2405" s="2"/>
      <c r="F2405" s="2"/>
      <c r="G2405" s="2"/>
      <c r="H2405" s="2"/>
    </row>
    <row r="2406" spans="2:8">
      <c r="B2406" s="2" t="s">
        <v>2856</v>
      </c>
      <c r="C2406" s="2">
        <v>24</v>
      </c>
      <c r="D2406" s="2" t="s">
        <v>461</v>
      </c>
      <c r="E2406" s="2"/>
      <c r="F2406" s="2"/>
      <c r="G2406" s="2"/>
      <c r="H2406" s="2"/>
    </row>
    <row r="2407" spans="2:8">
      <c r="B2407" s="2" t="s">
        <v>2857</v>
      </c>
      <c r="C2407" s="2">
        <v>24</v>
      </c>
      <c r="D2407" s="2" t="s">
        <v>461</v>
      </c>
      <c r="E2407" s="2"/>
      <c r="F2407" s="2"/>
      <c r="G2407" s="2"/>
      <c r="H2407" s="2"/>
    </row>
    <row r="2408" spans="2:8">
      <c r="B2408" s="2" t="s">
        <v>2858</v>
      </c>
      <c r="C2408" s="2">
        <v>23</v>
      </c>
      <c r="D2408" s="2" t="s">
        <v>461</v>
      </c>
      <c r="E2408" s="2"/>
      <c r="F2408" s="2"/>
      <c r="G2408" s="2"/>
      <c r="H2408" s="2"/>
    </row>
    <row r="2409" spans="2:8">
      <c r="B2409" s="2" t="s">
        <v>2859</v>
      </c>
      <c r="C2409" s="2">
        <v>20</v>
      </c>
      <c r="D2409" s="2" t="s">
        <v>461</v>
      </c>
      <c r="E2409" s="2"/>
      <c r="F2409" s="2"/>
      <c r="G2409" s="2"/>
      <c r="H2409" s="2"/>
    </row>
    <row r="2410" spans="2:8">
      <c r="B2410" s="2" t="s">
        <v>2860</v>
      </c>
      <c r="C2410" s="2">
        <v>34</v>
      </c>
      <c r="D2410" s="2" t="s">
        <v>461</v>
      </c>
      <c r="E2410" s="2"/>
      <c r="F2410" s="2"/>
      <c r="G2410" s="2"/>
      <c r="H2410" s="2"/>
    </row>
    <row r="2411" spans="2:8">
      <c r="B2411" s="2" t="s">
        <v>2861</v>
      </c>
      <c r="C2411" s="2">
        <v>34</v>
      </c>
      <c r="D2411" s="2" t="s">
        <v>461</v>
      </c>
      <c r="E2411" s="2"/>
      <c r="F2411" s="2"/>
      <c r="G2411" s="2"/>
      <c r="H2411" s="2"/>
    </row>
    <row r="2412" spans="2:8">
      <c r="B2412" s="2" t="s">
        <v>2862</v>
      </c>
      <c r="C2412" s="2">
        <v>35</v>
      </c>
      <c r="D2412" s="2" t="s">
        <v>461</v>
      </c>
      <c r="E2412" s="2"/>
      <c r="F2412" s="2"/>
      <c r="G2412" s="2"/>
      <c r="H2412" s="2"/>
    </row>
    <row r="2413" spans="2:8">
      <c r="B2413" s="2" t="s">
        <v>2863</v>
      </c>
      <c r="C2413" s="2">
        <v>37</v>
      </c>
      <c r="D2413" s="2" t="s">
        <v>461</v>
      </c>
      <c r="E2413" s="2"/>
      <c r="F2413" s="2"/>
      <c r="G2413" s="2"/>
      <c r="H2413" s="2"/>
    </row>
    <row r="2414" spans="2:8">
      <c r="B2414" s="2" t="s">
        <v>2864</v>
      </c>
      <c r="C2414" s="2">
        <v>35</v>
      </c>
      <c r="D2414" s="2" t="s">
        <v>461</v>
      </c>
      <c r="E2414" s="2"/>
      <c r="F2414" s="2"/>
      <c r="G2414" s="2"/>
      <c r="H2414" s="2"/>
    </row>
    <row r="2415" spans="2:8">
      <c r="B2415" s="2" t="s">
        <v>2865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18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27</v>
      </c>
      <c r="D2436" s="2" t="s">
        <v>461</v>
      </c>
      <c r="E2436" s="2"/>
      <c r="F2436" s="2"/>
      <c r="G2436" s="2"/>
      <c r="H2436" s="2"/>
    </row>
    <row r="2437" spans="2:8">
      <c r="B2437" s="2" t="s">
        <v>2887</v>
      </c>
      <c r="C2437" s="2">
        <v>31</v>
      </c>
      <c r="D2437" s="2" t="s">
        <v>461</v>
      </c>
      <c r="E2437" s="2"/>
      <c r="F2437" s="2"/>
      <c r="G2437" s="2"/>
      <c r="H2437" s="2"/>
    </row>
    <row r="2438" spans="2:8">
      <c r="B2438" s="2" t="s">
        <v>2888</v>
      </c>
      <c r="C2438" s="2">
        <v>35</v>
      </c>
      <c r="D2438" s="2" t="s">
        <v>461</v>
      </c>
      <c r="E2438" s="2"/>
      <c r="F2438" s="2"/>
      <c r="G2438" s="2"/>
      <c r="H2438" s="2"/>
    </row>
    <row r="2439" spans="2:8">
      <c r="B2439" s="2" t="s">
        <v>2889</v>
      </c>
      <c r="C2439" s="2">
        <v>36</v>
      </c>
      <c r="D2439" s="2" t="s">
        <v>461</v>
      </c>
      <c r="E2439" s="2"/>
      <c r="F2439" s="2"/>
      <c r="G2439" s="2"/>
      <c r="H2439" s="2"/>
    </row>
    <row r="2440" spans="2:8">
      <c r="B2440" s="2" t="s">
        <v>2890</v>
      </c>
      <c r="C2440" s="2">
        <v>35</v>
      </c>
      <c r="D2440" s="2" t="s">
        <v>461</v>
      </c>
      <c r="E2440" s="2"/>
      <c r="F2440" s="2"/>
      <c r="G2440" s="2"/>
      <c r="H2440" s="2"/>
    </row>
    <row r="2441" spans="2:8">
      <c r="B2441" s="2" t="s">
        <v>2891</v>
      </c>
      <c r="C2441" s="2">
        <v>34</v>
      </c>
      <c r="D2441" s="2" t="s">
        <v>461</v>
      </c>
      <c r="E2441" s="2"/>
      <c r="F2441" s="2"/>
      <c r="G2441" s="2"/>
      <c r="H2441" s="2"/>
    </row>
    <row r="2442" spans="2:8">
      <c r="B2442" s="2" t="s">
        <v>2892</v>
      </c>
      <c r="C2442" s="2">
        <v>33</v>
      </c>
      <c r="D2442" s="2" t="s">
        <v>461</v>
      </c>
      <c r="E2442" s="2"/>
      <c r="F2442" s="2"/>
      <c r="G2442" s="2"/>
      <c r="H2442" s="2"/>
    </row>
    <row r="2443" spans="2:8">
      <c r="B2443" s="2" t="s">
        <v>2893</v>
      </c>
      <c r="C2443" s="2">
        <v>31</v>
      </c>
      <c r="D2443" s="2" t="s">
        <v>461</v>
      </c>
      <c r="E2443" s="2"/>
      <c r="F2443" s="2"/>
      <c r="G2443" s="2"/>
      <c r="H2443" s="2"/>
    </row>
    <row r="2444" spans="2:8">
      <c r="B2444" s="2" t="s">
        <v>2894</v>
      </c>
      <c r="C2444" s="2">
        <v>29</v>
      </c>
      <c r="D2444" s="2" t="s">
        <v>461</v>
      </c>
      <c r="E2444" s="2"/>
      <c r="F2444" s="2"/>
      <c r="G2444" s="2"/>
      <c r="H2444" s="2"/>
    </row>
    <row r="2445" spans="2:8">
      <c r="B2445" s="2" t="s">
        <v>2895</v>
      </c>
      <c r="C2445" s="2">
        <v>28</v>
      </c>
      <c r="D2445" s="2" t="s">
        <v>461</v>
      </c>
      <c r="E2445" s="2"/>
      <c r="F2445" s="2"/>
      <c r="G2445" s="2"/>
      <c r="H2445" s="2"/>
    </row>
    <row r="2446" spans="2:8">
      <c r="B2446" s="2" t="s">
        <v>2896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33</v>
      </c>
      <c r="D2458" s="2" t="s">
        <v>461</v>
      </c>
      <c r="E2458" s="2"/>
      <c r="F2458" s="2"/>
      <c r="G2458" s="2"/>
      <c r="H2458" s="2"/>
    </row>
    <row r="2459" spans="2:8">
      <c r="B2459" s="2" t="s">
        <v>2909</v>
      </c>
      <c r="C2459" s="2">
        <v>33</v>
      </c>
      <c r="D2459" s="2" t="s">
        <v>461</v>
      </c>
      <c r="E2459" s="2"/>
      <c r="F2459" s="2"/>
      <c r="G2459" s="2"/>
      <c r="H2459" s="2"/>
    </row>
    <row r="2460" spans="2:8">
      <c r="B2460" s="2" t="s">
        <v>2910</v>
      </c>
      <c r="C2460" s="2">
        <v>36</v>
      </c>
      <c r="D2460" s="2" t="s">
        <v>461</v>
      </c>
      <c r="E2460" s="2"/>
      <c r="F2460" s="2"/>
      <c r="G2460" s="2"/>
      <c r="H2460" s="2"/>
    </row>
    <row r="2461" spans="2:8">
      <c r="B2461" s="2" t="s">
        <v>2911</v>
      </c>
      <c r="C2461" s="2">
        <v>37</v>
      </c>
      <c r="D2461" s="2" t="s">
        <v>461</v>
      </c>
      <c r="E2461" s="2"/>
      <c r="F2461" s="2"/>
      <c r="G2461" s="2"/>
      <c r="H2461" s="2"/>
    </row>
    <row r="2462" spans="2:8">
      <c r="B2462" s="2" t="s">
        <v>2912</v>
      </c>
      <c r="C2462" s="2">
        <v>38</v>
      </c>
      <c r="D2462" s="2" t="s">
        <v>461</v>
      </c>
      <c r="E2462" s="2"/>
      <c r="F2462" s="2"/>
      <c r="G2462" s="2"/>
      <c r="H2462" s="2"/>
    </row>
    <row r="2463" spans="2:8">
      <c r="B2463" s="2" t="s">
        <v>2913</v>
      </c>
      <c r="C2463" s="2">
        <v>37</v>
      </c>
      <c r="D2463" s="2" t="s">
        <v>461</v>
      </c>
      <c r="E2463" s="2"/>
      <c r="F2463" s="2"/>
      <c r="G2463" s="2"/>
      <c r="H2463" s="2"/>
    </row>
    <row r="2464" spans="2:8">
      <c r="B2464" s="2" t="s">
        <v>2914</v>
      </c>
      <c r="C2464" s="2">
        <v>32</v>
      </c>
      <c r="D2464" s="2" t="s">
        <v>461</v>
      </c>
      <c r="E2464" s="2"/>
      <c r="F2464" s="2"/>
      <c r="G2464" s="2"/>
      <c r="H2464" s="2"/>
    </row>
    <row r="2465" spans="2:8">
      <c r="B2465" s="2" t="s">
        <v>2915</v>
      </c>
      <c r="C2465" s="2">
        <v>30</v>
      </c>
      <c r="D2465" s="2" t="s">
        <v>461</v>
      </c>
      <c r="E2465" s="2"/>
      <c r="F2465" s="2"/>
      <c r="G2465" s="2"/>
      <c r="H2465" s="2"/>
    </row>
    <row r="2466" spans="2:8">
      <c r="B2466" s="2" t="s">
        <v>2916</v>
      </c>
      <c r="C2466" s="2">
        <v>28</v>
      </c>
      <c r="D2466" s="2" t="s">
        <v>461</v>
      </c>
      <c r="E2466" s="2"/>
      <c r="F2466" s="2"/>
      <c r="G2466" s="2"/>
      <c r="H2466" s="2"/>
    </row>
    <row r="2467" spans="2:8">
      <c r="B2467" s="2" t="s">
        <v>2917</v>
      </c>
      <c r="C2467" s="2">
        <v>28</v>
      </c>
      <c r="D2467" s="2" t="s">
        <v>461</v>
      </c>
      <c r="E2467" s="2"/>
      <c r="F2467" s="2"/>
      <c r="G2467" s="2"/>
      <c r="H2467" s="2"/>
    </row>
    <row r="2468" spans="2:8">
      <c r="B2468" s="2" t="s">
        <v>2918</v>
      </c>
      <c r="C2468" s="2">
        <v>29</v>
      </c>
      <c r="D2468" s="2" t="s">
        <v>461</v>
      </c>
      <c r="E2468" s="2"/>
      <c r="F2468" s="2"/>
      <c r="G2468" s="2"/>
      <c r="H2468" s="2"/>
    </row>
    <row r="2469" spans="2:8">
      <c r="B2469" s="2" t="s">
        <v>2919</v>
      </c>
      <c r="C2469" s="2">
        <v>28</v>
      </c>
      <c r="D2469" s="2" t="s">
        <v>461</v>
      </c>
      <c r="E2469" s="2"/>
      <c r="F2469" s="2"/>
      <c r="G2469" s="2"/>
      <c r="H2469" s="2"/>
    </row>
    <row r="2470" spans="2:8">
      <c r="B2470" s="2" t="s">
        <v>2920</v>
      </c>
      <c r="C2470" s="2">
        <v>43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20</v>
      </c>
      <c r="D2473" s="2" t="s">
        <v>461</v>
      </c>
      <c r="E2473" s="2"/>
      <c r="F2473" s="2"/>
      <c r="G2473" s="2"/>
      <c r="H2473" s="2"/>
    </row>
    <row r="2474" spans="2:8">
      <c r="B2474" s="2" t="s">
        <v>2924</v>
      </c>
      <c r="C2474" s="2">
        <v>19</v>
      </c>
      <c r="D2474" s="2" t="s">
        <v>461</v>
      </c>
      <c r="E2474" s="2"/>
      <c r="F2474" s="2"/>
      <c r="G2474" s="2"/>
      <c r="H2474" s="2"/>
    </row>
    <row r="2475" spans="2:8">
      <c r="B2475" s="2" t="s">
        <v>2925</v>
      </c>
      <c r="C2475" s="2">
        <v>25</v>
      </c>
      <c r="D2475" s="2" t="s">
        <v>461</v>
      </c>
      <c r="E2475" s="2"/>
      <c r="F2475" s="2"/>
      <c r="G2475" s="2"/>
      <c r="H2475" s="2"/>
    </row>
    <row r="2476" spans="2:8">
      <c r="B2476" s="2" t="s">
        <v>2926</v>
      </c>
      <c r="C2476" s="2">
        <v>28</v>
      </c>
      <c r="D2476" s="2" t="s">
        <v>461</v>
      </c>
      <c r="E2476" s="2"/>
      <c r="F2476" s="2"/>
      <c r="G2476" s="2"/>
      <c r="H2476" s="2"/>
    </row>
    <row r="2477" spans="2:8">
      <c r="B2477" s="2" t="s">
        <v>2927</v>
      </c>
      <c r="C2477" s="2">
        <v>25</v>
      </c>
      <c r="D2477" s="2" t="s">
        <v>461</v>
      </c>
      <c r="E2477" s="2"/>
      <c r="F2477" s="2"/>
      <c r="G2477" s="2"/>
      <c r="H2477" s="2"/>
    </row>
    <row r="2478" spans="2:8">
      <c r="B2478" s="2" t="s">
        <v>2928</v>
      </c>
      <c r="C2478" s="2">
        <v>17</v>
      </c>
      <c r="D2478" s="2" t="s">
        <v>461</v>
      </c>
      <c r="E2478" s="2"/>
      <c r="F2478" s="2"/>
      <c r="G2478" s="2"/>
      <c r="H2478" s="2"/>
    </row>
    <row r="2479" spans="2:8">
      <c r="B2479" s="2" t="s">
        <v>2929</v>
      </c>
      <c r="C2479" s="2">
        <v>13</v>
      </c>
      <c r="D2479" s="2" t="s">
        <v>461</v>
      </c>
      <c r="E2479" s="2"/>
      <c r="F2479" s="2"/>
      <c r="G2479" s="2"/>
      <c r="H2479" s="2"/>
    </row>
    <row r="2480" spans="2:8">
      <c r="B2480" s="2" t="s">
        <v>2930</v>
      </c>
      <c r="C2480" s="2">
        <v>15</v>
      </c>
      <c r="D2480" s="2" t="s">
        <v>461</v>
      </c>
      <c r="E2480" s="2"/>
      <c r="F2480" s="2"/>
      <c r="G2480" s="2"/>
      <c r="H2480" s="2"/>
    </row>
    <row r="2481" spans="2:8">
      <c r="B2481" s="2" t="s">
        <v>2931</v>
      </c>
      <c r="C2481" s="2">
        <v>17</v>
      </c>
      <c r="D2481" s="2" t="s">
        <v>461</v>
      </c>
      <c r="E2481" s="2"/>
      <c r="F2481" s="2"/>
      <c r="G2481" s="2"/>
      <c r="H2481" s="2"/>
    </row>
    <row r="2482" spans="2:8">
      <c r="B2482" s="2" t="s">
        <v>2932</v>
      </c>
      <c r="C2482" s="2">
        <v>22</v>
      </c>
      <c r="D2482" s="2" t="s">
        <v>461</v>
      </c>
      <c r="E2482" s="2"/>
      <c r="F2482" s="2"/>
      <c r="G2482" s="2"/>
      <c r="H2482" s="2"/>
    </row>
    <row r="2483" spans="2:8">
      <c r="B2483" s="2" t="s">
        <v>2933</v>
      </c>
      <c r="C2483" s="2">
        <v>27</v>
      </c>
      <c r="D2483" s="2" t="s">
        <v>461</v>
      </c>
      <c r="E2483" s="2"/>
      <c r="F2483" s="2"/>
      <c r="G2483" s="2"/>
      <c r="H2483" s="2"/>
    </row>
    <row r="2484" spans="2:8">
      <c r="B2484" s="2" t="s">
        <v>2934</v>
      </c>
      <c r="C2484" s="2">
        <v>28</v>
      </c>
      <c r="D2484" s="2" t="s">
        <v>461</v>
      </c>
      <c r="E2484" s="2"/>
      <c r="F2484" s="2"/>
      <c r="G2484" s="2"/>
      <c r="H2484" s="2"/>
    </row>
    <row r="2485" spans="2:8">
      <c r="B2485" s="2" t="s">
        <v>2935</v>
      </c>
      <c r="C2485" s="2">
        <v>29</v>
      </c>
      <c r="D2485" s="2" t="s">
        <v>461</v>
      </c>
      <c r="E2485" s="2"/>
      <c r="F2485" s="2"/>
      <c r="G2485" s="2"/>
      <c r="H2485" s="2"/>
    </row>
    <row r="2486" spans="2:8">
      <c r="B2486" s="2" t="s">
        <v>2936</v>
      </c>
      <c r="C2486" s="2">
        <v>30</v>
      </c>
      <c r="D2486" s="2" t="s">
        <v>461</v>
      </c>
      <c r="E2486" s="2"/>
      <c r="F2486" s="2"/>
      <c r="G2486" s="2"/>
      <c r="H2486" s="2"/>
    </row>
    <row r="2487" spans="2:8">
      <c r="B2487" s="2" t="s">
        <v>2937</v>
      </c>
      <c r="C2487" s="2">
        <v>28</v>
      </c>
      <c r="D2487" s="2" t="s">
        <v>461</v>
      </c>
      <c r="E2487" s="2"/>
      <c r="F2487" s="2"/>
      <c r="G2487" s="2"/>
      <c r="H2487" s="2"/>
    </row>
    <row r="2488" spans="2:8">
      <c r="B2488" s="2" t="s">
        <v>2938</v>
      </c>
      <c r="C2488" s="2">
        <v>27</v>
      </c>
      <c r="D2488" s="2" t="s">
        <v>461</v>
      </c>
      <c r="E2488" s="2"/>
      <c r="F2488" s="2"/>
      <c r="G2488" s="2"/>
      <c r="H2488" s="2"/>
    </row>
    <row r="2489" spans="2:8">
      <c r="B2489" s="2" t="s">
        <v>2939</v>
      </c>
      <c r="C2489" s="2">
        <v>28</v>
      </c>
      <c r="D2489" s="2" t="s">
        <v>461</v>
      </c>
      <c r="E2489" s="2"/>
      <c r="F2489" s="2"/>
      <c r="G2489" s="2"/>
      <c r="H2489" s="2"/>
    </row>
    <row r="2490" spans="2:8">
      <c r="B2490" s="2" t="s">
        <v>2940</v>
      </c>
      <c r="C2490" s="2">
        <v>27</v>
      </c>
      <c r="D2490" s="2" t="s">
        <v>461</v>
      </c>
      <c r="E2490" s="2"/>
      <c r="F2490" s="2"/>
      <c r="G2490" s="2"/>
      <c r="H2490" s="2"/>
    </row>
    <row r="2491" spans="2:8">
      <c r="B2491" s="2" t="s">
        <v>2941</v>
      </c>
      <c r="C2491" s="2">
        <v>29</v>
      </c>
      <c r="D2491" s="2" t="s">
        <v>461</v>
      </c>
      <c r="E2491" s="2"/>
      <c r="F2491" s="2"/>
      <c r="G2491" s="2"/>
      <c r="H2491" s="2"/>
    </row>
    <row r="2492" spans="2:8">
      <c r="B2492" s="2" t="s">
        <v>2942</v>
      </c>
      <c r="C2492" s="2">
        <v>23</v>
      </c>
      <c r="D2492" s="2" t="s">
        <v>461</v>
      </c>
      <c r="E2492" s="2"/>
      <c r="F2492" s="2"/>
      <c r="G2492" s="2"/>
      <c r="H2492" s="2"/>
    </row>
    <row r="2493" spans="2:8">
      <c r="B2493" s="2" t="s">
        <v>2943</v>
      </c>
      <c r="C2493" s="2">
        <v>11</v>
      </c>
      <c r="D2493" s="2" t="s">
        <v>461</v>
      </c>
      <c r="E2493" s="2"/>
      <c r="F2493" s="2"/>
      <c r="G2493" s="2"/>
      <c r="H2493" s="2"/>
    </row>
    <row r="2494" spans="2:8">
      <c r="B2494" s="2" t="s">
        <v>2944</v>
      </c>
      <c r="C2494" s="2">
        <v>6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23</v>
      </c>
      <c r="D2495" s="2" t="s">
        <v>461</v>
      </c>
      <c r="E2495" s="2"/>
      <c r="F2495" s="2"/>
      <c r="G2495" s="2"/>
      <c r="H2495" s="2"/>
    </row>
    <row r="2496" spans="2:8">
      <c r="B2496" s="2" t="s">
        <v>2946</v>
      </c>
      <c r="C2496" s="2">
        <v>22</v>
      </c>
      <c r="D2496" s="2" t="s">
        <v>461</v>
      </c>
      <c r="E2496" s="2"/>
      <c r="F2496" s="2"/>
      <c r="G2496" s="2"/>
      <c r="H2496" s="2"/>
    </row>
    <row r="2497" spans="2:8">
      <c r="B2497" s="2" t="s">
        <v>2947</v>
      </c>
      <c r="C2497" s="2">
        <v>18</v>
      </c>
      <c r="D2497" s="2" t="s">
        <v>461</v>
      </c>
      <c r="E2497" s="2"/>
      <c r="F2497" s="2"/>
      <c r="G2497" s="2"/>
      <c r="H2497" s="2"/>
    </row>
    <row r="2498" spans="2:8">
      <c r="B2498" s="2" t="s">
        <v>2948</v>
      </c>
      <c r="C2498" s="2">
        <v>15</v>
      </c>
      <c r="D2498" s="2" t="s">
        <v>461</v>
      </c>
      <c r="E2498" s="2"/>
      <c r="F2498" s="2"/>
      <c r="G2498" s="2"/>
      <c r="H2498" s="2"/>
    </row>
    <row r="2499" spans="2:8">
      <c r="B2499" s="2" t="s">
        <v>2949</v>
      </c>
      <c r="C2499" s="2">
        <v>15</v>
      </c>
      <c r="D2499" s="2" t="s">
        <v>461</v>
      </c>
      <c r="E2499" s="2"/>
      <c r="F2499" s="2"/>
      <c r="G2499" s="2"/>
      <c r="H2499" s="2"/>
    </row>
    <row r="2500" spans="2:8">
      <c r="B2500" s="2" t="s">
        <v>2950</v>
      </c>
      <c r="C2500" s="2">
        <v>10</v>
      </c>
      <c r="D2500" s="2" t="s">
        <v>461</v>
      </c>
      <c r="E2500" s="2"/>
      <c r="F2500" s="2"/>
      <c r="G2500" s="2"/>
      <c r="H2500" s="2"/>
    </row>
    <row r="2501" spans="2:8">
      <c r="B2501" s="2" t="s">
        <v>2951</v>
      </c>
      <c r="C2501" s="2">
        <v>12</v>
      </c>
      <c r="D2501" s="2" t="s">
        <v>461</v>
      </c>
      <c r="E2501" s="2"/>
      <c r="F2501" s="2"/>
      <c r="G2501" s="2"/>
      <c r="H2501" s="2"/>
    </row>
    <row r="2502" spans="2:8">
      <c r="B2502" s="2" t="s">
        <v>2952</v>
      </c>
      <c r="C2502" s="2">
        <v>15</v>
      </c>
      <c r="D2502" s="2" t="s">
        <v>461</v>
      </c>
      <c r="E2502" s="2"/>
      <c r="F2502" s="2"/>
      <c r="G2502" s="2"/>
      <c r="H2502" s="2"/>
    </row>
    <row r="2503" spans="2:8">
      <c r="B2503" s="2" t="s">
        <v>2953</v>
      </c>
      <c r="C2503" s="2">
        <v>17</v>
      </c>
      <c r="D2503" s="2" t="s">
        <v>461</v>
      </c>
      <c r="E2503" s="2"/>
      <c r="F2503" s="2"/>
      <c r="G2503" s="2"/>
      <c r="H2503" s="2"/>
    </row>
    <row r="2504" spans="2:8">
      <c r="B2504" s="2" t="s">
        <v>2954</v>
      </c>
      <c r="C2504" s="2">
        <v>20</v>
      </c>
      <c r="D2504" s="2" t="s">
        <v>461</v>
      </c>
      <c r="E2504" s="2"/>
      <c r="F2504" s="2"/>
      <c r="G2504" s="2"/>
      <c r="H2504" s="2"/>
    </row>
    <row r="2505" spans="2:8">
      <c r="B2505" s="2" t="s">
        <v>2955</v>
      </c>
      <c r="C2505" s="2">
        <v>23</v>
      </c>
      <c r="D2505" s="2" t="s">
        <v>461</v>
      </c>
      <c r="E2505" s="2"/>
      <c r="F2505" s="2"/>
      <c r="G2505" s="2"/>
      <c r="H2505" s="2"/>
    </row>
    <row r="2506" spans="2:8">
      <c r="B2506" s="2" t="s">
        <v>2956</v>
      </c>
      <c r="C2506" s="2">
        <v>25</v>
      </c>
      <c r="D2506" s="2" t="s">
        <v>461</v>
      </c>
      <c r="E2506" s="2"/>
      <c r="F2506" s="2"/>
      <c r="G2506" s="2"/>
      <c r="H2506" s="2"/>
    </row>
    <row r="2507" spans="2:8">
      <c r="B2507" s="2" t="s">
        <v>2957</v>
      </c>
      <c r="C2507" s="2">
        <v>27</v>
      </c>
      <c r="D2507" s="2" t="s">
        <v>461</v>
      </c>
      <c r="E2507" s="2"/>
      <c r="F2507" s="2"/>
      <c r="G2507" s="2"/>
      <c r="H2507" s="2"/>
    </row>
    <row r="2508" spans="2:8">
      <c r="B2508" s="2" t="s">
        <v>2958</v>
      </c>
      <c r="C2508" s="2">
        <v>28</v>
      </c>
      <c r="D2508" s="2" t="s">
        <v>461</v>
      </c>
      <c r="E2508" s="2"/>
      <c r="F2508" s="2"/>
      <c r="G2508" s="2"/>
      <c r="H2508" s="2"/>
    </row>
    <row r="2509" spans="2:8">
      <c r="B2509" s="2" t="s">
        <v>2959</v>
      </c>
      <c r="C2509" s="2">
        <v>27</v>
      </c>
      <c r="D2509" s="2" t="s">
        <v>461</v>
      </c>
      <c r="E2509" s="2"/>
      <c r="F2509" s="2"/>
      <c r="G2509" s="2"/>
      <c r="H2509" s="2"/>
    </row>
    <row r="2510" spans="2:8">
      <c r="B2510" s="2" t="s">
        <v>2960</v>
      </c>
      <c r="C2510" s="2">
        <v>27</v>
      </c>
      <c r="D2510" s="2" t="s">
        <v>461</v>
      </c>
      <c r="E2510" s="2"/>
      <c r="F2510" s="2"/>
      <c r="G2510" s="2"/>
      <c r="H2510" s="2"/>
    </row>
    <row r="2511" spans="2:8">
      <c r="B2511" s="2" t="s">
        <v>2961</v>
      </c>
      <c r="C2511" s="2">
        <v>19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18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13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12</v>
      </c>
      <c r="D2517" s="2" t="s">
        <v>461</v>
      </c>
      <c r="E2517" s="2"/>
      <c r="F2517" s="2"/>
      <c r="G2517" s="2"/>
      <c r="H2517" s="2"/>
    </row>
    <row r="2518" spans="2:8">
      <c r="B2518" s="2" t="s">
        <v>2968</v>
      </c>
      <c r="C2518" s="2">
        <v>14</v>
      </c>
      <c r="D2518" s="2" t="s">
        <v>461</v>
      </c>
      <c r="E2518" s="2"/>
      <c r="F2518" s="2"/>
      <c r="G2518" s="2"/>
      <c r="H2518" s="2"/>
    </row>
    <row r="2519" spans="2:8">
      <c r="B2519" s="2" t="s">
        <v>2969</v>
      </c>
      <c r="C2519" s="2">
        <v>12</v>
      </c>
      <c r="D2519" s="2" t="s">
        <v>461</v>
      </c>
      <c r="E2519" s="2"/>
      <c r="F2519" s="2"/>
      <c r="G2519" s="2"/>
      <c r="H2519" s="2"/>
    </row>
    <row r="2520" spans="2:8">
      <c r="B2520" s="2" t="s">
        <v>2970</v>
      </c>
      <c r="C2520" s="2">
        <v>11</v>
      </c>
      <c r="D2520" s="2" t="s">
        <v>461</v>
      </c>
      <c r="E2520" s="2"/>
      <c r="F2520" s="2"/>
      <c r="G2520" s="2"/>
      <c r="H2520" s="2"/>
    </row>
    <row r="2521" spans="2:8">
      <c r="B2521" s="2" t="s">
        <v>2971</v>
      </c>
      <c r="C2521" s="2">
        <v>12</v>
      </c>
      <c r="D2521" s="2" t="s">
        <v>461</v>
      </c>
      <c r="E2521" s="2"/>
      <c r="F2521" s="2"/>
      <c r="G2521" s="2"/>
      <c r="H2521" s="2"/>
    </row>
    <row r="2522" spans="2:8">
      <c r="B2522" s="2" t="s">
        <v>2972</v>
      </c>
      <c r="C2522" s="2">
        <v>12</v>
      </c>
      <c r="D2522" s="2" t="s">
        <v>461</v>
      </c>
      <c r="E2522" s="2"/>
      <c r="F2522" s="2"/>
      <c r="G2522" s="2"/>
      <c r="H2522" s="2"/>
    </row>
    <row r="2523" spans="2:8">
      <c r="B2523" s="2" t="s">
        <v>2973</v>
      </c>
      <c r="C2523" s="2">
        <v>12</v>
      </c>
      <c r="D2523" s="2" t="s">
        <v>461</v>
      </c>
      <c r="E2523" s="2"/>
      <c r="F2523" s="2"/>
      <c r="G2523" s="2"/>
      <c r="H2523" s="2"/>
    </row>
    <row r="2524" spans="2:8">
      <c r="B2524" s="2" t="s">
        <v>2974</v>
      </c>
      <c r="C2524" s="2">
        <v>13</v>
      </c>
      <c r="D2524" s="2" t="s">
        <v>461</v>
      </c>
      <c r="E2524" s="2"/>
      <c r="F2524" s="2"/>
      <c r="G2524" s="2"/>
      <c r="H2524" s="2"/>
    </row>
    <row r="2525" spans="2:8">
      <c r="B2525" s="2" t="s">
        <v>2975</v>
      </c>
      <c r="C2525" s="2">
        <v>6</v>
      </c>
      <c r="D2525" s="2" t="s">
        <v>461</v>
      </c>
      <c r="E2525" s="2"/>
      <c r="F2525" s="2"/>
      <c r="G2525" s="2"/>
      <c r="H2525" s="2"/>
    </row>
    <row r="2526" spans="2:8">
      <c r="B2526" s="2" t="s">
        <v>2976</v>
      </c>
      <c r="C2526" s="2">
        <v>13</v>
      </c>
      <c r="D2526" s="2" t="s">
        <v>461</v>
      </c>
      <c r="E2526" s="2"/>
      <c r="F2526" s="2"/>
      <c r="G2526" s="2"/>
      <c r="H2526" s="2"/>
    </row>
    <row r="2527" spans="2:8">
      <c r="B2527" s="2" t="s">
        <v>2977</v>
      </c>
      <c r="C2527" s="2">
        <v>16</v>
      </c>
      <c r="D2527" s="2" t="s">
        <v>461</v>
      </c>
      <c r="E2527" s="2"/>
      <c r="F2527" s="2"/>
      <c r="G2527" s="2"/>
      <c r="H2527" s="2"/>
    </row>
    <row r="2528" spans="2:8">
      <c r="B2528" s="2" t="s">
        <v>2978</v>
      </c>
      <c r="C2528" s="2">
        <v>19</v>
      </c>
      <c r="D2528" s="2" t="s">
        <v>461</v>
      </c>
      <c r="E2528" s="2"/>
      <c r="F2528" s="2"/>
      <c r="G2528" s="2"/>
      <c r="H2528" s="2"/>
    </row>
    <row r="2529" spans="2:8">
      <c r="B2529" s="2" t="s">
        <v>2979</v>
      </c>
      <c r="C2529" s="2">
        <v>20</v>
      </c>
      <c r="D2529" s="2" t="s">
        <v>461</v>
      </c>
      <c r="E2529" s="2"/>
      <c r="F2529" s="2"/>
      <c r="G2529" s="2"/>
      <c r="H2529" s="2"/>
    </row>
    <row r="2530" spans="2:8">
      <c r="B2530" s="2" t="s">
        <v>2980</v>
      </c>
      <c r="C2530" s="2">
        <v>18</v>
      </c>
      <c r="D2530" s="2" t="s">
        <v>461</v>
      </c>
      <c r="E2530" s="2"/>
      <c r="F2530" s="2"/>
      <c r="G2530" s="2"/>
      <c r="H2530" s="2"/>
    </row>
    <row r="2531" spans="2:8">
      <c r="B2531" s="2" t="s">
        <v>2981</v>
      </c>
      <c r="C2531" s="2">
        <v>20</v>
      </c>
      <c r="D2531" s="2" t="s">
        <v>461</v>
      </c>
      <c r="E2531" s="2"/>
      <c r="F2531" s="2"/>
      <c r="G2531" s="2"/>
      <c r="H2531" s="2"/>
    </row>
    <row r="2532" spans="2:8">
      <c r="B2532" s="2" t="s">
        <v>2982</v>
      </c>
      <c r="C2532" s="2">
        <v>21</v>
      </c>
      <c r="D2532" s="2" t="s">
        <v>461</v>
      </c>
      <c r="E2532" s="2"/>
      <c r="F2532" s="2"/>
      <c r="G2532" s="2"/>
      <c r="H2532" s="2"/>
    </row>
    <row r="2533" spans="2:8">
      <c r="B2533" s="2" t="s">
        <v>2983</v>
      </c>
      <c r="C2533" s="2">
        <v>22</v>
      </c>
      <c r="D2533" s="2" t="s">
        <v>461</v>
      </c>
      <c r="E2533" s="2"/>
      <c r="F2533" s="2"/>
      <c r="G2533" s="2"/>
      <c r="H2533" s="2"/>
    </row>
    <row r="2534" spans="2:8">
      <c r="B2534" s="2" t="s">
        <v>2984</v>
      </c>
      <c r="C2534" s="2">
        <v>24</v>
      </c>
      <c r="D2534" s="2" t="s">
        <v>461</v>
      </c>
      <c r="E2534" s="2"/>
      <c r="F2534" s="2"/>
      <c r="G2534" s="2"/>
      <c r="H2534" s="2"/>
    </row>
    <row r="2535" spans="2:8">
      <c r="B2535" s="2" t="s">
        <v>2985</v>
      </c>
      <c r="C2535" s="2">
        <v>25</v>
      </c>
      <c r="D2535" s="2" t="s">
        <v>461</v>
      </c>
      <c r="E2535" s="2"/>
      <c r="F2535" s="2"/>
      <c r="G2535" s="2"/>
      <c r="H2535" s="2"/>
    </row>
    <row r="2536" spans="2:8">
      <c r="B2536" s="2" t="s">
        <v>2986</v>
      </c>
      <c r="C2536" s="2">
        <v>26</v>
      </c>
      <c r="D2536" s="2" t="s">
        <v>461</v>
      </c>
      <c r="E2536" s="2"/>
      <c r="F2536" s="2"/>
      <c r="G2536" s="2"/>
      <c r="H2536" s="2"/>
    </row>
    <row r="2537" spans="2:8">
      <c r="B2537" s="2" t="s">
        <v>2987</v>
      </c>
      <c r="C2537" s="2">
        <v>15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16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13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34</v>
      </c>
      <c r="D2540" s="2" t="s">
        <v>461</v>
      </c>
      <c r="E2540" s="2"/>
      <c r="F2540" s="2"/>
      <c r="G2540" s="2"/>
      <c r="H2540" s="2"/>
    </row>
    <row r="2541" spans="2:8">
      <c r="B2541" s="2" t="s">
        <v>2991</v>
      </c>
      <c r="C2541" s="2">
        <v>34</v>
      </c>
      <c r="D2541" s="2" t="s">
        <v>461</v>
      </c>
      <c r="E2541" s="2"/>
      <c r="F2541" s="2"/>
      <c r="G2541" s="2"/>
      <c r="H2541" s="2"/>
    </row>
    <row r="2542" spans="2:8">
      <c r="B2542" s="2" t="s">
        <v>2992</v>
      </c>
      <c r="C2542" s="2">
        <v>38</v>
      </c>
      <c r="D2542" s="2" t="s">
        <v>461</v>
      </c>
      <c r="E2542" s="2"/>
      <c r="F2542" s="2"/>
      <c r="G2542" s="2"/>
      <c r="H2542" s="2"/>
    </row>
    <row r="2543" spans="2:8">
      <c r="B2543" s="2" t="s">
        <v>2993</v>
      </c>
      <c r="C2543" s="2">
        <v>40</v>
      </c>
      <c r="D2543" s="2" t="s">
        <v>461</v>
      </c>
      <c r="E2543" s="2"/>
      <c r="F2543" s="2"/>
      <c r="G2543" s="2"/>
      <c r="H2543" s="2"/>
    </row>
    <row r="2544" spans="2:8">
      <c r="B2544" s="2" t="s">
        <v>2994</v>
      </c>
      <c r="C2544" s="2">
        <v>39</v>
      </c>
      <c r="D2544" s="2" t="s">
        <v>461</v>
      </c>
      <c r="E2544" s="2"/>
      <c r="F2544" s="2"/>
      <c r="G2544" s="2"/>
      <c r="H2544" s="2"/>
    </row>
    <row r="2545" spans="2:8">
      <c r="B2545" s="2" t="s">
        <v>2995</v>
      </c>
      <c r="C2545" s="2">
        <v>33</v>
      </c>
      <c r="D2545" s="2" t="s">
        <v>461</v>
      </c>
      <c r="E2545" s="2"/>
      <c r="F2545" s="2"/>
      <c r="G2545" s="2"/>
      <c r="H2545" s="2"/>
    </row>
    <row r="2546" spans="2:8">
      <c r="B2546" s="2" t="s">
        <v>2996</v>
      </c>
      <c r="C2546" s="2">
        <v>31</v>
      </c>
      <c r="D2546" s="2" t="s">
        <v>461</v>
      </c>
      <c r="E2546" s="2"/>
      <c r="F2546" s="2"/>
      <c r="G2546" s="2"/>
      <c r="H2546" s="2"/>
    </row>
    <row r="2547" spans="2:8">
      <c r="B2547" s="2" t="s">
        <v>2997</v>
      </c>
      <c r="C2547" s="2">
        <v>31</v>
      </c>
      <c r="D2547" s="2" t="s">
        <v>461</v>
      </c>
      <c r="E2547" s="2"/>
      <c r="F2547" s="2"/>
      <c r="G2547" s="2"/>
      <c r="H2547" s="2"/>
    </row>
    <row r="2548" spans="2:8">
      <c r="B2548" s="2" t="s">
        <v>2998</v>
      </c>
      <c r="C2548" s="2">
        <v>28</v>
      </c>
      <c r="D2548" s="2" t="s">
        <v>461</v>
      </c>
      <c r="E2548" s="2"/>
      <c r="F2548" s="2"/>
      <c r="G2548" s="2"/>
      <c r="H2548" s="2"/>
    </row>
    <row r="2549" spans="2:8">
      <c r="B2549" s="2" t="s">
        <v>2999</v>
      </c>
      <c r="C2549" s="2">
        <v>27</v>
      </c>
      <c r="D2549" s="2" t="s">
        <v>461</v>
      </c>
      <c r="E2549" s="2"/>
      <c r="F2549" s="2"/>
      <c r="G2549" s="2"/>
      <c r="H2549" s="2"/>
    </row>
    <row r="2550" spans="2:8">
      <c r="B2550" s="2" t="s">
        <v>3000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26</v>
      </c>
      <c r="D2560" s="2" t="s">
        <v>461</v>
      </c>
      <c r="E2560" s="2"/>
      <c r="F2560" s="2"/>
      <c r="G2560" s="2"/>
      <c r="H2560" s="2"/>
    </row>
    <row r="2561" spans="2:8">
      <c r="B2561" s="2" t="s">
        <v>3011</v>
      </c>
      <c r="C2561" s="2">
        <v>26</v>
      </c>
      <c r="D2561" s="2" t="s">
        <v>461</v>
      </c>
      <c r="E2561" s="2"/>
      <c r="F2561" s="2"/>
      <c r="G2561" s="2"/>
      <c r="H2561" s="2"/>
    </row>
    <row r="2562" spans="2:8">
      <c r="B2562" s="2" t="s">
        <v>3012</v>
      </c>
      <c r="C2562" s="2">
        <v>27</v>
      </c>
      <c r="D2562" s="2" t="s">
        <v>461</v>
      </c>
      <c r="E2562" s="2"/>
      <c r="F2562" s="2"/>
      <c r="G2562" s="2"/>
      <c r="H2562" s="2"/>
    </row>
    <row r="2563" spans="2:8">
      <c r="B2563" s="2" t="s">
        <v>3013</v>
      </c>
      <c r="C2563" s="2">
        <v>28</v>
      </c>
      <c r="D2563" s="2" t="s">
        <v>461</v>
      </c>
      <c r="E2563" s="2"/>
      <c r="F2563" s="2"/>
      <c r="G2563" s="2"/>
      <c r="H2563" s="2"/>
    </row>
    <row r="2564" spans="2:8">
      <c r="B2564" s="2" t="s">
        <v>3014</v>
      </c>
      <c r="C2564" s="2">
        <v>29</v>
      </c>
      <c r="D2564" s="2" t="s">
        <v>461</v>
      </c>
      <c r="E2564" s="2"/>
      <c r="F2564" s="2"/>
      <c r="G2564" s="2"/>
      <c r="H2564" s="2"/>
    </row>
    <row r="2565" spans="2:8">
      <c r="B2565" s="2" t="s">
        <v>3015</v>
      </c>
      <c r="C2565" s="2">
        <v>30</v>
      </c>
      <c r="D2565" s="2" t="s">
        <v>461</v>
      </c>
      <c r="E2565" s="2"/>
      <c r="F2565" s="2"/>
      <c r="G2565" s="2"/>
      <c r="H2565" s="2"/>
    </row>
    <row r="2566" spans="2:8">
      <c r="B2566" s="2" t="s">
        <v>3016</v>
      </c>
      <c r="C2566" s="2">
        <v>30</v>
      </c>
      <c r="D2566" s="2" t="s">
        <v>461</v>
      </c>
      <c r="E2566" s="2"/>
      <c r="F2566" s="2"/>
      <c r="G2566" s="2"/>
      <c r="H2566" s="2"/>
    </row>
    <row r="2567" spans="2:8">
      <c r="B2567" s="2" t="s">
        <v>3017</v>
      </c>
      <c r="C2567" s="2">
        <v>30</v>
      </c>
      <c r="D2567" s="2" t="s">
        <v>461</v>
      </c>
      <c r="E2567" s="2"/>
      <c r="F2567" s="2"/>
      <c r="G2567" s="2"/>
      <c r="H2567" s="2"/>
    </row>
    <row r="2568" spans="2:8">
      <c r="B2568" s="2" t="s">
        <v>3018</v>
      </c>
      <c r="C2568" s="2">
        <v>29</v>
      </c>
      <c r="D2568" s="2" t="s">
        <v>461</v>
      </c>
      <c r="E2568" s="2"/>
      <c r="F2568" s="2"/>
      <c r="G2568" s="2"/>
      <c r="H2568" s="2"/>
    </row>
    <row r="2569" spans="2:8">
      <c r="B2569" s="2" t="s">
        <v>3019</v>
      </c>
      <c r="C2569" s="2">
        <v>28</v>
      </c>
      <c r="D2569" s="2" t="s">
        <v>461</v>
      </c>
      <c r="E2569" s="2"/>
      <c r="F2569" s="2"/>
      <c r="G2569" s="2"/>
      <c r="H2569" s="2"/>
    </row>
    <row r="2570" spans="2:8">
      <c r="B2570" s="2" t="s">
        <v>3020</v>
      </c>
      <c r="C2570" s="2">
        <v>26</v>
      </c>
      <c r="D2570" s="2" t="s">
        <v>461</v>
      </c>
      <c r="E2570" s="2"/>
      <c r="F2570" s="2"/>
      <c r="G2570" s="2"/>
      <c r="H2570" s="2"/>
    </row>
    <row r="2571" spans="2:8">
      <c r="B2571" s="2" t="s">
        <v>3021</v>
      </c>
      <c r="C2571" s="2">
        <v>18</v>
      </c>
      <c r="D2571" s="2" t="s">
        <v>461</v>
      </c>
      <c r="E2571" s="2"/>
      <c r="F2571" s="2"/>
      <c r="G2571" s="2"/>
      <c r="H2571" s="2"/>
    </row>
    <row r="2572" spans="2:8">
      <c r="B2572" s="2" t="s">
        <v>3022</v>
      </c>
      <c r="C2572" s="2">
        <v>19</v>
      </c>
      <c r="D2572" s="2" t="s">
        <v>461</v>
      </c>
      <c r="E2572" s="2"/>
      <c r="F2572" s="2"/>
      <c r="G2572" s="2"/>
      <c r="H2572" s="2"/>
    </row>
    <row r="2573" spans="2:8">
      <c r="B2573" s="2" t="s">
        <v>3023</v>
      </c>
      <c r="C2573" s="2">
        <v>21</v>
      </c>
      <c r="D2573" s="2" t="s">
        <v>461</v>
      </c>
      <c r="E2573" s="2"/>
      <c r="F2573" s="2"/>
      <c r="G2573" s="2"/>
      <c r="H2573" s="2"/>
    </row>
    <row r="2574" spans="2:8">
      <c r="B2574" s="2" t="s">
        <v>3024</v>
      </c>
      <c r="C2574" s="2">
        <v>22</v>
      </c>
      <c r="D2574" s="2" t="s">
        <v>461</v>
      </c>
      <c r="E2574" s="2"/>
      <c r="F2574" s="2"/>
      <c r="G2574" s="2"/>
      <c r="H2574" s="2"/>
    </row>
    <row r="2575" spans="2:8">
      <c r="B2575" s="2" t="s">
        <v>3025</v>
      </c>
      <c r="C2575" s="2">
        <v>32</v>
      </c>
      <c r="D2575" s="2" t="s">
        <v>461</v>
      </c>
      <c r="E2575" s="2"/>
      <c r="F2575" s="2"/>
      <c r="G2575" s="2"/>
      <c r="H2575" s="2"/>
    </row>
    <row r="2576" spans="2:8">
      <c r="B2576" s="2" t="s">
        <v>3026</v>
      </c>
      <c r="C2576" s="2">
        <v>31</v>
      </c>
      <c r="D2576" s="2" t="s">
        <v>461</v>
      </c>
      <c r="E2576" s="2"/>
      <c r="F2576" s="2"/>
      <c r="G2576" s="2"/>
      <c r="H2576" s="2"/>
    </row>
    <row r="2577" spans="2:8">
      <c r="B2577" s="2" t="s">
        <v>3027</v>
      </c>
      <c r="C2577" s="2">
        <v>30</v>
      </c>
      <c r="D2577" s="2" t="s">
        <v>461</v>
      </c>
      <c r="E2577" s="2"/>
      <c r="F2577" s="2"/>
      <c r="G2577" s="2"/>
      <c r="H2577" s="2"/>
    </row>
    <row r="2578" spans="2:8">
      <c r="B2578" s="2" t="s">
        <v>3028</v>
      </c>
      <c r="C2578" s="2">
        <v>31</v>
      </c>
      <c r="D2578" s="2" t="s">
        <v>461</v>
      </c>
      <c r="E2578" s="2"/>
      <c r="F2578" s="2"/>
      <c r="G2578" s="2"/>
      <c r="H2578" s="2"/>
    </row>
    <row r="2579" spans="2:8">
      <c r="B2579" s="2" t="s">
        <v>3029</v>
      </c>
      <c r="C2579" s="2">
        <v>33</v>
      </c>
      <c r="D2579" s="2" t="s">
        <v>461</v>
      </c>
      <c r="E2579" s="2"/>
      <c r="F2579" s="2"/>
      <c r="G2579" s="2"/>
      <c r="H2579" s="2"/>
    </row>
    <row r="2580" spans="2:8">
      <c r="B2580" s="2" t="s">
        <v>3030</v>
      </c>
      <c r="C2580" s="2">
        <v>34</v>
      </c>
      <c r="D2580" s="2" t="s">
        <v>461</v>
      </c>
      <c r="E2580" s="2"/>
      <c r="F2580" s="2"/>
      <c r="G2580" s="2"/>
      <c r="H2580" s="2"/>
    </row>
    <row r="2581" spans="2:8">
      <c r="B2581" s="2" t="s">
        <v>3031</v>
      </c>
      <c r="C2581" s="2">
        <v>32</v>
      </c>
      <c r="D2581" s="2" t="s">
        <v>461</v>
      </c>
      <c r="E2581" s="2"/>
      <c r="F2581" s="2"/>
      <c r="G2581" s="2"/>
      <c r="H2581" s="2"/>
    </row>
    <row r="2582" spans="2:8">
      <c r="B2582" s="2" t="s">
        <v>3032</v>
      </c>
      <c r="C2582" s="2">
        <v>30</v>
      </c>
      <c r="D2582" s="2" t="s">
        <v>461</v>
      </c>
      <c r="E2582" s="2"/>
      <c r="F2582" s="2"/>
      <c r="G2582" s="2"/>
      <c r="H2582" s="2"/>
    </row>
    <row r="2583" spans="2:8">
      <c r="B2583" s="2" t="s">
        <v>3033</v>
      </c>
      <c r="C2583" s="2">
        <v>31</v>
      </c>
      <c r="D2583" s="2" t="s">
        <v>461</v>
      </c>
      <c r="E2583" s="2"/>
      <c r="F2583" s="2"/>
      <c r="G2583" s="2"/>
      <c r="H2583" s="2"/>
    </row>
    <row r="2584" spans="2:8">
      <c r="B2584" s="2" t="s">
        <v>3034</v>
      </c>
      <c r="C2584" s="2">
        <v>32</v>
      </c>
      <c r="D2584" s="2" t="s">
        <v>461</v>
      </c>
      <c r="E2584" s="2"/>
      <c r="F2584" s="2"/>
      <c r="G2584" s="2"/>
      <c r="H2584" s="2"/>
    </row>
    <row r="2585" spans="2:8">
      <c r="B2585" s="2" t="s">
        <v>3035</v>
      </c>
      <c r="C2585" s="2">
        <v>25</v>
      </c>
      <c r="D2585" s="2" t="s">
        <v>461</v>
      </c>
      <c r="E2585" s="2"/>
      <c r="F2585" s="2"/>
      <c r="G2585" s="2"/>
      <c r="H2585" s="2"/>
    </row>
    <row r="2586" spans="2:8">
      <c r="B2586" s="2" t="s">
        <v>3036</v>
      </c>
      <c r="C2586" s="2">
        <v>25</v>
      </c>
      <c r="D2586" s="2" t="s">
        <v>461</v>
      </c>
      <c r="E2586" s="2"/>
      <c r="F2586" s="2"/>
      <c r="G2586" s="2"/>
      <c r="H2586" s="2"/>
    </row>
    <row r="2587" spans="2:8">
      <c r="B2587" s="2" t="s">
        <v>3037</v>
      </c>
      <c r="C2587" s="2">
        <v>24</v>
      </c>
      <c r="D2587" s="2" t="s">
        <v>461</v>
      </c>
      <c r="E2587" s="2"/>
      <c r="F2587" s="2"/>
      <c r="G2587" s="2"/>
      <c r="H2587" s="2"/>
    </row>
    <row r="2588" spans="2:8">
      <c r="B2588" s="2" t="s">
        <v>3038</v>
      </c>
      <c r="C2588" s="2">
        <v>26</v>
      </c>
      <c r="D2588" s="2" t="s">
        <v>461</v>
      </c>
      <c r="E2588" s="2"/>
      <c r="F2588" s="2"/>
      <c r="G2588" s="2"/>
      <c r="H2588" s="2"/>
    </row>
    <row r="2589" spans="2:8">
      <c r="B2589" s="2" t="s">
        <v>3039</v>
      </c>
      <c r="C2589" s="2">
        <v>28</v>
      </c>
      <c r="D2589" s="2" t="s">
        <v>461</v>
      </c>
      <c r="E2589" s="2"/>
      <c r="F2589" s="2"/>
      <c r="G2589" s="2"/>
      <c r="H2589" s="2"/>
    </row>
    <row r="2590" spans="2:8">
      <c r="B2590" s="2" t="s">
        <v>3040</v>
      </c>
      <c r="C2590" s="2">
        <v>28</v>
      </c>
      <c r="D2590" s="2" t="s">
        <v>461</v>
      </c>
      <c r="E2590" s="2"/>
      <c r="F2590" s="2"/>
      <c r="G2590" s="2"/>
      <c r="H2590" s="2"/>
    </row>
    <row r="2591" spans="2:8">
      <c r="B2591" s="2" t="s">
        <v>3041</v>
      </c>
      <c r="C2591" s="2">
        <v>27</v>
      </c>
      <c r="D2591" s="2" t="s">
        <v>461</v>
      </c>
      <c r="E2591" s="2"/>
      <c r="F2591" s="2"/>
      <c r="G2591" s="2"/>
      <c r="H2591" s="2"/>
    </row>
    <row r="2592" spans="2:8">
      <c r="B2592" s="2" t="s">
        <v>3042</v>
      </c>
      <c r="C2592" s="2">
        <v>27</v>
      </c>
      <c r="D2592" s="2" t="s">
        <v>461</v>
      </c>
      <c r="E2592" s="2"/>
      <c r="F2592" s="2"/>
      <c r="G2592" s="2"/>
      <c r="H2592" s="2"/>
    </row>
    <row r="2593" spans="2:8">
      <c r="B2593" s="2" t="s">
        <v>3043</v>
      </c>
      <c r="C2593" s="2">
        <v>25</v>
      </c>
      <c r="D2593" s="2" t="s">
        <v>461</v>
      </c>
      <c r="E2593" s="2"/>
      <c r="F2593" s="2"/>
      <c r="G2593" s="2"/>
      <c r="H2593" s="2"/>
    </row>
    <row r="2594" spans="2:8">
      <c r="B2594" s="2" t="s">
        <v>3044</v>
      </c>
      <c r="C2594" s="2">
        <v>25</v>
      </c>
      <c r="D2594" s="2" t="s">
        <v>461</v>
      </c>
      <c r="E2594" s="2"/>
      <c r="F2594" s="2"/>
      <c r="G2594" s="2"/>
      <c r="H2594" s="2"/>
    </row>
    <row r="2595" spans="2:8">
      <c r="B2595" s="2" t="s">
        <v>3045</v>
      </c>
      <c r="C2595" s="2">
        <v>23</v>
      </c>
      <c r="D2595" s="2" t="s">
        <v>461</v>
      </c>
      <c r="E2595" s="2"/>
      <c r="F2595" s="2"/>
      <c r="G2595" s="2"/>
      <c r="H2595" s="2"/>
    </row>
    <row r="2596" spans="2:8">
      <c r="B2596" s="2" t="s">
        <v>3046</v>
      </c>
      <c r="C2596" s="2">
        <v>23</v>
      </c>
      <c r="D2596" s="2" t="s">
        <v>461</v>
      </c>
      <c r="E2596" s="2"/>
      <c r="F2596" s="2"/>
      <c r="G2596" s="2"/>
      <c r="H2596" s="2"/>
    </row>
    <row r="2597" spans="2:8">
      <c r="B2597" s="2" t="s">
        <v>3047</v>
      </c>
      <c r="C2597" s="2">
        <v>36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36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20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38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38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19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18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16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15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18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20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36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34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21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21</v>
      </c>
      <c r="D2659" s="2" t="s">
        <v>461</v>
      </c>
      <c r="E2659" s="2"/>
      <c r="F2659" s="2"/>
      <c r="G2659" s="2"/>
      <c r="H2659" s="2"/>
    </row>
    <row r="2660" spans="2:8">
      <c r="B2660" s="2" t="s">
        <v>3110</v>
      </c>
      <c r="C2660" s="2">
        <v>23</v>
      </c>
      <c r="D2660" s="2" t="s">
        <v>461</v>
      </c>
      <c r="E2660" s="2"/>
      <c r="F2660" s="2"/>
      <c r="G2660" s="2"/>
      <c r="H2660" s="2"/>
    </row>
    <row r="2661" spans="2:8">
      <c r="B2661" s="2" t="s">
        <v>3111</v>
      </c>
      <c r="C2661" s="2">
        <v>24</v>
      </c>
      <c r="D2661" s="2" t="s">
        <v>461</v>
      </c>
      <c r="E2661" s="2"/>
      <c r="F2661" s="2"/>
      <c r="G2661" s="2"/>
      <c r="H2661" s="2"/>
    </row>
    <row r="2662" spans="2:8">
      <c r="B2662" s="2" t="s">
        <v>3112</v>
      </c>
      <c r="C2662" s="2">
        <v>26</v>
      </c>
      <c r="D2662" s="2" t="s">
        <v>461</v>
      </c>
      <c r="E2662" s="2"/>
      <c r="F2662" s="2"/>
      <c r="G2662" s="2"/>
      <c r="H2662" s="2"/>
    </row>
    <row r="2663" spans="2:8">
      <c r="B2663" s="2" t="s">
        <v>3113</v>
      </c>
      <c r="C2663" s="2">
        <v>26</v>
      </c>
      <c r="D2663" s="2" t="s">
        <v>461</v>
      </c>
      <c r="E2663" s="2"/>
      <c r="F2663" s="2"/>
      <c r="G2663" s="2"/>
      <c r="H2663" s="2"/>
    </row>
    <row r="2664" spans="2:8">
      <c r="B2664" s="2" t="s">
        <v>3114</v>
      </c>
      <c r="C2664" s="2">
        <v>27</v>
      </c>
      <c r="D2664" s="2" t="s">
        <v>461</v>
      </c>
      <c r="E2664" s="2"/>
      <c r="F2664" s="2"/>
      <c r="G2664" s="2"/>
      <c r="H2664" s="2"/>
    </row>
    <row r="2665" spans="2:8">
      <c r="B2665" s="2" t="s">
        <v>3115</v>
      </c>
      <c r="C2665" s="2">
        <v>27</v>
      </c>
      <c r="D2665" s="2" t="s">
        <v>461</v>
      </c>
      <c r="E2665" s="2"/>
      <c r="F2665" s="2"/>
      <c r="G2665" s="2"/>
      <c r="H2665" s="2"/>
    </row>
    <row r="2666" spans="2:8">
      <c r="B2666" s="2" t="s">
        <v>3116</v>
      </c>
      <c r="C2666" s="2">
        <v>26</v>
      </c>
      <c r="D2666" s="2" t="s">
        <v>461</v>
      </c>
      <c r="E2666" s="2"/>
      <c r="F2666" s="2"/>
      <c r="G2666" s="2"/>
      <c r="H2666" s="2"/>
    </row>
    <row r="2667" spans="2:8">
      <c r="B2667" s="2" t="s">
        <v>3117</v>
      </c>
      <c r="C2667" s="2">
        <v>26</v>
      </c>
      <c r="D2667" s="2" t="s">
        <v>461</v>
      </c>
      <c r="E2667" s="2"/>
      <c r="F2667" s="2"/>
      <c r="G2667" s="2"/>
      <c r="H2667" s="2"/>
    </row>
    <row r="2668" spans="2:8">
      <c r="B2668" s="2" t="s">
        <v>3118</v>
      </c>
      <c r="C2668" s="2">
        <v>25</v>
      </c>
      <c r="D2668" s="2" t="s">
        <v>461</v>
      </c>
      <c r="E2668" s="2"/>
      <c r="F2668" s="2"/>
      <c r="G2668" s="2"/>
      <c r="H2668" s="2"/>
    </row>
    <row r="2669" spans="2:8">
      <c r="B2669" s="2" t="s">
        <v>3119</v>
      </c>
      <c r="C2669" s="2">
        <v>26</v>
      </c>
      <c r="D2669" s="2" t="s">
        <v>461</v>
      </c>
      <c r="E2669" s="2"/>
      <c r="F2669" s="2"/>
      <c r="G2669" s="2"/>
      <c r="H2669" s="2"/>
    </row>
    <row r="2670" spans="2:8">
      <c r="B2670" s="2" t="s">
        <v>3120</v>
      </c>
      <c r="C2670" s="2">
        <v>28</v>
      </c>
      <c r="D2670" s="2" t="s">
        <v>461</v>
      </c>
      <c r="E2670" s="2"/>
      <c r="F2670" s="2"/>
      <c r="G2670" s="2"/>
      <c r="H2670" s="2"/>
    </row>
    <row r="2671" spans="2:8">
      <c r="B2671" s="2" t="s">
        <v>3121</v>
      </c>
      <c r="C2671" s="2">
        <v>27</v>
      </c>
      <c r="D2671" s="2" t="s">
        <v>461</v>
      </c>
      <c r="E2671" s="2"/>
      <c r="F2671" s="2"/>
      <c r="G2671" s="2"/>
      <c r="H2671" s="2"/>
    </row>
    <row r="2672" spans="2:8">
      <c r="B2672" s="2" t="s">
        <v>3122</v>
      </c>
      <c r="C2672" s="2">
        <v>28</v>
      </c>
      <c r="D2672" s="2" t="s">
        <v>461</v>
      </c>
      <c r="E2672" s="2"/>
      <c r="F2672" s="2"/>
      <c r="G2672" s="2"/>
      <c r="H2672" s="2"/>
    </row>
    <row r="2673" spans="2:8">
      <c r="B2673" s="2" t="s">
        <v>3123</v>
      </c>
      <c r="C2673" s="2">
        <v>31</v>
      </c>
      <c r="D2673" s="2" t="s">
        <v>461</v>
      </c>
      <c r="E2673" s="2"/>
      <c r="F2673" s="2"/>
      <c r="G2673" s="2"/>
      <c r="H2673" s="2"/>
    </row>
    <row r="2674" spans="2:8">
      <c r="B2674" s="2" t="s">
        <v>3124</v>
      </c>
      <c r="C2674" s="2">
        <v>32</v>
      </c>
      <c r="D2674" s="2" t="s">
        <v>461</v>
      </c>
      <c r="E2674" s="2"/>
      <c r="F2674" s="2"/>
      <c r="G2674" s="2"/>
      <c r="H2674" s="2"/>
    </row>
    <row r="2675" spans="2:8">
      <c r="B2675" s="2" t="s">
        <v>3125</v>
      </c>
      <c r="C2675" s="2">
        <v>32</v>
      </c>
      <c r="D2675" s="2" t="s">
        <v>461</v>
      </c>
      <c r="E2675" s="2"/>
      <c r="F2675" s="2"/>
      <c r="G2675" s="2"/>
      <c r="H2675" s="2"/>
    </row>
    <row r="2676" spans="2:8">
      <c r="B2676" s="2" t="s">
        <v>3126</v>
      </c>
      <c r="C2676" s="2">
        <v>32</v>
      </c>
      <c r="D2676" s="2" t="s">
        <v>461</v>
      </c>
      <c r="E2676" s="2"/>
      <c r="F2676" s="2"/>
      <c r="G2676" s="2"/>
      <c r="H2676" s="2"/>
    </row>
    <row r="2677" spans="2:8">
      <c r="B2677" s="2" t="s">
        <v>3127</v>
      </c>
      <c r="C2677" s="2">
        <v>31</v>
      </c>
      <c r="D2677" s="2" t="s">
        <v>461</v>
      </c>
      <c r="E2677" s="2"/>
      <c r="F2677" s="2"/>
      <c r="G2677" s="2"/>
      <c r="H2677" s="2"/>
    </row>
    <row r="2678" spans="2:8">
      <c r="B2678" s="2" t="s">
        <v>3128</v>
      </c>
      <c r="C2678" s="2">
        <v>30</v>
      </c>
      <c r="D2678" s="2" t="s">
        <v>461</v>
      </c>
      <c r="E2678" s="2"/>
      <c r="F2678" s="2"/>
      <c r="G2678" s="2"/>
      <c r="H2678" s="2"/>
    </row>
    <row r="2679" spans="2:8">
      <c r="B2679" s="2" t="s">
        <v>3129</v>
      </c>
      <c r="C2679" s="2">
        <v>30</v>
      </c>
      <c r="D2679" s="2" t="s">
        <v>461</v>
      </c>
      <c r="E2679" s="2"/>
      <c r="F2679" s="2"/>
      <c r="G2679" s="2"/>
      <c r="H2679" s="2"/>
    </row>
    <row r="2680" spans="2:8">
      <c r="B2680" s="2" t="s">
        <v>3130</v>
      </c>
      <c r="C2680" s="2">
        <v>29</v>
      </c>
      <c r="D2680" s="2" t="s">
        <v>461</v>
      </c>
      <c r="E2680" s="2"/>
      <c r="F2680" s="2"/>
      <c r="G2680" s="2"/>
      <c r="H2680" s="2"/>
    </row>
    <row r="2681" spans="2:8">
      <c r="B2681" s="2" t="s">
        <v>3131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34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24</v>
      </c>
      <c r="D2691" s="2" t="s">
        <v>461</v>
      </c>
      <c r="E2691" s="2"/>
      <c r="F2691" s="2"/>
      <c r="G2691" s="2"/>
      <c r="H2691" s="2"/>
    </row>
    <row r="2692" spans="2:8">
      <c r="B2692" s="2" t="s">
        <v>3142</v>
      </c>
      <c r="C2692" s="2">
        <v>25</v>
      </c>
      <c r="D2692" s="2" t="s">
        <v>461</v>
      </c>
      <c r="E2692" s="2"/>
      <c r="F2692" s="2"/>
      <c r="G2692" s="2"/>
      <c r="H2692" s="2"/>
    </row>
    <row r="2693" spans="2:8">
      <c r="B2693" s="2" t="s">
        <v>3143</v>
      </c>
      <c r="C2693" s="2">
        <v>24</v>
      </c>
      <c r="D2693" s="2" t="s">
        <v>461</v>
      </c>
      <c r="E2693" s="2"/>
      <c r="F2693" s="2"/>
      <c r="G2693" s="2"/>
      <c r="H2693" s="2"/>
    </row>
    <row r="2694" spans="2:8">
      <c r="B2694" s="2" t="s">
        <v>3144</v>
      </c>
      <c r="C2694" s="2">
        <v>25</v>
      </c>
      <c r="D2694" s="2" t="s">
        <v>461</v>
      </c>
      <c r="E2694" s="2"/>
      <c r="F2694" s="2"/>
      <c r="G2694" s="2"/>
      <c r="H2694" s="2"/>
    </row>
    <row r="2695" spans="2:8">
      <c r="B2695" s="2" t="s">
        <v>3145</v>
      </c>
      <c r="C2695" s="2">
        <v>24</v>
      </c>
      <c r="D2695" s="2" t="s">
        <v>461</v>
      </c>
      <c r="E2695" s="2"/>
      <c r="F2695" s="2"/>
      <c r="G2695" s="2"/>
      <c r="H2695" s="2"/>
    </row>
    <row r="2696" spans="2:8">
      <c r="B2696" s="2" t="s">
        <v>3146</v>
      </c>
      <c r="C2696" s="2">
        <v>25</v>
      </c>
      <c r="D2696" s="2" t="s">
        <v>461</v>
      </c>
      <c r="E2696" s="2"/>
      <c r="F2696" s="2"/>
      <c r="G2696" s="2"/>
      <c r="H2696" s="2"/>
    </row>
    <row r="2697" spans="2:8">
      <c r="B2697" s="2" t="s">
        <v>3147</v>
      </c>
      <c r="C2697" s="2">
        <v>23</v>
      </c>
      <c r="D2697" s="2" t="s">
        <v>461</v>
      </c>
      <c r="E2697" s="2"/>
      <c r="F2697" s="2"/>
      <c r="G2697" s="2"/>
      <c r="H2697" s="2"/>
    </row>
    <row r="2698" spans="2:8">
      <c r="B2698" s="2" t="s">
        <v>3148</v>
      </c>
      <c r="C2698" s="2">
        <v>22</v>
      </c>
      <c r="D2698" s="2" t="s">
        <v>461</v>
      </c>
      <c r="E2698" s="2"/>
      <c r="F2698" s="2"/>
      <c r="G2698" s="2"/>
      <c r="H2698" s="2"/>
    </row>
    <row r="2699" spans="2:8">
      <c r="B2699" s="2" t="s">
        <v>3149</v>
      </c>
      <c r="C2699" s="2">
        <v>21</v>
      </c>
      <c r="D2699" s="2" t="s">
        <v>461</v>
      </c>
      <c r="E2699" s="2"/>
      <c r="F2699" s="2"/>
      <c r="G2699" s="2"/>
      <c r="H2699" s="2"/>
    </row>
    <row r="2700" spans="2:8">
      <c r="B2700" s="2" t="s">
        <v>3150</v>
      </c>
      <c r="C2700" s="2">
        <v>19</v>
      </c>
      <c r="D2700" s="2" t="s">
        <v>461</v>
      </c>
      <c r="E2700" s="2"/>
      <c r="F2700" s="2"/>
      <c r="G2700" s="2"/>
      <c r="H2700" s="2"/>
    </row>
    <row r="2701" spans="2:8">
      <c r="B2701" s="2" t="s">
        <v>3151</v>
      </c>
      <c r="C2701" s="2">
        <v>22</v>
      </c>
      <c r="D2701" s="2" t="s">
        <v>461</v>
      </c>
      <c r="E2701" s="2"/>
      <c r="F2701" s="2"/>
      <c r="G2701" s="2"/>
      <c r="H2701" s="2"/>
    </row>
    <row r="2702" spans="2:8">
      <c r="B2702" s="2" t="s">
        <v>3152</v>
      </c>
      <c r="C2702" s="2">
        <v>27</v>
      </c>
      <c r="D2702" s="2" t="s">
        <v>461</v>
      </c>
      <c r="E2702" s="2"/>
      <c r="F2702" s="2"/>
      <c r="G2702" s="2"/>
      <c r="H2702" s="2"/>
    </row>
    <row r="2703" spans="2:8">
      <c r="B2703" s="2" t="s">
        <v>3153</v>
      </c>
      <c r="C2703" s="2">
        <v>26</v>
      </c>
      <c r="D2703" s="2" t="s">
        <v>461</v>
      </c>
      <c r="E2703" s="2"/>
      <c r="F2703" s="2"/>
      <c r="G2703" s="2"/>
      <c r="H2703" s="2"/>
    </row>
    <row r="2704" spans="2:8">
      <c r="B2704" s="2" t="s">
        <v>3154</v>
      </c>
      <c r="C2704" s="2">
        <v>29</v>
      </c>
      <c r="D2704" s="2" t="s">
        <v>461</v>
      </c>
      <c r="E2704" s="2"/>
      <c r="F2704" s="2"/>
      <c r="G2704" s="2"/>
      <c r="H2704" s="2"/>
    </row>
    <row r="2705" spans="2:8">
      <c r="B2705" s="2" t="s">
        <v>3155</v>
      </c>
      <c r="C2705" s="2">
        <v>32</v>
      </c>
      <c r="D2705" s="2" t="s">
        <v>461</v>
      </c>
      <c r="E2705" s="2"/>
      <c r="F2705" s="2"/>
      <c r="G2705" s="2"/>
      <c r="H2705" s="2"/>
    </row>
    <row r="2706" spans="2:8">
      <c r="B2706" s="2" t="s">
        <v>3156</v>
      </c>
      <c r="C2706" s="2">
        <v>31</v>
      </c>
      <c r="D2706" s="2" t="s">
        <v>461</v>
      </c>
      <c r="E2706" s="2"/>
      <c r="F2706" s="2"/>
      <c r="G2706" s="2"/>
      <c r="H2706" s="2"/>
    </row>
    <row r="2707" spans="2:8">
      <c r="B2707" s="2" t="s">
        <v>3157</v>
      </c>
      <c r="C2707" s="2">
        <v>29</v>
      </c>
      <c r="D2707" s="2" t="s">
        <v>461</v>
      </c>
      <c r="E2707" s="2"/>
      <c r="F2707" s="2"/>
      <c r="G2707" s="2"/>
      <c r="H2707" s="2"/>
    </row>
    <row r="2708" spans="2:8">
      <c r="B2708" s="2" t="s">
        <v>3158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11</v>
      </c>
      <c r="D2715" s="2" t="s">
        <v>461</v>
      </c>
      <c r="E2715" s="2"/>
      <c r="F2715" s="2"/>
      <c r="G2715" s="2"/>
      <c r="H2715" s="2"/>
    </row>
    <row r="2716" spans="2:8">
      <c r="B2716" s="2" t="s">
        <v>3166</v>
      </c>
      <c r="C2716" s="2">
        <v>17</v>
      </c>
      <c r="D2716" s="2" t="s">
        <v>461</v>
      </c>
      <c r="E2716" s="2"/>
      <c r="F2716" s="2"/>
      <c r="G2716" s="2"/>
      <c r="H2716" s="2"/>
    </row>
    <row r="2717" spans="2:8">
      <c r="B2717" s="2" t="s">
        <v>3167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13</v>
      </c>
      <c r="D2725" s="2" t="s">
        <v>461</v>
      </c>
      <c r="E2725" s="2"/>
      <c r="F2725" s="2"/>
      <c r="G2725" s="2"/>
      <c r="H2725" s="2"/>
    </row>
    <row r="2726" spans="2:8">
      <c r="B2726" s="2" t="s">
        <v>3176</v>
      </c>
      <c r="C2726" s="2">
        <v>16</v>
      </c>
      <c r="D2726" s="2" t="s">
        <v>461</v>
      </c>
      <c r="E2726" s="2"/>
      <c r="F2726" s="2"/>
      <c r="G2726" s="2"/>
      <c r="H2726" s="2"/>
    </row>
    <row r="2727" spans="2:8">
      <c r="B2727" s="2" t="s">
        <v>3177</v>
      </c>
      <c r="C2727" s="2">
        <v>17</v>
      </c>
      <c r="D2727" s="2" t="s">
        <v>461</v>
      </c>
      <c r="E2727" s="2"/>
      <c r="F2727" s="2"/>
      <c r="G2727" s="2"/>
      <c r="H2727" s="2"/>
    </row>
    <row r="2728" spans="2:8">
      <c r="B2728" s="2" t="s">
        <v>3178</v>
      </c>
      <c r="C2728" s="2">
        <v>17</v>
      </c>
      <c r="D2728" s="2" t="s">
        <v>461</v>
      </c>
      <c r="E2728" s="2"/>
      <c r="F2728" s="2"/>
      <c r="G2728" s="2"/>
      <c r="H2728" s="2"/>
    </row>
    <row r="2729" spans="2:8">
      <c r="B2729" s="2" t="s">
        <v>3179</v>
      </c>
      <c r="C2729" s="2">
        <v>18</v>
      </c>
      <c r="D2729" s="2" t="s">
        <v>461</v>
      </c>
      <c r="E2729" s="2"/>
      <c r="F2729" s="2"/>
      <c r="G2729" s="2"/>
      <c r="H2729" s="2"/>
    </row>
    <row r="2730" spans="2:8">
      <c r="B2730" s="2" t="s">
        <v>3180</v>
      </c>
      <c r="C2730" s="2">
        <v>20</v>
      </c>
      <c r="D2730" s="2" t="s">
        <v>461</v>
      </c>
      <c r="E2730" s="2"/>
      <c r="F2730" s="2"/>
      <c r="G2730" s="2"/>
      <c r="H2730" s="2"/>
    </row>
    <row r="2731" spans="2:8">
      <c r="B2731" s="2" t="s">
        <v>3181</v>
      </c>
      <c r="C2731" s="2">
        <v>22</v>
      </c>
      <c r="D2731" s="2" t="s">
        <v>461</v>
      </c>
      <c r="E2731" s="2"/>
      <c r="F2731" s="2"/>
      <c r="G2731" s="2"/>
      <c r="H2731" s="2"/>
    </row>
    <row r="2732" spans="2:8">
      <c r="B2732" s="2" t="s">
        <v>3182</v>
      </c>
      <c r="C2732" s="2">
        <v>24</v>
      </c>
      <c r="D2732" s="2" t="s">
        <v>461</v>
      </c>
      <c r="E2732" s="2"/>
      <c r="F2732" s="2"/>
      <c r="G2732" s="2"/>
      <c r="H2732" s="2"/>
    </row>
    <row r="2733" spans="2:8">
      <c r="B2733" s="2" t="s">
        <v>3183</v>
      </c>
      <c r="C2733" s="2">
        <v>26</v>
      </c>
      <c r="D2733" s="2" t="s">
        <v>461</v>
      </c>
      <c r="E2733" s="2"/>
      <c r="F2733" s="2"/>
      <c r="G2733" s="2"/>
      <c r="H2733" s="2"/>
    </row>
    <row r="2734" spans="2:8">
      <c r="B2734" s="2" t="s">
        <v>3184</v>
      </c>
      <c r="C2734" s="2">
        <v>28</v>
      </c>
      <c r="D2734" s="2" t="s">
        <v>461</v>
      </c>
      <c r="E2734" s="2"/>
      <c r="F2734" s="2"/>
      <c r="G2734" s="2"/>
      <c r="H2734" s="2"/>
    </row>
    <row r="2735" spans="2:8">
      <c r="B2735" s="2" t="s">
        <v>3185</v>
      </c>
      <c r="C2735" s="2">
        <v>27</v>
      </c>
      <c r="D2735" s="2" t="s">
        <v>461</v>
      </c>
      <c r="E2735" s="2"/>
      <c r="F2735" s="2"/>
      <c r="G2735" s="2"/>
      <c r="H2735" s="2"/>
    </row>
    <row r="2736" spans="2:8">
      <c r="B2736" s="2" t="s">
        <v>3186</v>
      </c>
      <c r="C2736" s="2">
        <v>26</v>
      </c>
      <c r="D2736" s="2" t="s">
        <v>461</v>
      </c>
      <c r="E2736" s="2"/>
      <c r="F2736" s="2"/>
      <c r="G2736" s="2"/>
      <c r="H2736" s="2"/>
    </row>
    <row r="2737" spans="2:8">
      <c r="B2737" s="2" t="s">
        <v>3187</v>
      </c>
      <c r="C2737" s="2">
        <v>25</v>
      </c>
      <c r="D2737" s="2" t="s">
        <v>461</v>
      </c>
      <c r="E2737" s="2"/>
      <c r="F2737" s="2"/>
      <c r="G2737" s="2"/>
      <c r="H2737" s="2"/>
    </row>
    <row r="2738" spans="2:8">
      <c r="B2738" s="2" t="s">
        <v>3188</v>
      </c>
      <c r="C2738" s="2">
        <v>24</v>
      </c>
      <c r="D2738" s="2" t="s">
        <v>461</v>
      </c>
      <c r="E2738" s="2"/>
      <c r="F2738" s="2"/>
      <c r="G2738" s="2"/>
      <c r="H2738" s="2"/>
    </row>
    <row r="2739" spans="2:8">
      <c r="B2739" s="2" t="s">
        <v>3189</v>
      </c>
      <c r="C2739" s="2">
        <v>23</v>
      </c>
      <c r="D2739" s="2" t="s">
        <v>461</v>
      </c>
      <c r="E2739" s="2"/>
      <c r="F2739" s="2"/>
      <c r="G2739" s="2"/>
      <c r="H2739" s="2"/>
    </row>
    <row r="2740" spans="2:8">
      <c r="B2740" s="2" t="s">
        <v>3190</v>
      </c>
      <c r="C2740" s="2">
        <v>25</v>
      </c>
      <c r="D2740" s="2" t="s">
        <v>461</v>
      </c>
      <c r="E2740" s="2"/>
      <c r="F2740" s="2"/>
      <c r="G2740" s="2"/>
      <c r="H2740" s="2"/>
    </row>
    <row r="2741" spans="2:8">
      <c r="B2741" s="2" t="s">
        <v>3191</v>
      </c>
      <c r="C2741" s="2">
        <v>26</v>
      </c>
      <c r="D2741" s="2" t="s">
        <v>461</v>
      </c>
      <c r="E2741" s="2"/>
      <c r="F2741" s="2"/>
      <c r="G2741" s="2"/>
      <c r="H2741" s="2"/>
    </row>
    <row r="2742" spans="2:8">
      <c r="B2742" s="2" t="s">
        <v>3192</v>
      </c>
      <c r="C2742" s="2">
        <v>29</v>
      </c>
      <c r="D2742" s="2" t="s">
        <v>461</v>
      </c>
      <c r="E2742" s="2"/>
      <c r="F2742" s="2"/>
      <c r="G2742" s="2"/>
      <c r="H2742" s="2"/>
    </row>
    <row r="2743" spans="2:8">
      <c r="B2743" s="2" t="s">
        <v>3193</v>
      </c>
      <c r="C2743" s="2">
        <v>32</v>
      </c>
      <c r="D2743" s="2" t="s">
        <v>461</v>
      </c>
      <c r="E2743" s="2"/>
      <c r="F2743" s="2"/>
      <c r="G2743" s="2"/>
      <c r="H2743" s="2"/>
    </row>
    <row r="2744" spans="2:8">
      <c r="B2744" s="2" t="s">
        <v>3194</v>
      </c>
      <c r="C2744" s="2">
        <v>36</v>
      </c>
      <c r="D2744" s="2" t="s">
        <v>461</v>
      </c>
      <c r="E2744" s="2"/>
      <c r="F2744" s="2"/>
      <c r="G2744" s="2"/>
      <c r="H2744" s="2"/>
    </row>
    <row r="2745" spans="2:8">
      <c r="B2745" s="2" t="s">
        <v>3195</v>
      </c>
      <c r="C2745" s="2">
        <v>40</v>
      </c>
      <c r="D2745" s="2" t="s">
        <v>461</v>
      </c>
      <c r="E2745" s="2"/>
      <c r="F2745" s="2"/>
      <c r="G2745" s="2"/>
      <c r="H2745" s="2"/>
    </row>
    <row r="2746" spans="2:8">
      <c r="B2746" s="2" t="s">
        <v>3196</v>
      </c>
      <c r="C2746" s="2">
        <v>40</v>
      </c>
      <c r="D2746" s="2" t="s">
        <v>461</v>
      </c>
      <c r="E2746" s="2"/>
      <c r="F2746" s="2"/>
      <c r="G2746" s="2"/>
      <c r="H2746" s="2"/>
    </row>
    <row r="2747" spans="2:8">
      <c r="B2747" s="2" t="s">
        <v>3197</v>
      </c>
      <c r="C2747" s="2">
        <v>39</v>
      </c>
      <c r="D2747" s="2" t="s">
        <v>461</v>
      </c>
      <c r="E2747" s="2"/>
      <c r="F2747" s="2"/>
      <c r="G2747" s="2"/>
      <c r="H2747" s="2"/>
    </row>
    <row r="2748" spans="2:8">
      <c r="B2748" s="2" t="s">
        <v>3198</v>
      </c>
      <c r="C2748" s="2">
        <v>40</v>
      </c>
      <c r="D2748" s="2" t="s">
        <v>461</v>
      </c>
      <c r="E2748" s="2"/>
      <c r="F2748" s="2"/>
      <c r="G2748" s="2"/>
      <c r="H2748" s="2"/>
    </row>
    <row r="2749" spans="2:8">
      <c r="B2749" s="2" t="s">
        <v>3199</v>
      </c>
      <c r="C2749" s="2">
        <v>40</v>
      </c>
      <c r="D2749" s="2" t="s">
        <v>461</v>
      </c>
      <c r="E2749" s="2"/>
      <c r="F2749" s="2"/>
      <c r="G2749" s="2"/>
      <c r="H2749" s="2"/>
    </row>
    <row r="2750" spans="2:8">
      <c r="B2750" s="2" t="s">
        <v>3200</v>
      </c>
      <c r="C2750" s="2">
        <v>41</v>
      </c>
      <c r="D2750" s="2" t="s">
        <v>461</v>
      </c>
      <c r="E2750" s="2"/>
      <c r="F2750" s="2"/>
      <c r="G2750" s="2"/>
      <c r="H2750" s="2"/>
    </row>
    <row r="2751" spans="2:8">
      <c r="B2751" s="2" t="s">
        <v>3201</v>
      </c>
      <c r="C2751" s="2">
        <v>42</v>
      </c>
      <c r="D2751" s="2" t="s">
        <v>461</v>
      </c>
      <c r="E2751" s="2"/>
      <c r="F2751" s="2"/>
      <c r="G2751" s="2"/>
      <c r="H2751" s="2"/>
    </row>
    <row r="2752" spans="2:8">
      <c r="B2752" s="2" t="s">
        <v>3202</v>
      </c>
      <c r="C2752" s="2">
        <v>42</v>
      </c>
      <c r="D2752" s="2" t="s">
        <v>461</v>
      </c>
      <c r="E2752" s="2"/>
      <c r="F2752" s="2"/>
      <c r="G2752" s="2"/>
      <c r="H2752" s="2"/>
    </row>
    <row r="2753" spans="2:8">
      <c r="B2753" s="2" t="s">
        <v>3203</v>
      </c>
      <c r="C2753" s="2">
        <v>42</v>
      </c>
      <c r="D2753" s="2" t="s">
        <v>461</v>
      </c>
      <c r="E2753" s="2"/>
      <c r="F2753" s="2"/>
      <c r="G2753" s="2"/>
      <c r="H2753" s="2"/>
    </row>
    <row r="2754" spans="2:8">
      <c r="B2754" s="2" t="s">
        <v>3204</v>
      </c>
      <c r="C2754" s="2">
        <v>29</v>
      </c>
      <c r="D2754" s="2" t="s">
        <v>461</v>
      </c>
      <c r="E2754" s="2"/>
      <c r="F2754" s="2"/>
      <c r="G2754" s="2"/>
      <c r="H2754" s="2"/>
    </row>
    <row r="2755" spans="2:8">
      <c r="B2755" s="2" t="s">
        <v>3205</v>
      </c>
      <c r="C2755" s="2">
        <v>30</v>
      </c>
      <c r="D2755" s="2" t="s">
        <v>461</v>
      </c>
      <c r="E2755" s="2"/>
      <c r="F2755" s="2"/>
      <c r="G2755" s="2"/>
      <c r="H2755" s="2"/>
    </row>
    <row r="2756" spans="2:8">
      <c r="B2756" s="2" t="s">
        <v>3206</v>
      </c>
      <c r="C2756" s="2">
        <v>32</v>
      </c>
      <c r="D2756" s="2" t="s">
        <v>461</v>
      </c>
      <c r="E2756" s="2"/>
      <c r="F2756" s="2"/>
      <c r="G2756" s="2"/>
      <c r="H2756" s="2"/>
    </row>
    <row r="2757" spans="2:8">
      <c r="B2757" s="2" t="s">
        <v>3207</v>
      </c>
      <c r="C2757" s="2">
        <v>36</v>
      </c>
      <c r="D2757" s="2" t="s">
        <v>461</v>
      </c>
      <c r="E2757" s="2"/>
      <c r="F2757" s="2"/>
      <c r="G2757" s="2"/>
      <c r="H2757" s="2"/>
    </row>
    <row r="2758" spans="2:8">
      <c r="B2758" s="2" t="s">
        <v>3208</v>
      </c>
      <c r="C2758" s="2">
        <v>37</v>
      </c>
      <c r="D2758" s="2" t="s">
        <v>461</v>
      </c>
      <c r="E2758" s="2"/>
      <c r="F2758" s="2"/>
      <c r="G2758" s="2"/>
      <c r="H2758" s="2"/>
    </row>
    <row r="2759" spans="2:8">
      <c r="B2759" s="2" t="s">
        <v>3209</v>
      </c>
      <c r="C2759" s="2">
        <v>33</v>
      </c>
      <c r="D2759" s="2" t="s">
        <v>461</v>
      </c>
      <c r="E2759" s="2"/>
      <c r="F2759" s="2"/>
      <c r="G2759" s="2"/>
      <c r="H2759" s="2"/>
    </row>
    <row r="2760" spans="2:8">
      <c r="B2760" s="2" t="s">
        <v>3210</v>
      </c>
      <c r="C2760" s="2">
        <v>29</v>
      </c>
      <c r="D2760" s="2" t="s">
        <v>461</v>
      </c>
      <c r="E2760" s="2"/>
      <c r="F2760" s="2"/>
      <c r="G2760" s="2"/>
      <c r="H2760" s="2"/>
    </row>
    <row r="2761" spans="2:8">
      <c r="B2761" s="2" t="s">
        <v>3211</v>
      </c>
      <c r="C2761" s="2">
        <v>29</v>
      </c>
      <c r="D2761" s="2" t="s">
        <v>461</v>
      </c>
      <c r="E2761" s="2"/>
      <c r="F2761" s="2"/>
      <c r="G2761" s="2"/>
      <c r="H2761" s="2"/>
    </row>
    <row r="2762" spans="2:8">
      <c r="B2762" s="2" t="s">
        <v>3212</v>
      </c>
      <c r="C2762" s="2">
        <v>29</v>
      </c>
      <c r="D2762" s="2" t="s">
        <v>461</v>
      </c>
      <c r="E2762" s="2"/>
      <c r="F2762" s="2"/>
      <c r="G2762" s="2"/>
      <c r="H2762" s="2"/>
    </row>
    <row r="2763" spans="2:8">
      <c r="B2763" s="2" t="s">
        <v>3213</v>
      </c>
      <c r="C2763" s="2">
        <v>30</v>
      </c>
      <c r="D2763" s="2" t="s">
        <v>461</v>
      </c>
      <c r="E2763" s="2"/>
      <c r="F2763" s="2"/>
      <c r="G2763" s="2"/>
      <c r="H2763" s="2"/>
    </row>
    <row r="2764" spans="2:8">
      <c r="B2764" s="2" t="s">
        <v>3214</v>
      </c>
      <c r="C2764" s="2">
        <v>30</v>
      </c>
      <c r="D2764" s="2" t="s">
        <v>461</v>
      </c>
      <c r="E2764" s="2"/>
      <c r="F2764" s="2"/>
      <c r="G2764" s="2"/>
      <c r="H2764" s="2"/>
    </row>
    <row r="2765" spans="2:8">
      <c r="B2765" s="2" t="s">
        <v>3215</v>
      </c>
      <c r="C2765" s="2">
        <v>28</v>
      </c>
      <c r="D2765" s="2" t="s">
        <v>461</v>
      </c>
      <c r="E2765" s="2"/>
      <c r="F2765" s="2"/>
      <c r="G2765" s="2"/>
      <c r="H2765" s="2"/>
    </row>
    <row r="2766" spans="2:8">
      <c r="B2766" s="2" t="s">
        <v>3216</v>
      </c>
      <c r="C2766" s="2">
        <v>27</v>
      </c>
      <c r="D2766" s="2" t="s">
        <v>461</v>
      </c>
      <c r="E2766" s="2"/>
      <c r="F2766" s="2"/>
      <c r="G2766" s="2"/>
      <c r="H2766" s="2"/>
    </row>
    <row r="2767" spans="2:8">
      <c r="B2767" s="2" t="s">
        <v>3217</v>
      </c>
      <c r="C2767" s="2">
        <v>27</v>
      </c>
      <c r="D2767" s="2" t="s">
        <v>461</v>
      </c>
      <c r="E2767" s="2"/>
      <c r="F2767" s="2"/>
      <c r="G2767" s="2"/>
      <c r="H2767" s="2"/>
    </row>
    <row r="2768" spans="2:8">
      <c r="B2768" s="2" t="s">
        <v>3218</v>
      </c>
      <c r="C2768" s="2">
        <v>26</v>
      </c>
      <c r="D2768" s="2" t="s">
        <v>461</v>
      </c>
      <c r="E2768" s="2"/>
      <c r="F2768" s="2"/>
      <c r="G2768" s="2"/>
      <c r="H2768" s="2"/>
    </row>
    <row r="2769" spans="2:8">
      <c r="B2769" s="2" t="s">
        <v>3219</v>
      </c>
      <c r="C2769" s="2">
        <v>25</v>
      </c>
      <c r="D2769" s="2" t="s">
        <v>461</v>
      </c>
      <c r="E2769" s="2"/>
      <c r="F2769" s="2"/>
      <c r="G2769" s="2"/>
      <c r="H2769" s="2"/>
    </row>
    <row r="2770" spans="2:8">
      <c r="B2770" s="2" t="s">
        <v>3220</v>
      </c>
      <c r="C2770" s="2">
        <v>28</v>
      </c>
      <c r="D2770" s="2" t="s">
        <v>461</v>
      </c>
      <c r="E2770" s="2"/>
      <c r="F2770" s="2"/>
      <c r="G2770" s="2"/>
      <c r="H2770" s="2"/>
    </row>
    <row r="2771" spans="2:8">
      <c r="B2771" s="2" t="s">
        <v>3221</v>
      </c>
      <c r="C2771" s="2">
        <v>29</v>
      </c>
      <c r="D2771" s="2" t="s">
        <v>461</v>
      </c>
      <c r="E2771" s="2"/>
      <c r="F2771" s="2"/>
      <c r="G2771" s="2"/>
      <c r="H2771" s="2"/>
    </row>
    <row r="2772" spans="2:8">
      <c r="B2772" s="2" t="s">
        <v>3222</v>
      </c>
      <c r="C2772" s="2">
        <v>30</v>
      </c>
      <c r="D2772" s="2" t="s">
        <v>461</v>
      </c>
      <c r="E2772" s="2"/>
      <c r="F2772" s="2"/>
      <c r="G2772" s="2"/>
      <c r="H2772" s="2"/>
    </row>
    <row r="2773" spans="2:8">
      <c r="B2773" s="2" t="s">
        <v>3223</v>
      </c>
      <c r="C2773" s="2">
        <v>32</v>
      </c>
      <c r="D2773" s="2" t="s">
        <v>461</v>
      </c>
      <c r="E2773" s="2"/>
      <c r="F2773" s="2"/>
      <c r="G2773" s="2"/>
      <c r="H2773" s="2"/>
    </row>
    <row r="2774" spans="2:8">
      <c r="B2774" s="2" t="s">
        <v>3224</v>
      </c>
      <c r="C2774" s="2">
        <v>35</v>
      </c>
      <c r="D2774" s="2" t="s">
        <v>461</v>
      </c>
      <c r="E2774" s="2"/>
      <c r="F2774" s="2"/>
      <c r="G2774" s="2"/>
      <c r="H2774" s="2"/>
    </row>
    <row r="2775" spans="2:8">
      <c r="B2775" s="2" t="s">
        <v>3225</v>
      </c>
      <c r="C2775" s="2">
        <v>33</v>
      </c>
      <c r="D2775" s="2" t="s">
        <v>461</v>
      </c>
      <c r="E2775" s="2"/>
      <c r="F2775" s="2"/>
      <c r="G2775" s="2"/>
      <c r="H2775" s="2"/>
    </row>
    <row r="2776" spans="2:8">
      <c r="B2776" s="2" t="s">
        <v>3226</v>
      </c>
      <c r="C2776" s="2">
        <v>33</v>
      </c>
      <c r="D2776" s="2" t="s">
        <v>461</v>
      </c>
      <c r="E2776" s="2"/>
      <c r="F2776" s="2"/>
      <c r="G2776" s="2"/>
      <c r="H2776" s="2"/>
    </row>
    <row r="2777" spans="2:8">
      <c r="B2777" s="2" t="s">
        <v>3227</v>
      </c>
      <c r="C2777" s="2">
        <v>29</v>
      </c>
      <c r="D2777" s="2" t="s">
        <v>461</v>
      </c>
      <c r="E2777" s="2"/>
      <c r="F2777" s="2"/>
      <c r="G2777" s="2"/>
      <c r="H2777" s="2"/>
    </row>
    <row r="2778" spans="2:8">
      <c r="B2778" s="2" t="s">
        <v>3228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34</v>
      </c>
      <c r="D2787" s="2" t="s">
        <v>461</v>
      </c>
      <c r="E2787" s="2"/>
      <c r="F2787" s="2"/>
      <c r="G2787" s="2"/>
      <c r="H2787" s="2"/>
    </row>
    <row r="2788" spans="2:8">
      <c r="B2788" s="2" t="s">
        <v>3238</v>
      </c>
      <c r="C2788" s="2">
        <v>34</v>
      </c>
      <c r="D2788" s="2" t="s">
        <v>461</v>
      </c>
      <c r="E2788" s="2"/>
      <c r="F2788" s="2"/>
      <c r="G2788" s="2"/>
      <c r="H2788" s="2"/>
    </row>
    <row r="2789" spans="2:8">
      <c r="B2789" s="2" t="s">
        <v>3239</v>
      </c>
      <c r="C2789" s="2">
        <v>36</v>
      </c>
      <c r="D2789" s="2" t="s">
        <v>461</v>
      </c>
      <c r="E2789" s="2"/>
      <c r="F2789" s="2"/>
      <c r="G2789" s="2"/>
      <c r="H2789" s="2"/>
    </row>
    <row r="2790" spans="2:8">
      <c r="B2790" s="2" t="s">
        <v>3240</v>
      </c>
      <c r="C2790" s="2">
        <v>38</v>
      </c>
      <c r="D2790" s="2" t="s">
        <v>461</v>
      </c>
      <c r="E2790" s="2"/>
      <c r="F2790" s="2"/>
      <c r="G2790" s="2"/>
      <c r="H2790" s="2"/>
    </row>
    <row r="2791" spans="2:8">
      <c r="B2791" s="2" t="s">
        <v>3241</v>
      </c>
      <c r="C2791" s="2">
        <v>39</v>
      </c>
      <c r="D2791" s="2" t="s">
        <v>461</v>
      </c>
      <c r="E2791" s="2"/>
      <c r="F2791" s="2"/>
      <c r="G2791" s="2"/>
      <c r="H2791" s="2"/>
    </row>
    <row r="2792" spans="2:8">
      <c r="B2792" s="2" t="s">
        <v>3242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23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21</v>
      </c>
      <c r="D2807" s="2" t="s">
        <v>461</v>
      </c>
      <c r="E2807" s="2"/>
      <c r="F2807" s="2"/>
      <c r="G2807" s="2"/>
      <c r="H2807" s="2"/>
    </row>
    <row r="2808" spans="2:8">
      <c r="B2808" s="2" t="s">
        <v>3258</v>
      </c>
      <c r="C2808" s="2">
        <v>24</v>
      </c>
      <c r="D2808" s="2" t="s">
        <v>461</v>
      </c>
      <c r="E2808" s="2"/>
      <c r="F2808" s="2"/>
      <c r="G2808" s="2"/>
      <c r="H2808" s="2"/>
    </row>
    <row r="2809" spans="2:8">
      <c r="B2809" s="2" t="s">
        <v>3259</v>
      </c>
      <c r="C2809" s="2">
        <v>26</v>
      </c>
      <c r="D2809" s="2" t="s">
        <v>461</v>
      </c>
      <c r="E2809" s="2"/>
      <c r="F2809" s="2"/>
      <c r="G2809" s="2"/>
      <c r="H2809" s="2"/>
    </row>
    <row r="2810" spans="2:8">
      <c r="B2810" s="2" t="s">
        <v>3260</v>
      </c>
      <c r="C2810" s="2">
        <v>29</v>
      </c>
      <c r="D2810" s="2" t="s">
        <v>461</v>
      </c>
      <c r="E2810" s="2"/>
      <c r="F2810" s="2"/>
      <c r="G2810" s="2"/>
      <c r="H2810" s="2"/>
    </row>
    <row r="2811" spans="2:8">
      <c r="B2811" s="2" t="s">
        <v>3261</v>
      </c>
      <c r="C2811" s="2">
        <v>32</v>
      </c>
      <c r="D2811" s="2" t="s">
        <v>461</v>
      </c>
      <c r="E2811" s="2"/>
      <c r="F2811" s="2"/>
      <c r="G2811" s="2"/>
      <c r="H2811" s="2"/>
    </row>
    <row r="2812" spans="2:8">
      <c r="B2812" s="2" t="s">
        <v>3262</v>
      </c>
      <c r="C2812" s="2">
        <v>33</v>
      </c>
      <c r="D2812" s="2" t="s">
        <v>461</v>
      </c>
      <c r="E2812" s="2"/>
      <c r="F2812" s="2"/>
      <c r="G2812" s="2"/>
      <c r="H2812" s="2"/>
    </row>
    <row r="2813" spans="2:8">
      <c r="B2813" s="2" t="s">
        <v>3263</v>
      </c>
      <c r="C2813" s="2">
        <v>31</v>
      </c>
      <c r="D2813" s="2" t="s">
        <v>461</v>
      </c>
      <c r="E2813" s="2"/>
      <c r="F2813" s="2"/>
      <c r="G2813" s="2"/>
      <c r="H2813" s="2"/>
    </row>
    <row r="2814" spans="2:8">
      <c r="B2814" s="2" t="s">
        <v>3264</v>
      </c>
      <c r="C2814" s="2">
        <v>31</v>
      </c>
      <c r="D2814" s="2" t="s">
        <v>461</v>
      </c>
      <c r="E2814" s="2"/>
      <c r="F2814" s="2"/>
      <c r="G2814" s="2"/>
      <c r="H2814" s="2"/>
    </row>
    <row r="2815" spans="2:8">
      <c r="B2815" s="2" t="s">
        <v>3265</v>
      </c>
      <c r="C2815" s="2">
        <v>31</v>
      </c>
      <c r="D2815" s="2" t="s">
        <v>461</v>
      </c>
      <c r="E2815" s="2"/>
      <c r="F2815" s="2"/>
      <c r="G2815" s="2"/>
      <c r="H2815" s="2"/>
    </row>
    <row r="2816" spans="2:8">
      <c r="B2816" s="2" t="s">
        <v>3266</v>
      </c>
      <c r="C2816" s="2">
        <v>30</v>
      </c>
      <c r="D2816" s="2" t="s">
        <v>461</v>
      </c>
      <c r="E2816" s="2"/>
      <c r="F2816" s="2"/>
      <c r="G2816" s="2"/>
      <c r="H2816" s="2"/>
    </row>
    <row r="2817" spans="2:8">
      <c r="B2817" s="2" t="s">
        <v>3267</v>
      </c>
      <c r="C2817" s="2">
        <v>25</v>
      </c>
      <c r="D2817" s="2" t="s">
        <v>461</v>
      </c>
      <c r="E2817" s="2"/>
      <c r="F2817" s="2"/>
      <c r="G2817" s="2"/>
      <c r="H2817" s="2"/>
    </row>
    <row r="2818" spans="2:8">
      <c r="B2818" s="2" t="s">
        <v>3268</v>
      </c>
      <c r="C2818" s="2">
        <v>25</v>
      </c>
      <c r="D2818" s="2" t="s">
        <v>461</v>
      </c>
      <c r="E2818" s="2"/>
      <c r="F2818" s="2"/>
      <c r="G2818" s="2"/>
      <c r="H2818" s="2"/>
    </row>
    <row r="2819" spans="2:8">
      <c r="B2819" s="2" t="s">
        <v>3269</v>
      </c>
      <c r="C2819" s="2">
        <v>25</v>
      </c>
      <c r="D2819" s="2" t="s">
        <v>461</v>
      </c>
      <c r="E2819" s="2"/>
      <c r="F2819" s="2"/>
      <c r="G2819" s="2"/>
      <c r="H2819" s="2"/>
    </row>
    <row r="2820" spans="2:8">
      <c r="B2820" s="2" t="s">
        <v>3270</v>
      </c>
      <c r="C2820" s="2">
        <v>28</v>
      </c>
      <c r="D2820" s="2" t="s">
        <v>461</v>
      </c>
      <c r="E2820" s="2"/>
      <c r="F2820" s="2"/>
      <c r="G2820" s="2"/>
      <c r="H2820" s="2"/>
    </row>
    <row r="2821" spans="2:8">
      <c r="B2821" s="2" t="s">
        <v>3271</v>
      </c>
      <c r="C2821" s="2">
        <v>30</v>
      </c>
      <c r="D2821" s="2" t="s">
        <v>461</v>
      </c>
      <c r="E2821" s="2"/>
      <c r="F2821" s="2"/>
      <c r="G2821" s="2"/>
      <c r="H2821" s="2"/>
    </row>
    <row r="2822" spans="2:8">
      <c r="B2822" s="2" t="s">
        <v>3272</v>
      </c>
      <c r="C2822" s="2">
        <v>32</v>
      </c>
      <c r="D2822" s="2" t="s">
        <v>461</v>
      </c>
      <c r="E2822" s="2"/>
      <c r="F2822" s="2"/>
      <c r="G2822" s="2"/>
      <c r="H2822" s="2"/>
    </row>
    <row r="2823" spans="2:8">
      <c r="B2823" s="2" t="s">
        <v>3273</v>
      </c>
      <c r="C2823" s="2">
        <v>31</v>
      </c>
      <c r="D2823" s="2" t="s">
        <v>461</v>
      </c>
      <c r="E2823" s="2"/>
      <c r="F2823" s="2"/>
      <c r="G2823" s="2"/>
      <c r="H2823" s="2"/>
    </row>
    <row r="2824" spans="2:8">
      <c r="B2824" s="2" t="s">
        <v>3274</v>
      </c>
      <c r="C2824" s="2">
        <v>28</v>
      </c>
      <c r="D2824" s="2" t="s">
        <v>461</v>
      </c>
      <c r="E2824" s="2"/>
      <c r="F2824" s="2"/>
      <c r="G2824" s="2"/>
      <c r="H2824" s="2"/>
    </row>
    <row r="2825" spans="2:8">
      <c r="B2825" s="2" t="s">
        <v>3275</v>
      </c>
      <c r="C2825" s="2">
        <v>29</v>
      </c>
      <c r="D2825" s="2" t="s">
        <v>461</v>
      </c>
      <c r="E2825" s="2"/>
      <c r="F2825" s="2"/>
      <c r="G2825" s="2"/>
      <c r="H2825" s="2"/>
    </row>
    <row r="2826" spans="2:8">
      <c r="B2826" s="2" t="s">
        <v>3276</v>
      </c>
      <c r="C2826" s="2">
        <v>28</v>
      </c>
      <c r="D2826" s="2" t="s">
        <v>461</v>
      </c>
      <c r="E2826" s="2"/>
      <c r="F2826" s="2"/>
      <c r="G2826" s="2"/>
      <c r="H2826" s="2"/>
    </row>
    <row r="2827" spans="2:8">
      <c r="B2827" s="2" t="s">
        <v>3277</v>
      </c>
      <c r="C2827" s="2">
        <v>30</v>
      </c>
      <c r="D2827" s="2" t="s">
        <v>461</v>
      </c>
      <c r="E2827" s="2"/>
      <c r="F2827" s="2"/>
      <c r="G2827" s="2"/>
      <c r="H2827" s="2"/>
    </row>
    <row r="2828" spans="2:8">
      <c r="B2828" s="2" t="s">
        <v>3278</v>
      </c>
      <c r="C2828" s="2">
        <v>32</v>
      </c>
      <c r="D2828" s="2" t="s">
        <v>461</v>
      </c>
      <c r="E2828" s="2"/>
      <c r="F2828" s="2"/>
      <c r="G2828" s="2"/>
      <c r="H2828" s="2"/>
    </row>
    <row r="2829" spans="2:8">
      <c r="B2829" s="2" t="s">
        <v>3279</v>
      </c>
      <c r="C2829" s="2">
        <v>31</v>
      </c>
      <c r="D2829" s="2" t="s">
        <v>461</v>
      </c>
      <c r="E2829" s="2"/>
      <c r="F2829" s="2"/>
      <c r="G2829" s="2"/>
      <c r="H2829" s="2"/>
    </row>
    <row r="2830" spans="2:8">
      <c r="B2830" s="2" t="s">
        <v>3280</v>
      </c>
      <c r="C2830" s="2">
        <v>31</v>
      </c>
      <c r="D2830" s="2" t="s">
        <v>461</v>
      </c>
      <c r="E2830" s="2"/>
      <c r="F2830" s="2"/>
      <c r="G2830" s="2"/>
      <c r="H2830" s="2"/>
    </row>
    <row r="2831" spans="2:8">
      <c r="B2831" s="2" t="s">
        <v>3281</v>
      </c>
      <c r="C2831" s="2">
        <v>31</v>
      </c>
      <c r="D2831" s="2" t="s">
        <v>461</v>
      </c>
      <c r="E2831" s="2"/>
      <c r="F2831" s="2"/>
      <c r="G2831" s="2"/>
      <c r="H2831" s="2"/>
    </row>
    <row r="2832" spans="2:8">
      <c r="B2832" s="2" t="s">
        <v>3282</v>
      </c>
      <c r="C2832" s="2">
        <v>31</v>
      </c>
      <c r="D2832" s="2" t="s">
        <v>461</v>
      </c>
      <c r="E2832" s="2"/>
      <c r="F2832" s="2"/>
      <c r="G2832" s="2"/>
      <c r="H2832" s="2"/>
    </row>
    <row r="2833" spans="2:8">
      <c r="B2833" s="2" t="s">
        <v>3283</v>
      </c>
      <c r="C2833" s="2">
        <v>31</v>
      </c>
      <c r="D2833" s="2" t="s">
        <v>461</v>
      </c>
      <c r="E2833" s="2"/>
      <c r="F2833" s="2"/>
      <c r="G2833" s="2"/>
      <c r="H2833" s="2"/>
    </row>
    <row r="2834" spans="2:8">
      <c r="B2834" s="2" t="s">
        <v>3284</v>
      </c>
      <c r="C2834" s="2">
        <v>32</v>
      </c>
      <c r="D2834" s="2" t="s">
        <v>461</v>
      </c>
      <c r="E2834" s="2"/>
      <c r="F2834" s="2"/>
      <c r="G2834" s="2"/>
      <c r="H2834" s="2"/>
    </row>
    <row r="2835" spans="2:8">
      <c r="B2835" s="2" t="s">
        <v>3285</v>
      </c>
      <c r="C2835" s="2">
        <v>32</v>
      </c>
      <c r="D2835" s="2" t="s">
        <v>461</v>
      </c>
      <c r="E2835" s="2"/>
      <c r="F2835" s="2"/>
      <c r="G2835" s="2"/>
      <c r="H2835" s="2"/>
    </row>
    <row r="2836" spans="2:8">
      <c r="B2836" s="2" t="s">
        <v>3286</v>
      </c>
      <c r="C2836" s="2">
        <v>32</v>
      </c>
      <c r="D2836" s="2" t="s">
        <v>461</v>
      </c>
      <c r="E2836" s="2"/>
      <c r="F2836" s="2"/>
      <c r="G2836" s="2"/>
      <c r="H2836" s="2"/>
    </row>
    <row r="2837" spans="2:8">
      <c r="B2837" s="2" t="s">
        <v>3287</v>
      </c>
      <c r="C2837" s="2">
        <v>33</v>
      </c>
      <c r="D2837" s="2" t="s">
        <v>461</v>
      </c>
      <c r="E2837" s="2"/>
      <c r="F2837" s="2"/>
      <c r="G2837" s="2"/>
      <c r="H2837" s="2"/>
    </row>
    <row r="2838" spans="2:8">
      <c r="B2838" s="2" t="s">
        <v>3288</v>
      </c>
      <c r="C2838" s="2">
        <v>24</v>
      </c>
      <c r="D2838" s="2" t="s">
        <v>461</v>
      </c>
      <c r="E2838" s="2"/>
      <c r="F2838" s="2"/>
      <c r="G2838" s="2"/>
      <c r="H2838" s="2"/>
    </row>
    <row r="2839" spans="2:8">
      <c r="B2839" s="2" t="s">
        <v>3289</v>
      </c>
      <c r="C2839" s="2">
        <v>24</v>
      </c>
      <c r="D2839" s="2" t="s">
        <v>461</v>
      </c>
      <c r="E2839" s="2"/>
      <c r="F2839" s="2"/>
      <c r="G2839" s="2"/>
      <c r="H2839" s="2"/>
    </row>
    <row r="2840" spans="2:8">
      <c r="B2840" s="2" t="s">
        <v>3290</v>
      </c>
      <c r="C2840" s="2">
        <v>26</v>
      </c>
      <c r="D2840" s="2" t="s">
        <v>461</v>
      </c>
      <c r="E2840" s="2"/>
      <c r="F2840" s="2"/>
      <c r="G2840" s="2"/>
      <c r="H2840" s="2"/>
    </row>
    <row r="2841" spans="2:8">
      <c r="B2841" s="2" t="s">
        <v>3291</v>
      </c>
      <c r="C2841" s="2">
        <v>29</v>
      </c>
      <c r="D2841" s="2" t="s">
        <v>461</v>
      </c>
      <c r="E2841" s="2"/>
      <c r="F2841" s="2"/>
      <c r="G2841" s="2"/>
      <c r="H2841" s="2"/>
    </row>
    <row r="2842" spans="2:8">
      <c r="B2842" s="2" t="s">
        <v>3292</v>
      </c>
      <c r="C2842" s="2">
        <v>29</v>
      </c>
      <c r="D2842" s="2" t="s">
        <v>461</v>
      </c>
      <c r="E2842" s="2"/>
      <c r="F2842" s="2"/>
      <c r="G2842" s="2"/>
      <c r="H2842" s="2"/>
    </row>
    <row r="2843" spans="2:8">
      <c r="B2843" s="2" t="s">
        <v>3293</v>
      </c>
      <c r="C2843" s="2">
        <v>27</v>
      </c>
      <c r="D2843" s="2" t="s">
        <v>461</v>
      </c>
      <c r="E2843" s="2"/>
      <c r="F2843" s="2"/>
      <c r="G2843" s="2"/>
      <c r="H2843" s="2"/>
    </row>
    <row r="2844" spans="2:8">
      <c r="B2844" s="2" t="s">
        <v>3294</v>
      </c>
      <c r="C2844" s="2">
        <v>27</v>
      </c>
      <c r="D2844" s="2" t="s">
        <v>461</v>
      </c>
      <c r="E2844" s="2"/>
      <c r="F2844" s="2"/>
      <c r="G2844" s="2"/>
      <c r="H2844" s="2"/>
    </row>
    <row r="2845" spans="2:8">
      <c r="B2845" s="2" t="s">
        <v>3295</v>
      </c>
      <c r="C2845" s="2">
        <v>27</v>
      </c>
      <c r="D2845" s="2" t="s">
        <v>461</v>
      </c>
      <c r="E2845" s="2"/>
      <c r="F2845" s="2"/>
      <c r="G2845" s="2"/>
      <c r="H2845" s="2"/>
    </row>
    <row r="2846" spans="2:8">
      <c r="B2846" s="2" t="s">
        <v>3296</v>
      </c>
      <c r="C2846" s="2">
        <v>26</v>
      </c>
      <c r="D2846" s="2" t="s">
        <v>461</v>
      </c>
      <c r="E2846" s="2"/>
      <c r="F2846" s="2"/>
      <c r="G2846" s="2"/>
      <c r="H2846" s="2"/>
    </row>
    <row r="2847" spans="2:8">
      <c r="B2847" s="2" t="s">
        <v>3297</v>
      </c>
      <c r="C2847" s="2">
        <v>25</v>
      </c>
      <c r="D2847" s="2" t="s">
        <v>461</v>
      </c>
      <c r="E2847" s="2"/>
      <c r="F2847" s="2"/>
      <c r="G2847" s="2"/>
      <c r="H2847" s="2"/>
    </row>
    <row r="2848" spans="2:8">
      <c r="B2848" s="2" t="s">
        <v>3298</v>
      </c>
      <c r="C2848" s="2">
        <v>25</v>
      </c>
      <c r="D2848" s="2" t="s">
        <v>461</v>
      </c>
      <c r="E2848" s="2"/>
      <c r="F2848" s="2"/>
      <c r="G2848" s="2"/>
      <c r="H2848" s="2"/>
    </row>
    <row r="2849" spans="2:8">
      <c r="B2849" s="2" t="s">
        <v>3299</v>
      </c>
      <c r="C2849" s="2">
        <v>36</v>
      </c>
      <c r="D2849" s="2" t="s">
        <v>461</v>
      </c>
      <c r="E2849" s="2"/>
      <c r="F2849" s="2"/>
      <c r="G2849" s="2"/>
      <c r="H2849" s="2"/>
    </row>
    <row r="2850" spans="2:8">
      <c r="B2850" s="2" t="s">
        <v>3300</v>
      </c>
      <c r="C2850" s="2">
        <v>37</v>
      </c>
      <c r="D2850" s="2" t="s">
        <v>461</v>
      </c>
      <c r="E2850" s="2"/>
      <c r="F2850" s="2"/>
      <c r="G2850" s="2"/>
      <c r="H2850" s="2"/>
    </row>
    <row r="2851" spans="2:8">
      <c r="B2851" s="2" t="s">
        <v>3301</v>
      </c>
      <c r="C2851" s="2">
        <v>44</v>
      </c>
      <c r="D2851" s="2" t="s">
        <v>461</v>
      </c>
      <c r="E2851" s="2"/>
      <c r="F2851" s="2"/>
      <c r="G2851" s="2"/>
      <c r="H2851" s="2"/>
    </row>
    <row r="2852" spans="2:8">
      <c r="B2852" s="2" t="s">
        <v>3302</v>
      </c>
      <c r="C2852" s="2">
        <v>45</v>
      </c>
      <c r="D2852" s="2" t="s">
        <v>461</v>
      </c>
      <c r="E2852" s="2"/>
      <c r="F2852" s="2"/>
      <c r="G2852" s="2"/>
      <c r="H2852" s="2"/>
    </row>
    <row r="2853" spans="2:8">
      <c r="B2853" s="2" t="s">
        <v>3303</v>
      </c>
      <c r="C2853" s="2">
        <v>39</v>
      </c>
      <c r="D2853" s="2" t="s">
        <v>461</v>
      </c>
      <c r="E2853" s="2"/>
      <c r="F2853" s="2"/>
      <c r="G2853" s="2"/>
      <c r="H2853" s="2"/>
    </row>
    <row r="2854" spans="2:8">
      <c r="B2854" s="2" t="s">
        <v>3304</v>
      </c>
      <c r="C2854" s="2">
        <v>36</v>
      </c>
      <c r="D2854" s="2" t="s">
        <v>461</v>
      </c>
      <c r="E2854" s="2"/>
      <c r="F2854" s="2"/>
      <c r="G2854" s="2"/>
      <c r="H2854" s="2"/>
    </row>
    <row r="2855" spans="2:8">
      <c r="B2855" s="2" t="s">
        <v>3305</v>
      </c>
      <c r="C2855" s="2">
        <v>32</v>
      </c>
      <c r="D2855" s="2" t="s">
        <v>461</v>
      </c>
      <c r="E2855" s="2"/>
      <c r="F2855" s="2"/>
      <c r="G2855" s="2"/>
      <c r="H2855" s="2"/>
    </row>
    <row r="2856" spans="2:8">
      <c r="B2856" s="2" t="s">
        <v>3306</v>
      </c>
      <c r="C2856" s="2">
        <v>31</v>
      </c>
      <c r="D2856" s="2" t="s">
        <v>461</v>
      </c>
      <c r="E2856" s="2"/>
      <c r="F2856" s="2"/>
      <c r="G2856" s="2"/>
      <c r="H2856" s="2"/>
    </row>
    <row r="2857" spans="2:8">
      <c r="B2857" s="2" t="s">
        <v>3307</v>
      </c>
      <c r="C2857" s="2">
        <v>25</v>
      </c>
      <c r="D2857" s="2" t="s">
        <v>461</v>
      </c>
      <c r="E2857" s="2"/>
      <c r="F2857" s="2"/>
      <c r="G2857" s="2"/>
      <c r="H2857" s="2"/>
    </row>
    <row r="2858" spans="2:8">
      <c r="B2858" s="2" t="s">
        <v>3308</v>
      </c>
      <c r="C2858" s="2">
        <v>28</v>
      </c>
      <c r="D2858" s="2" t="s">
        <v>461</v>
      </c>
      <c r="E2858" s="2"/>
      <c r="F2858" s="2"/>
      <c r="G2858" s="2"/>
      <c r="H2858" s="2"/>
    </row>
    <row r="2859" spans="2:8">
      <c r="B2859" s="2" t="s">
        <v>3309</v>
      </c>
      <c r="C2859" s="2">
        <v>29</v>
      </c>
      <c r="D2859" s="2" t="s">
        <v>461</v>
      </c>
      <c r="E2859" s="2"/>
      <c r="F2859" s="2"/>
      <c r="G2859" s="2"/>
      <c r="H2859" s="2"/>
    </row>
    <row r="2860" spans="2:8">
      <c r="B2860" s="2" t="s">
        <v>3310</v>
      </c>
      <c r="C2860" s="2">
        <v>32</v>
      </c>
      <c r="D2860" s="2" t="s">
        <v>461</v>
      </c>
      <c r="E2860" s="2"/>
      <c r="F2860" s="2"/>
      <c r="G2860" s="2"/>
      <c r="H2860" s="2"/>
    </row>
    <row r="2861" spans="2:8">
      <c r="B2861" s="2" t="s">
        <v>3311</v>
      </c>
      <c r="C2861" s="2">
        <v>34</v>
      </c>
      <c r="D2861" s="2" t="s">
        <v>461</v>
      </c>
      <c r="E2861" s="2"/>
      <c r="F2861" s="2"/>
      <c r="G2861" s="2"/>
      <c r="H2861" s="2"/>
    </row>
    <row r="2862" spans="2:8">
      <c r="B2862" s="2" t="s">
        <v>3312</v>
      </c>
      <c r="C2862" s="2">
        <v>34</v>
      </c>
      <c r="D2862" s="2" t="s">
        <v>461</v>
      </c>
      <c r="E2862" s="2"/>
      <c r="F2862" s="2"/>
      <c r="G2862" s="2"/>
      <c r="H2862" s="2"/>
    </row>
    <row r="2863" spans="2:8">
      <c r="B2863" s="2" t="s">
        <v>3313</v>
      </c>
      <c r="C2863" s="2">
        <v>32</v>
      </c>
      <c r="D2863" s="2" t="s">
        <v>461</v>
      </c>
      <c r="E2863" s="2"/>
      <c r="F2863" s="2"/>
      <c r="G2863" s="2"/>
      <c r="H2863" s="2"/>
    </row>
    <row r="2864" spans="2:8">
      <c r="B2864" s="2" t="s">
        <v>3314</v>
      </c>
      <c r="C2864" s="2">
        <v>32</v>
      </c>
      <c r="D2864" s="2" t="s">
        <v>461</v>
      </c>
      <c r="E2864" s="2"/>
      <c r="F2864" s="2"/>
      <c r="G2864" s="2"/>
      <c r="H2864" s="2"/>
    </row>
    <row r="2865" spans="2:8">
      <c r="B2865" s="2" t="s">
        <v>3315</v>
      </c>
      <c r="C2865" s="2">
        <v>32</v>
      </c>
      <c r="D2865" s="2" t="s">
        <v>461</v>
      </c>
      <c r="E2865" s="2"/>
      <c r="F2865" s="2"/>
      <c r="G2865" s="2"/>
      <c r="H2865" s="2"/>
    </row>
    <row r="2866" spans="2:8">
      <c r="B2866" s="2" t="s">
        <v>3316</v>
      </c>
      <c r="C2866" s="2">
        <v>34</v>
      </c>
      <c r="D2866" s="2" t="s">
        <v>461</v>
      </c>
      <c r="E2866" s="2"/>
      <c r="F2866" s="2"/>
      <c r="G2866" s="2"/>
      <c r="H2866" s="2"/>
    </row>
    <row r="2867" spans="2:8">
      <c r="B2867" s="2" t="s">
        <v>3317</v>
      </c>
      <c r="C2867" s="2">
        <v>36</v>
      </c>
      <c r="D2867" s="2" t="s">
        <v>461</v>
      </c>
      <c r="E2867" s="2"/>
      <c r="F2867" s="2"/>
      <c r="G2867" s="2"/>
      <c r="H2867" s="2"/>
    </row>
    <row r="2868" spans="2:8">
      <c r="B2868" s="2" t="s">
        <v>3318</v>
      </c>
      <c r="C2868" s="2">
        <v>38</v>
      </c>
      <c r="D2868" s="2" t="s">
        <v>461</v>
      </c>
      <c r="E2868" s="2"/>
      <c r="F2868" s="2"/>
      <c r="G2868" s="2"/>
      <c r="H2868" s="2"/>
    </row>
    <row r="2869" spans="2:8">
      <c r="B2869" s="2" t="s">
        <v>3319</v>
      </c>
      <c r="C2869" s="2">
        <v>36</v>
      </c>
      <c r="D2869" s="2" t="s">
        <v>461</v>
      </c>
      <c r="E2869" s="2"/>
      <c r="F2869" s="2"/>
      <c r="G2869" s="2"/>
      <c r="H2869" s="2"/>
    </row>
    <row r="2870" spans="2:8">
      <c r="B2870" s="2" t="s">
        <v>3320</v>
      </c>
      <c r="C2870" s="2">
        <v>36</v>
      </c>
      <c r="D2870" s="2" t="s">
        <v>461</v>
      </c>
      <c r="E2870" s="2"/>
      <c r="F2870" s="2"/>
      <c r="G2870" s="2"/>
      <c r="H2870" s="2"/>
    </row>
    <row r="2871" spans="2:8">
      <c r="B2871" s="2" t="s">
        <v>3321</v>
      </c>
      <c r="C2871" s="2">
        <v>35</v>
      </c>
      <c r="D2871" s="2" t="s">
        <v>461</v>
      </c>
      <c r="E2871" s="2"/>
      <c r="F2871" s="2"/>
      <c r="G2871" s="2"/>
      <c r="H2871" s="2"/>
    </row>
    <row r="2872" spans="2:8">
      <c r="B2872" s="2" t="s">
        <v>3322</v>
      </c>
      <c r="C2872" s="2">
        <v>34</v>
      </c>
      <c r="D2872" s="2" t="s">
        <v>461</v>
      </c>
      <c r="E2872" s="2"/>
      <c r="F2872" s="2"/>
      <c r="G2872" s="2"/>
      <c r="H2872" s="2"/>
    </row>
    <row r="2873" spans="2:8">
      <c r="B2873" s="2" t="s">
        <v>3323</v>
      </c>
      <c r="C2873" s="2">
        <v>32</v>
      </c>
      <c r="D2873" s="2" t="s">
        <v>461</v>
      </c>
      <c r="E2873" s="2"/>
      <c r="F2873" s="2"/>
      <c r="G2873" s="2"/>
      <c r="H2873" s="2"/>
    </row>
    <row r="2874" spans="2:8">
      <c r="B2874" s="2" t="s">
        <v>3324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22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16</v>
      </c>
      <c r="D2903" s="2" t="s">
        <v>461</v>
      </c>
      <c r="E2903" s="2"/>
      <c r="F2903" s="2"/>
      <c r="G2903" s="2"/>
      <c r="H2903" s="2"/>
    </row>
    <row r="2904" spans="2:8">
      <c r="B2904" s="2" t="s">
        <v>3354</v>
      </c>
      <c r="C2904" s="2">
        <v>19</v>
      </c>
      <c r="D2904" s="2" t="s">
        <v>461</v>
      </c>
      <c r="E2904" s="2"/>
      <c r="F2904" s="2"/>
      <c r="G2904" s="2"/>
      <c r="H2904" s="2"/>
    </row>
    <row r="2905" spans="2:8">
      <c r="B2905" s="2" t="s">
        <v>3355</v>
      </c>
      <c r="C2905" s="2">
        <v>21</v>
      </c>
      <c r="D2905" s="2" t="s">
        <v>461</v>
      </c>
      <c r="E2905" s="2"/>
      <c r="F2905" s="2"/>
      <c r="G2905" s="2"/>
      <c r="H2905" s="2"/>
    </row>
    <row r="2906" spans="2:8">
      <c r="B2906" s="2" t="s">
        <v>3356</v>
      </c>
      <c r="C2906" s="2">
        <v>26</v>
      </c>
      <c r="D2906" s="2" t="s">
        <v>461</v>
      </c>
      <c r="E2906" s="2"/>
      <c r="F2906" s="2"/>
      <c r="G2906" s="2"/>
      <c r="H2906" s="2"/>
    </row>
    <row r="2907" spans="2:8">
      <c r="B2907" s="2" t="s">
        <v>3357</v>
      </c>
      <c r="C2907" s="2">
        <v>30</v>
      </c>
      <c r="D2907" s="2" t="s">
        <v>461</v>
      </c>
      <c r="E2907" s="2"/>
      <c r="F2907" s="2"/>
      <c r="G2907" s="2"/>
      <c r="H2907" s="2"/>
    </row>
    <row r="2908" spans="2:8">
      <c r="B2908" s="2" t="s">
        <v>3358</v>
      </c>
      <c r="C2908" s="2">
        <v>32</v>
      </c>
      <c r="D2908" s="2" t="s">
        <v>461</v>
      </c>
      <c r="E2908" s="2"/>
      <c r="F2908" s="2"/>
      <c r="G2908" s="2"/>
      <c r="H2908" s="2"/>
    </row>
    <row r="2909" spans="2:8">
      <c r="B2909" s="2" t="s">
        <v>3359</v>
      </c>
      <c r="C2909" s="2">
        <v>32</v>
      </c>
      <c r="D2909" s="2" t="s">
        <v>461</v>
      </c>
      <c r="E2909" s="2"/>
      <c r="F2909" s="2"/>
      <c r="G2909" s="2"/>
      <c r="H2909" s="2"/>
    </row>
    <row r="2910" spans="2:8">
      <c r="B2910" s="2" t="s">
        <v>3360</v>
      </c>
      <c r="C2910" s="2">
        <v>30</v>
      </c>
      <c r="D2910" s="2" t="s">
        <v>461</v>
      </c>
      <c r="E2910" s="2"/>
      <c r="F2910" s="2"/>
      <c r="G2910" s="2"/>
      <c r="H2910" s="2"/>
    </row>
    <row r="2911" spans="2:8">
      <c r="B2911" s="2" t="s">
        <v>3361</v>
      </c>
      <c r="C2911" s="2">
        <v>28</v>
      </c>
      <c r="D2911" s="2" t="s">
        <v>461</v>
      </c>
      <c r="E2911" s="2"/>
      <c r="F2911" s="2"/>
      <c r="G2911" s="2"/>
      <c r="H2911" s="2"/>
    </row>
    <row r="2912" spans="2:8">
      <c r="B2912" s="2" t="s">
        <v>3362</v>
      </c>
      <c r="C2912" s="2">
        <v>27</v>
      </c>
      <c r="D2912" s="2" t="s">
        <v>461</v>
      </c>
      <c r="E2912" s="2"/>
      <c r="F2912" s="2"/>
      <c r="G2912" s="2"/>
      <c r="H2912" s="2"/>
    </row>
    <row r="2913" spans="2:8">
      <c r="B2913" s="2" t="s">
        <v>3363</v>
      </c>
      <c r="C2913" s="2">
        <v>22</v>
      </c>
      <c r="D2913" s="2" t="s">
        <v>461</v>
      </c>
      <c r="E2913" s="2"/>
      <c r="F2913" s="2"/>
      <c r="G2913" s="2"/>
      <c r="H2913" s="2"/>
    </row>
    <row r="2914" spans="2:8">
      <c r="B2914" s="2" t="s">
        <v>3364</v>
      </c>
      <c r="C2914" s="2">
        <v>16</v>
      </c>
      <c r="D2914" s="2" t="s">
        <v>461</v>
      </c>
      <c r="E2914" s="2"/>
      <c r="F2914" s="2"/>
      <c r="G2914" s="2"/>
      <c r="H2914" s="2"/>
    </row>
    <row r="2915" spans="2:8">
      <c r="B2915" s="2" t="s">
        <v>3365</v>
      </c>
      <c r="C2915" s="2">
        <v>16</v>
      </c>
      <c r="D2915" s="2" t="s">
        <v>461</v>
      </c>
      <c r="E2915" s="2"/>
      <c r="F2915" s="2"/>
      <c r="G2915" s="2"/>
      <c r="H2915" s="2"/>
    </row>
    <row r="2916" spans="2:8">
      <c r="B2916" s="2" t="s">
        <v>3366</v>
      </c>
      <c r="C2916" s="2">
        <v>16</v>
      </c>
      <c r="D2916" s="2" t="s">
        <v>461</v>
      </c>
      <c r="E2916" s="2"/>
      <c r="F2916" s="2"/>
      <c r="G2916" s="2"/>
      <c r="H2916" s="2"/>
    </row>
    <row r="2917" spans="2:8">
      <c r="B2917" s="2" t="s">
        <v>3367</v>
      </c>
      <c r="C2917" s="2">
        <v>16</v>
      </c>
      <c r="D2917" s="2" t="s">
        <v>461</v>
      </c>
      <c r="E2917" s="2"/>
      <c r="F2917" s="2"/>
      <c r="G2917" s="2"/>
      <c r="H2917" s="2"/>
    </row>
    <row r="2918" spans="2:8">
      <c r="B2918" s="2" t="s">
        <v>3368</v>
      </c>
      <c r="C2918" s="2">
        <v>16</v>
      </c>
      <c r="D2918" s="2" t="s">
        <v>461</v>
      </c>
      <c r="E2918" s="2"/>
      <c r="F2918" s="2"/>
      <c r="G2918" s="2"/>
      <c r="H2918" s="2"/>
    </row>
    <row r="2919" spans="2:8">
      <c r="B2919" s="2" t="s">
        <v>3369</v>
      </c>
      <c r="C2919" s="2">
        <v>16</v>
      </c>
      <c r="D2919" s="2" t="s">
        <v>461</v>
      </c>
      <c r="E2919" s="2"/>
      <c r="F2919" s="2"/>
      <c r="G2919" s="2"/>
      <c r="H2919" s="2"/>
    </row>
    <row r="2920" spans="2:8">
      <c r="B2920" s="2" t="s">
        <v>3370</v>
      </c>
      <c r="C2920" s="2">
        <v>16</v>
      </c>
      <c r="D2920" s="2" t="s">
        <v>461</v>
      </c>
      <c r="E2920" s="2"/>
      <c r="F2920" s="2"/>
      <c r="G2920" s="2"/>
      <c r="H2920" s="2"/>
    </row>
    <row r="2921" spans="2:8">
      <c r="B2921" s="2" t="s">
        <v>3371</v>
      </c>
      <c r="C2921" s="2">
        <v>16</v>
      </c>
      <c r="D2921" s="2" t="s">
        <v>461</v>
      </c>
      <c r="E2921" s="2"/>
      <c r="F2921" s="2"/>
      <c r="G2921" s="2"/>
      <c r="H2921" s="2"/>
    </row>
    <row r="2922" spans="2:8">
      <c r="B2922" s="2" t="s">
        <v>3372</v>
      </c>
      <c r="C2922" s="2">
        <v>16</v>
      </c>
      <c r="D2922" s="2" t="s">
        <v>461</v>
      </c>
      <c r="E2922" s="2"/>
      <c r="F2922" s="2"/>
      <c r="G2922" s="2"/>
      <c r="H2922" s="2"/>
    </row>
    <row r="2923" spans="2:8">
      <c r="B2923" s="2" t="s">
        <v>3373</v>
      </c>
      <c r="C2923" s="2">
        <v>16</v>
      </c>
      <c r="D2923" s="2" t="s">
        <v>461</v>
      </c>
      <c r="E2923" s="2"/>
      <c r="F2923" s="2"/>
      <c r="G2923" s="2"/>
      <c r="H2923" s="2"/>
    </row>
    <row r="2924" spans="2:8">
      <c r="B2924" s="2" t="s">
        <v>3374</v>
      </c>
      <c r="C2924" s="2">
        <v>17</v>
      </c>
      <c r="D2924" s="2" t="s">
        <v>461</v>
      </c>
      <c r="E2924" s="2"/>
      <c r="F2924" s="2"/>
      <c r="G2924" s="2"/>
      <c r="H2924" s="2"/>
    </row>
    <row r="2925" spans="2:8">
      <c r="B2925" s="2" t="s">
        <v>3375</v>
      </c>
      <c r="C2925" s="2">
        <v>16</v>
      </c>
      <c r="D2925" s="2" t="s">
        <v>461</v>
      </c>
      <c r="E2925" s="2"/>
      <c r="F2925" s="2"/>
      <c r="G2925" s="2"/>
      <c r="H2925" s="2"/>
    </row>
    <row r="2926" spans="2:8">
      <c r="B2926" s="2" t="s">
        <v>3376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15</v>
      </c>
      <c r="D2929" s="2" t="s">
        <v>461</v>
      </c>
      <c r="E2929" s="2"/>
      <c r="F2929" s="2"/>
      <c r="G2929" s="2"/>
      <c r="H2929" s="2"/>
    </row>
    <row r="2930" spans="2:8">
      <c r="B2930" s="2" t="s">
        <v>3380</v>
      </c>
      <c r="C2930" s="2">
        <v>16</v>
      </c>
      <c r="D2930" s="2" t="s">
        <v>461</v>
      </c>
      <c r="E2930" s="2"/>
      <c r="F2930" s="2"/>
      <c r="G2930" s="2"/>
      <c r="H2930" s="2"/>
    </row>
    <row r="2931" spans="2:8">
      <c r="B2931" s="2" t="s">
        <v>3381</v>
      </c>
      <c r="C2931" s="2">
        <v>16</v>
      </c>
      <c r="D2931" s="2" t="s">
        <v>461</v>
      </c>
      <c r="E2931" s="2"/>
      <c r="F2931" s="2"/>
      <c r="G2931" s="2"/>
      <c r="H2931" s="2"/>
    </row>
    <row r="2932" spans="2:8">
      <c r="B2932" s="2" t="s">
        <v>3382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29</v>
      </c>
      <c r="D2942" s="2" t="s">
        <v>461</v>
      </c>
      <c r="E2942" s="2"/>
      <c r="F2942" s="2"/>
      <c r="G2942" s="2"/>
      <c r="H2942" s="2"/>
    </row>
    <row r="2943" spans="2:8">
      <c r="B2943" s="2" t="s">
        <v>3393</v>
      </c>
      <c r="C2943" s="2">
        <v>29</v>
      </c>
      <c r="D2943" s="2" t="s">
        <v>461</v>
      </c>
      <c r="E2943" s="2"/>
      <c r="F2943" s="2"/>
      <c r="G2943" s="2"/>
      <c r="H2943" s="2"/>
    </row>
    <row r="2944" spans="2:8">
      <c r="B2944" s="2" t="s">
        <v>3394</v>
      </c>
      <c r="C2944" s="2">
        <v>29</v>
      </c>
      <c r="D2944" s="2" t="s">
        <v>461</v>
      </c>
      <c r="E2944" s="2"/>
      <c r="F2944" s="2"/>
      <c r="G2944" s="2"/>
      <c r="H2944" s="2"/>
    </row>
    <row r="2945" spans="2:8">
      <c r="B2945" s="2" t="s">
        <v>3395</v>
      </c>
      <c r="C2945" s="2">
        <v>31</v>
      </c>
      <c r="D2945" s="2" t="s">
        <v>461</v>
      </c>
      <c r="E2945" s="2"/>
      <c r="F2945" s="2"/>
      <c r="G2945" s="2"/>
      <c r="H2945" s="2"/>
    </row>
    <row r="2946" spans="2:8">
      <c r="B2946" s="2" t="s">
        <v>3396</v>
      </c>
      <c r="C2946" s="2">
        <v>32</v>
      </c>
      <c r="D2946" s="2" t="s">
        <v>461</v>
      </c>
      <c r="E2946" s="2"/>
      <c r="F2946" s="2"/>
      <c r="G2946" s="2"/>
      <c r="H2946" s="2"/>
    </row>
    <row r="2947" spans="2:8">
      <c r="B2947" s="2" t="s">
        <v>3397</v>
      </c>
      <c r="C2947" s="2">
        <v>32</v>
      </c>
      <c r="D2947" s="2" t="s">
        <v>461</v>
      </c>
      <c r="E2947" s="2"/>
      <c r="F2947" s="2"/>
      <c r="G2947" s="2"/>
      <c r="H2947" s="2"/>
    </row>
    <row r="2948" spans="2:8">
      <c r="B2948" s="2" t="s">
        <v>3398</v>
      </c>
      <c r="C2948" s="2">
        <v>31</v>
      </c>
      <c r="D2948" s="2" t="s">
        <v>461</v>
      </c>
      <c r="E2948" s="2"/>
      <c r="F2948" s="2"/>
      <c r="G2948" s="2"/>
      <c r="H2948" s="2"/>
    </row>
    <row r="2949" spans="2:8">
      <c r="B2949" s="2" t="s">
        <v>3399</v>
      </c>
      <c r="C2949" s="2">
        <v>31</v>
      </c>
      <c r="D2949" s="2" t="s">
        <v>461</v>
      </c>
      <c r="E2949" s="2"/>
      <c r="F2949" s="2"/>
      <c r="G2949" s="2"/>
      <c r="H2949" s="2"/>
    </row>
    <row r="2950" spans="2:8">
      <c r="B2950" s="2" t="s">
        <v>3400</v>
      </c>
      <c r="C2950" s="2">
        <v>31</v>
      </c>
      <c r="D2950" s="2" t="s">
        <v>461</v>
      </c>
      <c r="E2950" s="2"/>
      <c r="F2950" s="2"/>
      <c r="G2950" s="2"/>
      <c r="H2950" s="2"/>
    </row>
    <row r="2951" spans="2:8">
      <c r="B2951" s="2" t="s">
        <v>3401</v>
      </c>
      <c r="C2951" s="2">
        <v>31</v>
      </c>
      <c r="D2951" s="2" t="s">
        <v>461</v>
      </c>
      <c r="E2951" s="2"/>
      <c r="F2951" s="2"/>
      <c r="G2951" s="2"/>
      <c r="H2951" s="2"/>
    </row>
    <row r="2952" spans="2:8">
      <c r="B2952" s="2" t="s">
        <v>3402</v>
      </c>
      <c r="C2952" s="2">
        <v>30</v>
      </c>
      <c r="D2952" s="2" t="s">
        <v>461</v>
      </c>
      <c r="E2952" s="2"/>
      <c r="F2952" s="2"/>
      <c r="G2952" s="2"/>
      <c r="H2952" s="2"/>
    </row>
    <row r="2953" spans="2:8">
      <c r="B2953" s="2" t="s">
        <v>3403</v>
      </c>
      <c r="C2953" s="2">
        <v>23</v>
      </c>
      <c r="D2953" s="2" t="s">
        <v>461</v>
      </c>
      <c r="E2953" s="2"/>
      <c r="F2953" s="2"/>
      <c r="G2953" s="2"/>
      <c r="H2953" s="2"/>
    </row>
    <row r="2954" spans="2:8">
      <c r="B2954" s="2" t="s">
        <v>3404</v>
      </c>
      <c r="C2954" s="2">
        <v>25</v>
      </c>
      <c r="D2954" s="2" t="s">
        <v>461</v>
      </c>
      <c r="E2954" s="2"/>
      <c r="F2954" s="2"/>
      <c r="G2954" s="2"/>
      <c r="H2954" s="2"/>
    </row>
    <row r="2955" spans="2:8">
      <c r="B2955" s="2" t="s">
        <v>3405</v>
      </c>
      <c r="C2955" s="2">
        <v>25</v>
      </c>
      <c r="D2955" s="2" t="s">
        <v>461</v>
      </c>
      <c r="E2955" s="2"/>
      <c r="F2955" s="2"/>
      <c r="G2955" s="2"/>
      <c r="H2955" s="2"/>
    </row>
    <row r="2956" spans="2:8">
      <c r="B2956" s="2" t="s">
        <v>3406</v>
      </c>
      <c r="C2956" s="2">
        <v>25</v>
      </c>
      <c r="D2956" s="2" t="s">
        <v>461</v>
      </c>
      <c r="E2956" s="2"/>
      <c r="F2956" s="2"/>
      <c r="G2956" s="2"/>
      <c r="H2956" s="2"/>
    </row>
    <row r="2957" spans="2:8">
      <c r="B2957" s="2" t="s">
        <v>3407</v>
      </c>
      <c r="C2957" s="2">
        <v>26</v>
      </c>
      <c r="D2957" s="2" t="s">
        <v>461</v>
      </c>
      <c r="E2957" s="2"/>
      <c r="F2957" s="2"/>
      <c r="G2957" s="2"/>
      <c r="H2957" s="2"/>
    </row>
    <row r="2958" spans="2:8">
      <c r="B2958" s="2" t="s">
        <v>3408</v>
      </c>
      <c r="C2958" s="2">
        <v>27</v>
      </c>
      <c r="D2958" s="2" t="s">
        <v>461</v>
      </c>
      <c r="E2958" s="2"/>
      <c r="F2958" s="2"/>
      <c r="G2958" s="2"/>
      <c r="H2958" s="2"/>
    </row>
    <row r="2959" spans="2:8">
      <c r="B2959" s="2" t="s">
        <v>3409</v>
      </c>
      <c r="C2959" s="2">
        <v>27</v>
      </c>
      <c r="D2959" s="2" t="s">
        <v>461</v>
      </c>
      <c r="E2959" s="2"/>
      <c r="F2959" s="2"/>
      <c r="G2959" s="2"/>
      <c r="H2959" s="2"/>
    </row>
    <row r="2960" spans="2:8">
      <c r="B2960" s="2" t="s">
        <v>3410</v>
      </c>
      <c r="C2960" s="2">
        <v>25</v>
      </c>
      <c r="D2960" s="2" t="s">
        <v>461</v>
      </c>
      <c r="E2960" s="2"/>
      <c r="F2960" s="2"/>
      <c r="G2960" s="2"/>
      <c r="H2960" s="2"/>
    </row>
    <row r="2961" spans="2:8">
      <c r="B2961" s="2" t="s">
        <v>3411</v>
      </c>
      <c r="C2961" s="2">
        <v>25</v>
      </c>
      <c r="D2961" s="2" t="s">
        <v>461</v>
      </c>
      <c r="E2961" s="2"/>
      <c r="F2961" s="2"/>
      <c r="G2961" s="2"/>
      <c r="H2961" s="2"/>
    </row>
    <row r="2962" spans="2:8">
      <c r="B2962" s="2" t="s">
        <v>3412</v>
      </c>
      <c r="C2962" s="2">
        <v>22</v>
      </c>
      <c r="D2962" s="2" t="s">
        <v>461</v>
      </c>
      <c r="E2962" s="2"/>
      <c r="F2962" s="2"/>
      <c r="G2962" s="2"/>
      <c r="H2962" s="2"/>
    </row>
    <row r="2963" spans="2:8">
      <c r="B2963" s="2" t="s">
        <v>3413</v>
      </c>
      <c r="C2963" s="2">
        <v>21</v>
      </c>
      <c r="D2963" s="2" t="s">
        <v>461</v>
      </c>
      <c r="E2963" s="2"/>
      <c r="F2963" s="2"/>
      <c r="G2963" s="2"/>
      <c r="H2963" s="2"/>
    </row>
    <row r="2964" spans="2:8">
      <c r="B2964" s="2" t="s">
        <v>3414</v>
      </c>
      <c r="C2964" s="2">
        <v>22</v>
      </c>
      <c r="D2964" s="2" t="s">
        <v>461</v>
      </c>
      <c r="E2964" s="2"/>
      <c r="F2964" s="2"/>
      <c r="G2964" s="2"/>
      <c r="H2964" s="2"/>
    </row>
    <row r="2965" spans="2:8">
      <c r="B2965" s="2" t="s">
        <v>3415</v>
      </c>
      <c r="C2965" s="2">
        <v>16</v>
      </c>
      <c r="D2965" s="2" t="s">
        <v>461</v>
      </c>
      <c r="E2965" s="2"/>
      <c r="F2965" s="2"/>
      <c r="G2965" s="2"/>
      <c r="H2965" s="2"/>
    </row>
    <row r="2966" spans="2:8">
      <c r="B2966" s="2" t="s">
        <v>3416</v>
      </c>
      <c r="C2966" s="2">
        <v>19</v>
      </c>
      <c r="D2966" s="2" t="s">
        <v>461</v>
      </c>
      <c r="E2966" s="2"/>
      <c r="F2966" s="2"/>
      <c r="G2966" s="2"/>
      <c r="H2966" s="2"/>
    </row>
    <row r="2967" spans="2:8">
      <c r="B2967" s="2" t="s">
        <v>3417</v>
      </c>
      <c r="C2967" s="2">
        <v>20</v>
      </c>
      <c r="D2967" s="2" t="s">
        <v>461</v>
      </c>
      <c r="E2967" s="2"/>
      <c r="F2967" s="2"/>
      <c r="G2967" s="2"/>
      <c r="H2967" s="2"/>
    </row>
    <row r="2968" spans="2:8">
      <c r="B2968" s="2" t="s">
        <v>3418</v>
      </c>
      <c r="C2968" s="2">
        <v>27</v>
      </c>
      <c r="D2968" s="2" t="s">
        <v>461</v>
      </c>
      <c r="E2968" s="2"/>
      <c r="F2968" s="2"/>
      <c r="G2968" s="2"/>
      <c r="H2968" s="2"/>
    </row>
    <row r="2969" spans="2:8">
      <c r="B2969" s="2" t="s">
        <v>3419</v>
      </c>
      <c r="C2969" s="2">
        <v>27</v>
      </c>
      <c r="D2969" s="2" t="s">
        <v>461</v>
      </c>
      <c r="E2969" s="2"/>
      <c r="F2969" s="2"/>
      <c r="G2969" s="2"/>
      <c r="H2969" s="2"/>
    </row>
    <row r="2970" spans="2:8">
      <c r="B2970" s="2" t="s">
        <v>3420</v>
      </c>
      <c r="C2970" s="2">
        <v>30</v>
      </c>
      <c r="D2970" s="2" t="s">
        <v>461</v>
      </c>
      <c r="E2970" s="2"/>
      <c r="F2970" s="2"/>
      <c r="G2970" s="2"/>
      <c r="H2970" s="2"/>
    </row>
    <row r="2971" spans="2:8">
      <c r="B2971" s="2" t="s">
        <v>3421</v>
      </c>
      <c r="C2971" s="2">
        <v>32</v>
      </c>
      <c r="D2971" s="2" t="s">
        <v>461</v>
      </c>
      <c r="E2971" s="2"/>
      <c r="F2971" s="2"/>
      <c r="G2971" s="2"/>
      <c r="H2971" s="2"/>
    </row>
    <row r="2972" spans="2:8">
      <c r="B2972" s="2" t="s">
        <v>3422</v>
      </c>
      <c r="C2972" s="2">
        <v>34</v>
      </c>
      <c r="D2972" s="2" t="s">
        <v>461</v>
      </c>
      <c r="E2972" s="2"/>
      <c r="F2972" s="2"/>
      <c r="G2972" s="2"/>
      <c r="H2972" s="2"/>
    </row>
    <row r="2973" spans="2:8">
      <c r="B2973" s="2" t="s">
        <v>3423</v>
      </c>
      <c r="C2973" s="2">
        <v>36</v>
      </c>
      <c r="D2973" s="2" t="s">
        <v>461</v>
      </c>
      <c r="E2973" s="2"/>
      <c r="F2973" s="2"/>
      <c r="G2973" s="2"/>
      <c r="H2973" s="2"/>
    </row>
    <row r="2974" spans="2:8">
      <c r="B2974" s="2" t="s">
        <v>3424</v>
      </c>
      <c r="C2974" s="2">
        <v>35</v>
      </c>
      <c r="D2974" s="2" t="s">
        <v>461</v>
      </c>
      <c r="E2974" s="2"/>
      <c r="F2974" s="2"/>
      <c r="G2974" s="2"/>
      <c r="H2974" s="2"/>
    </row>
    <row r="2975" spans="2:8">
      <c r="B2975" s="2" t="s">
        <v>3425</v>
      </c>
      <c r="C2975" s="2">
        <v>26</v>
      </c>
      <c r="D2975" s="2" t="s">
        <v>461</v>
      </c>
      <c r="E2975" s="2"/>
      <c r="F2975" s="2"/>
      <c r="G2975" s="2"/>
      <c r="H2975" s="2"/>
    </row>
    <row r="2976" spans="2:8">
      <c r="B2976" s="2" t="s">
        <v>3426</v>
      </c>
      <c r="C2976" s="2">
        <v>25</v>
      </c>
      <c r="D2976" s="2" t="s">
        <v>461</v>
      </c>
      <c r="E2976" s="2"/>
      <c r="F2976" s="2"/>
      <c r="G2976" s="2"/>
      <c r="H2976" s="2"/>
    </row>
    <row r="2977" spans="2:8">
      <c r="B2977" s="2" t="s">
        <v>3427</v>
      </c>
      <c r="C2977" s="2">
        <v>17</v>
      </c>
      <c r="D2977" s="2" t="s">
        <v>461</v>
      </c>
      <c r="E2977" s="2"/>
      <c r="F2977" s="2"/>
      <c r="G2977" s="2"/>
      <c r="H2977" s="2"/>
    </row>
    <row r="2978" spans="2:8">
      <c r="B2978" s="2" t="s">
        <v>3428</v>
      </c>
      <c r="C2978" s="2">
        <v>25</v>
      </c>
      <c r="D2978" s="2" t="s">
        <v>461</v>
      </c>
      <c r="E2978" s="2"/>
      <c r="F2978" s="2"/>
      <c r="G2978" s="2"/>
      <c r="H2978" s="2"/>
    </row>
    <row r="2979" spans="2:8">
      <c r="B2979" s="2" t="s">
        <v>3429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19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28</v>
      </c>
      <c r="D2989" s="2" t="s">
        <v>461</v>
      </c>
      <c r="E2989" s="2"/>
      <c r="F2989" s="2"/>
      <c r="G2989" s="2"/>
      <c r="H2989" s="2"/>
    </row>
    <row r="2990" spans="2:8">
      <c r="B2990" s="2" t="s">
        <v>3440</v>
      </c>
      <c r="C2990" s="2">
        <v>27</v>
      </c>
      <c r="D2990" s="2" t="s">
        <v>461</v>
      </c>
      <c r="E2990" s="2"/>
      <c r="F2990" s="2"/>
      <c r="G2990" s="2"/>
      <c r="H2990" s="2"/>
    </row>
    <row r="2991" spans="2:8">
      <c r="B2991" s="2" t="s">
        <v>3441</v>
      </c>
      <c r="C2991" s="2">
        <v>28</v>
      </c>
      <c r="D2991" s="2" t="s">
        <v>461</v>
      </c>
      <c r="E2991" s="2"/>
      <c r="F2991" s="2"/>
      <c r="G2991" s="2"/>
      <c r="H2991" s="2"/>
    </row>
    <row r="2992" spans="2:8">
      <c r="B2992" s="2" t="s">
        <v>3442</v>
      </c>
      <c r="C2992" s="2">
        <v>28</v>
      </c>
      <c r="D2992" s="2" t="s">
        <v>461</v>
      </c>
      <c r="E2992" s="2"/>
      <c r="F2992" s="2"/>
      <c r="G2992" s="2"/>
      <c r="H2992" s="2"/>
    </row>
    <row r="2993" spans="2:8">
      <c r="B2993" s="2" t="s">
        <v>3443</v>
      </c>
      <c r="C2993" s="2">
        <v>29</v>
      </c>
      <c r="D2993" s="2" t="s">
        <v>461</v>
      </c>
      <c r="E2993" s="2"/>
      <c r="F2993" s="2"/>
      <c r="G2993" s="2"/>
      <c r="H2993" s="2"/>
    </row>
    <row r="2994" spans="2:8">
      <c r="B2994" s="2" t="s">
        <v>3444</v>
      </c>
      <c r="C2994" s="2">
        <v>29</v>
      </c>
      <c r="D2994" s="2" t="s">
        <v>461</v>
      </c>
      <c r="E2994" s="2"/>
      <c r="F2994" s="2"/>
      <c r="G2994" s="2"/>
      <c r="H2994" s="2"/>
    </row>
    <row r="2995" spans="2:8">
      <c r="B2995" s="2" t="s">
        <v>3445</v>
      </c>
      <c r="C2995" s="2">
        <v>30</v>
      </c>
      <c r="D2995" s="2" t="s">
        <v>461</v>
      </c>
      <c r="E2995" s="2"/>
      <c r="F2995" s="2"/>
      <c r="G2995" s="2"/>
      <c r="H2995" s="2"/>
    </row>
    <row r="2996" spans="2:8">
      <c r="B2996" s="2" t="s">
        <v>3446</v>
      </c>
      <c r="C2996" s="2">
        <v>29</v>
      </c>
      <c r="D2996" s="2" t="s">
        <v>461</v>
      </c>
      <c r="E2996" s="2"/>
      <c r="F2996" s="2"/>
      <c r="G2996" s="2"/>
      <c r="H2996" s="2"/>
    </row>
    <row r="2997" spans="2:8">
      <c r="B2997" s="2" t="s">
        <v>3447</v>
      </c>
      <c r="C2997" s="2">
        <v>29</v>
      </c>
      <c r="D2997" s="2" t="s">
        <v>461</v>
      </c>
      <c r="E2997" s="2"/>
      <c r="F2997" s="2"/>
      <c r="G2997" s="2"/>
      <c r="H2997" s="2"/>
    </row>
    <row r="2998" spans="2:8">
      <c r="B2998" s="2" t="s">
        <v>3448</v>
      </c>
      <c r="C2998" s="2">
        <v>30</v>
      </c>
      <c r="D2998" s="2" t="s">
        <v>461</v>
      </c>
      <c r="E2998" s="2"/>
      <c r="F2998" s="2"/>
      <c r="G2998" s="2"/>
      <c r="H2998" s="2"/>
    </row>
    <row r="2999" spans="2:8">
      <c r="B2999" s="2" t="s">
        <v>3449</v>
      </c>
      <c r="C2999" s="2">
        <v>30</v>
      </c>
      <c r="D2999" s="2" t="s">
        <v>461</v>
      </c>
      <c r="E2999" s="2"/>
      <c r="F2999" s="2"/>
      <c r="G2999" s="2"/>
      <c r="H2999" s="2"/>
    </row>
    <row r="3000" spans="2:8">
      <c r="B3000" s="2" t="s">
        <v>3450</v>
      </c>
      <c r="C3000" s="2">
        <v>28</v>
      </c>
      <c r="D3000" s="2" t="s">
        <v>461</v>
      </c>
      <c r="E3000" s="2"/>
      <c r="F3000" s="2"/>
      <c r="G3000" s="2"/>
      <c r="H3000" s="2"/>
    </row>
    <row r="3001" spans="2:8">
      <c r="B3001" s="2" t="s">
        <v>3451</v>
      </c>
      <c r="C3001" s="2">
        <v>29</v>
      </c>
      <c r="D3001" s="2" t="s">
        <v>461</v>
      </c>
      <c r="E3001" s="2"/>
      <c r="F3001" s="2"/>
      <c r="G3001" s="2"/>
      <c r="H3001" s="2"/>
    </row>
    <row r="3002" spans="2:8">
      <c r="B3002" s="2" t="s">
        <v>3452</v>
      </c>
      <c r="C3002" s="2">
        <v>32</v>
      </c>
      <c r="D3002" s="2" t="s">
        <v>461</v>
      </c>
      <c r="E3002" s="2"/>
      <c r="F3002" s="2"/>
      <c r="G3002" s="2"/>
      <c r="H3002" s="2"/>
    </row>
    <row r="3003" spans="2:8">
      <c r="B3003" s="2" t="s">
        <v>3453</v>
      </c>
      <c r="C3003" s="2">
        <v>34</v>
      </c>
      <c r="D3003" s="2" t="s">
        <v>461</v>
      </c>
      <c r="E3003" s="2"/>
      <c r="F3003" s="2"/>
      <c r="G3003" s="2"/>
      <c r="H3003" s="2"/>
    </row>
    <row r="3004" spans="2:8">
      <c r="B3004" s="2" t="s">
        <v>3454</v>
      </c>
      <c r="C3004" s="2">
        <v>34</v>
      </c>
      <c r="D3004" s="2" t="s">
        <v>461</v>
      </c>
      <c r="E3004" s="2"/>
      <c r="F3004" s="2"/>
      <c r="G3004" s="2"/>
      <c r="H3004" s="2"/>
    </row>
    <row r="3005" spans="2:8">
      <c r="B3005" s="2" t="s">
        <v>3455</v>
      </c>
      <c r="C3005" s="2">
        <v>33</v>
      </c>
      <c r="D3005" s="2" t="s">
        <v>461</v>
      </c>
      <c r="E3005" s="2"/>
      <c r="F3005" s="2"/>
      <c r="G3005" s="2"/>
      <c r="H3005" s="2"/>
    </row>
    <row r="3006" spans="2:8">
      <c r="B3006" s="2" t="s">
        <v>3456</v>
      </c>
      <c r="C3006" s="2">
        <v>31</v>
      </c>
      <c r="D3006" s="2" t="s">
        <v>461</v>
      </c>
      <c r="E3006" s="2"/>
      <c r="F3006" s="2"/>
      <c r="G3006" s="2"/>
      <c r="H3006" s="2"/>
    </row>
    <row r="3007" spans="2:8">
      <c r="B3007" s="2" t="s">
        <v>3457</v>
      </c>
      <c r="C3007" s="2">
        <v>30</v>
      </c>
      <c r="D3007" s="2" t="s">
        <v>461</v>
      </c>
      <c r="E3007" s="2"/>
      <c r="F3007" s="2"/>
      <c r="G3007" s="2"/>
      <c r="H3007" s="2"/>
    </row>
    <row r="3008" spans="2:8">
      <c r="B3008" s="2" t="s">
        <v>3458</v>
      </c>
      <c r="C3008" s="2">
        <v>29</v>
      </c>
      <c r="D3008" s="2" t="s">
        <v>461</v>
      </c>
      <c r="E3008" s="2"/>
      <c r="F3008" s="2"/>
      <c r="G3008" s="2"/>
      <c r="H3008" s="2"/>
    </row>
    <row r="3009" spans="2:8">
      <c r="B3009" s="2" t="s">
        <v>3459</v>
      </c>
      <c r="C3009" s="2">
        <v>14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14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30</v>
      </c>
      <c r="D3011" s="2" t="s">
        <v>461</v>
      </c>
      <c r="E3011" s="2"/>
      <c r="F3011" s="2"/>
      <c r="G3011" s="2"/>
      <c r="H3011" s="2"/>
    </row>
    <row r="3012" spans="2:8">
      <c r="B3012" s="2" t="s">
        <v>3462</v>
      </c>
      <c r="C3012" s="2">
        <v>29</v>
      </c>
      <c r="D3012" s="2" t="s">
        <v>461</v>
      </c>
      <c r="E3012" s="2"/>
      <c r="F3012" s="2"/>
      <c r="G3012" s="2"/>
      <c r="H3012" s="2"/>
    </row>
    <row r="3013" spans="2:8">
      <c r="B3013" s="2" t="s">
        <v>3463</v>
      </c>
      <c r="C3013" s="2">
        <v>28</v>
      </c>
      <c r="D3013" s="2" t="s">
        <v>461</v>
      </c>
      <c r="E3013" s="2"/>
      <c r="F3013" s="2"/>
      <c r="G3013" s="2"/>
      <c r="H3013" s="2"/>
    </row>
    <row r="3014" spans="2:8">
      <c r="B3014" s="2" t="s">
        <v>3464</v>
      </c>
      <c r="C3014" s="2">
        <v>16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15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14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26</v>
      </c>
      <c r="D3039" s="2" t="s">
        <v>461</v>
      </c>
      <c r="E3039" s="2"/>
      <c r="F3039" s="2"/>
      <c r="G3039" s="2"/>
      <c r="H3039" s="2"/>
    </row>
    <row r="3040" spans="2:8">
      <c r="B3040" s="2" t="s">
        <v>3490</v>
      </c>
      <c r="C3040" s="2">
        <v>27</v>
      </c>
      <c r="D3040" s="2" t="s">
        <v>461</v>
      </c>
      <c r="E3040" s="2"/>
      <c r="F3040" s="2"/>
      <c r="G3040" s="2"/>
      <c r="H3040" s="2"/>
    </row>
    <row r="3041" spans="2:8">
      <c r="B3041" s="2" t="s">
        <v>3491</v>
      </c>
      <c r="C3041" s="2">
        <v>27</v>
      </c>
      <c r="D3041" s="2" t="s">
        <v>461</v>
      </c>
      <c r="E3041" s="2"/>
      <c r="F3041" s="2"/>
      <c r="G3041" s="2"/>
      <c r="H3041" s="2"/>
    </row>
    <row r="3042" spans="2:8">
      <c r="B3042" s="2" t="s">
        <v>3492</v>
      </c>
      <c r="C3042" s="2">
        <v>29</v>
      </c>
      <c r="D3042" s="2" t="s">
        <v>461</v>
      </c>
      <c r="E3042" s="2"/>
      <c r="F3042" s="2"/>
      <c r="G3042" s="2"/>
      <c r="H3042" s="2"/>
    </row>
    <row r="3043" spans="2:8">
      <c r="B3043" s="2" t="s">
        <v>3493</v>
      </c>
      <c r="C3043" s="2">
        <v>30</v>
      </c>
      <c r="D3043" s="2" t="s">
        <v>461</v>
      </c>
      <c r="E3043" s="2"/>
      <c r="F3043" s="2"/>
      <c r="G3043" s="2"/>
      <c r="H3043" s="2"/>
    </row>
    <row r="3044" spans="2:8">
      <c r="B3044" s="2" t="s">
        <v>3494</v>
      </c>
      <c r="C3044" s="2">
        <v>27</v>
      </c>
      <c r="D3044" s="2" t="s">
        <v>461</v>
      </c>
      <c r="E3044" s="2"/>
      <c r="F3044" s="2"/>
      <c r="G3044" s="2"/>
      <c r="H3044" s="2"/>
    </row>
    <row r="3045" spans="2:8">
      <c r="B3045" s="2" t="s">
        <v>3495</v>
      </c>
      <c r="C3045" s="2">
        <v>24</v>
      </c>
      <c r="D3045" s="2" t="s">
        <v>461</v>
      </c>
      <c r="E3045" s="2"/>
      <c r="F3045" s="2"/>
      <c r="G3045" s="2"/>
      <c r="H3045" s="2"/>
    </row>
    <row r="3046" spans="2:8">
      <c r="B3046" s="2" t="s">
        <v>3496</v>
      </c>
      <c r="C3046" s="2">
        <v>22</v>
      </c>
      <c r="D3046" s="2" t="s">
        <v>461</v>
      </c>
      <c r="E3046" s="2"/>
      <c r="F3046" s="2"/>
      <c r="G3046" s="2"/>
      <c r="H3046" s="2"/>
    </row>
    <row r="3047" spans="2:8">
      <c r="B3047" s="2" t="s">
        <v>3497</v>
      </c>
      <c r="C3047" s="2">
        <v>22</v>
      </c>
      <c r="D3047" s="2" t="s">
        <v>461</v>
      </c>
      <c r="E3047" s="2"/>
      <c r="F3047" s="2"/>
      <c r="G3047" s="2"/>
      <c r="H3047" s="2"/>
    </row>
    <row r="3048" spans="2:8">
      <c r="B3048" s="2" t="s">
        <v>3498</v>
      </c>
      <c r="C3048" s="2">
        <v>22</v>
      </c>
      <c r="D3048" s="2" t="s">
        <v>461</v>
      </c>
      <c r="E3048" s="2"/>
      <c r="F3048" s="2"/>
      <c r="G3048" s="2"/>
      <c r="H3048" s="2"/>
    </row>
    <row r="3049" spans="2:8">
      <c r="B3049" s="2" t="s">
        <v>3499</v>
      </c>
      <c r="C3049" s="2">
        <v>23</v>
      </c>
      <c r="D3049" s="2" t="s">
        <v>461</v>
      </c>
      <c r="E3049" s="2"/>
      <c r="F3049" s="2"/>
      <c r="G3049" s="2"/>
      <c r="H3049" s="2"/>
    </row>
    <row r="3050" spans="2:8">
      <c r="B3050" s="2" t="s">
        <v>3500</v>
      </c>
      <c r="C3050" s="2">
        <v>24</v>
      </c>
      <c r="D3050" s="2" t="s">
        <v>461</v>
      </c>
      <c r="E3050" s="2"/>
      <c r="F3050" s="2"/>
      <c r="G3050" s="2"/>
      <c r="H3050" s="2"/>
    </row>
    <row r="3051" spans="2:8">
      <c r="B3051" s="2" t="s">
        <v>3501</v>
      </c>
      <c r="C3051" s="2">
        <v>34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31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23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28</v>
      </c>
      <c r="D3061" s="2" t="s">
        <v>461</v>
      </c>
      <c r="E3061" s="2"/>
      <c r="F3061" s="2"/>
      <c r="G3061" s="2"/>
      <c r="H3061" s="2"/>
    </row>
    <row r="3062" spans="2:8">
      <c r="B3062" s="2" t="s">
        <v>3512</v>
      </c>
      <c r="C3062" s="2">
        <v>29</v>
      </c>
      <c r="D3062" s="2" t="s">
        <v>461</v>
      </c>
      <c r="E3062" s="2"/>
      <c r="F3062" s="2"/>
      <c r="G3062" s="2"/>
      <c r="H3062" s="2"/>
    </row>
    <row r="3063" spans="2:8">
      <c r="B3063" s="2" t="s">
        <v>3513</v>
      </c>
      <c r="C3063" s="2">
        <v>30</v>
      </c>
      <c r="D3063" s="2" t="s">
        <v>461</v>
      </c>
      <c r="E3063" s="2"/>
      <c r="F3063" s="2"/>
      <c r="G3063" s="2"/>
      <c r="H3063" s="2"/>
    </row>
    <row r="3064" spans="2:8">
      <c r="B3064" s="2" t="s">
        <v>3514</v>
      </c>
      <c r="C3064" s="2">
        <v>30</v>
      </c>
      <c r="D3064" s="2" t="s">
        <v>461</v>
      </c>
      <c r="E3064" s="2"/>
      <c r="F3064" s="2"/>
      <c r="G3064" s="2"/>
      <c r="H3064" s="2"/>
    </row>
    <row r="3065" spans="2:8">
      <c r="B3065" s="2" t="s">
        <v>3515</v>
      </c>
      <c r="C3065" s="2">
        <v>31</v>
      </c>
      <c r="D3065" s="2" t="s">
        <v>461</v>
      </c>
      <c r="E3065" s="2"/>
      <c r="F3065" s="2"/>
      <c r="G3065" s="2"/>
      <c r="H3065" s="2"/>
    </row>
    <row r="3066" spans="2:8">
      <c r="B3066" s="2" t="s">
        <v>3516</v>
      </c>
      <c r="C3066" s="2">
        <v>31</v>
      </c>
      <c r="D3066" s="2" t="s">
        <v>461</v>
      </c>
      <c r="E3066" s="2"/>
      <c r="F3066" s="2"/>
      <c r="G3066" s="2"/>
      <c r="H3066" s="2"/>
    </row>
    <row r="3067" spans="2:8">
      <c r="B3067" s="2" t="s">
        <v>3517</v>
      </c>
      <c r="C3067" s="2">
        <v>32</v>
      </c>
      <c r="D3067" s="2" t="s">
        <v>461</v>
      </c>
      <c r="E3067" s="2"/>
      <c r="F3067" s="2"/>
      <c r="G3067" s="2"/>
      <c r="H3067" s="2"/>
    </row>
    <row r="3068" spans="2:8">
      <c r="B3068" s="2" t="s">
        <v>3518</v>
      </c>
      <c r="C3068" s="2">
        <v>30</v>
      </c>
      <c r="D3068" s="2" t="s">
        <v>461</v>
      </c>
      <c r="E3068" s="2"/>
      <c r="F3068" s="2"/>
      <c r="G3068" s="2"/>
      <c r="H3068" s="2"/>
    </row>
    <row r="3069" spans="2:8">
      <c r="B3069" s="2" t="s">
        <v>3519</v>
      </c>
      <c r="C3069" s="2">
        <v>28</v>
      </c>
      <c r="D3069" s="2" t="s">
        <v>461</v>
      </c>
      <c r="E3069" s="2"/>
      <c r="F3069" s="2"/>
      <c r="G3069" s="2"/>
      <c r="H3069" s="2"/>
    </row>
    <row r="3070" spans="2:8">
      <c r="B3070" s="2" t="s">
        <v>3520</v>
      </c>
      <c r="C3070" s="2">
        <v>28</v>
      </c>
      <c r="D3070" s="2" t="s">
        <v>461</v>
      </c>
      <c r="E3070" s="2"/>
      <c r="F3070" s="2"/>
      <c r="G3070" s="2"/>
      <c r="H3070" s="2"/>
    </row>
    <row r="3071" spans="2:8">
      <c r="B3071" s="2" t="s">
        <v>3521</v>
      </c>
      <c r="C3071" s="2">
        <v>28</v>
      </c>
      <c r="D3071" s="2" t="s">
        <v>461</v>
      </c>
      <c r="E3071" s="2"/>
      <c r="F3071" s="2"/>
      <c r="G3071" s="2"/>
      <c r="H3071" s="2"/>
    </row>
    <row r="3072" spans="2:8">
      <c r="B3072" s="2" t="s">
        <v>3522</v>
      </c>
      <c r="C3072" s="2">
        <v>27</v>
      </c>
      <c r="D3072" s="2" t="s">
        <v>461</v>
      </c>
      <c r="E3072" s="2"/>
      <c r="F3072" s="2"/>
      <c r="G3072" s="2"/>
      <c r="H3072" s="2"/>
    </row>
    <row r="3073" spans="2:8">
      <c r="B3073" s="2" t="s">
        <v>3523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38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16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32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27</v>
      </c>
      <c r="D3097" s="2" t="s">
        <v>461</v>
      </c>
      <c r="E3097" s="2"/>
      <c r="F3097" s="2"/>
      <c r="G3097" s="2"/>
      <c r="H3097" s="2"/>
    </row>
    <row r="3098" spans="2:8">
      <c r="B3098" s="2" t="s">
        <v>3548</v>
      </c>
      <c r="C3098" s="2">
        <v>27</v>
      </c>
      <c r="D3098" s="2" t="s">
        <v>461</v>
      </c>
      <c r="E3098" s="2"/>
      <c r="F3098" s="2"/>
      <c r="G3098" s="2"/>
      <c r="H3098" s="2"/>
    </row>
    <row r="3099" spans="2:8">
      <c r="B3099" s="2" t="s">
        <v>3549</v>
      </c>
      <c r="C3099" s="2">
        <v>28</v>
      </c>
      <c r="D3099" s="2" t="s">
        <v>461</v>
      </c>
      <c r="E3099" s="2"/>
      <c r="F3099" s="2"/>
      <c r="G3099" s="2"/>
      <c r="H3099" s="2"/>
    </row>
    <row r="3100" spans="2:8">
      <c r="B3100" s="2" t="s">
        <v>3550</v>
      </c>
      <c r="C3100" s="2">
        <v>28</v>
      </c>
      <c r="D3100" s="2" t="s">
        <v>461</v>
      </c>
      <c r="E3100" s="2"/>
      <c r="F3100" s="2"/>
      <c r="G3100" s="2"/>
      <c r="H3100" s="2"/>
    </row>
    <row r="3101" spans="2:8">
      <c r="B3101" s="2" t="s">
        <v>3551</v>
      </c>
      <c r="C3101" s="2">
        <v>29</v>
      </c>
      <c r="D3101" s="2" t="s">
        <v>461</v>
      </c>
      <c r="E3101" s="2"/>
      <c r="F3101" s="2"/>
      <c r="G3101" s="2"/>
      <c r="H3101" s="2"/>
    </row>
    <row r="3102" spans="2:8">
      <c r="B3102" s="2" t="s">
        <v>3552</v>
      </c>
      <c r="C3102" s="2">
        <v>29</v>
      </c>
      <c r="D3102" s="2" t="s">
        <v>461</v>
      </c>
      <c r="E3102" s="2"/>
      <c r="F3102" s="2"/>
      <c r="G3102" s="2"/>
      <c r="H3102" s="2"/>
    </row>
    <row r="3103" spans="2:8">
      <c r="B3103" s="2" t="s">
        <v>3553</v>
      </c>
      <c r="C3103" s="2">
        <v>30</v>
      </c>
      <c r="D3103" s="2" t="s">
        <v>461</v>
      </c>
      <c r="E3103" s="2"/>
      <c r="F3103" s="2"/>
      <c r="G3103" s="2"/>
      <c r="H3103" s="2"/>
    </row>
    <row r="3104" spans="2:8">
      <c r="B3104" s="2" t="s">
        <v>3554</v>
      </c>
      <c r="C3104" s="2">
        <v>31</v>
      </c>
      <c r="D3104" s="2" t="s">
        <v>461</v>
      </c>
      <c r="E3104" s="2"/>
      <c r="F3104" s="2"/>
      <c r="G3104" s="2"/>
      <c r="H3104" s="2"/>
    </row>
    <row r="3105" spans="2:8">
      <c r="B3105" s="2" t="s">
        <v>3555</v>
      </c>
      <c r="C3105" s="2">
        <v>31</v>
      </c>
      <c r="D3105" s="2" t="s">
        <v>461</v>
      </c>
      <c r="E3105" s="2"/>
      <c r="F3105" s="2"/>
      <c r="G3105" s="2"/>
      <c r="H3105" s="2"/>
    </row>
    <row r="3106" spans="2:8">
      <c r="B3106" s="2" t="s">
        <v>3556</v>
      </c>
      <c r="C3106" s="2">
        <v>31</v>
      </c>
      <c r="D3106" s="2" t="s">
        <v>461</v>
      </c>
      <c r="E3106" s="2"/>
      <c r="F3106" s="2"/>
      <c r="G3106" s="2"/>
      <c r="H3106" s="2"/>
    </row>
    <row r="3107" spans="2:8">
      <c r="B3107" s="2" t="s">
        <v>3557</v>
      </c>
      <c r="C3107" s="2">
        <v>31</v>
      </c>
      <c r="D3107" s="2" t="s">
        <v>461</v>
      </c>
      <c r="E3107" s="2"/>
      <c r="F3107" s="2"/>
      <c r="G3107" s="2"/>
      <c r="H3107" s="2"/>
    </row>
    <row r="3108" spans="2:8">
      <c r="B3108" s="2" t="s">
        <v>3558</v>
      </c>
      <c r="C3108" s="2">
        <v>9</v>
      </c>
      <c r="D3108" s="2" t="s">
        <v>461</v>
      </c>
      <c r="E3108" s="2"/>
      <c r="F3108" s="2"/>
      <c r="G3108" s="2"/>
      <c r="H3108" s="2"/>
    </row>
    <row r="3109" spans="2:8">
      <c r="B3109" s="2" t="s">
        <v>3559</v>
      </c>
      <c r="C3109" s="2">
        <v>11</v>
      </c>
      <c r="D3109" s="2" t="s">
        <v>461</v>
      </c>
      <c r="E3109" s="2"/>
      <c r="F3109" s="2"/>
      <c r="G3109" s="2"/>
      <c r="H3109" s="2"/>
    </row>
    <row r="3110" spans="2:8">
      <c r="B3110" s="2" t="s">
        <v>3560</v>
      </c>
      <c r="C3110" s="2">
        <v>12</v>
      </c>
      <c r="D3110" s="2" t="s">
        <v>461</v>
      </c>
      <c r="E3110" s="2"/>
      <c r="F3110" s="2"/>
      <c r="G3110" s="2"/>
      <c r="H3110" s="2"/>
    </row>
    <row r="3111" spans="2:8">
      <c r="B3111" s="2" t="s">
        <v>3561</v>
      </c>
      <c r="C3111" s="2">
        <v>14</v>
      </c>
      <c r="D3111" s="2" t="s">
        <v>461</v>
      </c>
      <c r="E3111" s="2"/>
      <c r="F3111" s="2"/>
      <c r="G3111" s="2"/>
      <c r="H3111" s="2"/>
    </row>
    <row r="3112" spans="2:8">
      <c r="B3112" s="2" t="s">
        <v>3562</v>
      </c>
      <c r="C3112" s="2">
        <v>16</v>
      </c>
      <c r="D3112" s="2" t="s">
        <v>461</v>
      </c>
      <c r="E3112" s="2"/>
      <c r="F3112" s="2"/>
      <c r="G3112" s="2"/>
      <c r="H3112" s="2"/>
    </row>
    <row r="3113" spans="2:8">
      <c r="B3113" s="2" t="s">
        <v>3563</v>
      </c>
      <c r="C3113" s="2">
        <v>19</v>
      </c>
      <c r="D3113" s="2" t="s">
        <v>461</v>
      </c>
      <c r="E3113" s="2"/>
      <c r="F3113" s="2"/>
      <c r="G3113" s="2"/>
      <c r="H3113" s="2"/>
    </row>
    <row r="3114" spans="2:8">
      <c r="B3114" s="2" t="s">
        <v>3564</v>
      </c>
      <c r="C3114" s="2">
        <v>21</v>
      </c>
      <c r="D3114" s="2" t="s">
        <v>461</v>
      </c>
      <c r="E3114" s="2"/>
      <c r="F3114" s="2"/>
      <c r="G3114" s="2"/>
      <c r="H3114" s="2"/>
    </row>
    <row r="3115" spans="2:8">
      <c r="B3115" s="2" t="s">
        <v>3565</v>
      </c>
      <c r="C3115" s="2">
        <v>22</v>
      </c>
      <c r="D3115" s="2" t="s">
        <v>461</v>
      </c>
      <c r="E3115" s="2"/>
      <c r="F3115" s="2"/>
      <c r="G3115" s="2"/>
      <c r="H3115" s="2"/>
    </row>
    <row r="3116" spans="2:8">
      <c r="B3116" s="2" t="s">
        <v>3566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25</v>
      </c>
      <c r="D3119" s="2" t="s">
        <v>461</v>
      </c>
      <c r="E3119" s="2"/>
      <c r="F3119" s="2"/>
      <c r="G3119" s="2"/>
      <c r="H3119" s="2"/>
    </row>
    <row r="3120" spans="2:8">
      <c r="B3120" s="2" t="s">
        <v>3570</v>
      </c>
      <c r="C3120" s="2">
        <v>25</v>
      </c>
      <c r="D3120" s="2" t="s">
        <v>461</v>
      </c>
      <c r="E3120" s="2"/>
      <c r="F3120" s="2"/>
      <c r="G3120" s="2"/>
      <c r="H3120" s="2"/>
    </row>
    <row r="3121" spans="2:8">
      <c r="B3121" s="2" t="s">
        <v>3571</v>
      </c>
      <c r="C3121" s="2">
        <v>25</v>
      </c>
      <c r="D3121" s="2" t="s">
        <v>461</v>
      </c>
      <c r="E3121" s="2"/>
      <c r="F3121" s="2"/>
      <c r="G3121" s="2"/>
      <c r="H3121" s="2"/>
    </row>
    <row r="3122" spans="2:8">
      <c r="B3122" s="2" t="s">
        <v>3572</v>
      </c>
      <c r="C3122" s="2">
        <v>15</v>
      </c>
      <c r="D3122" s="2" t="s">
        <v>461</v>
      </c>
      <c r="E3122" s="2"/>
      <c r="F3122" s="2"/>
      <c r="G3122" s="2"/>
      <c r="H3122" s="2"/>
    </row>
    <row r="3123" spans="2:8">
      <c r="B3123" s="2" t="s">
        <v>3573</v>
      </c>
      <c r="C3123" s="2">
        <v>14</v>
      </c>
      <c r="D3123" s="2" t="s">
        <v>461</v>
      </c>
      <c r="E3123" s="2"/>
      <c r="F3123" s="2"/>
      <c r="G3123" s="2"/>
      <c r="H3123" s="2"/>
    </row>
    <row r="3124" spans="2:8">
      <c r="B3124" s="2" t="s">
        <v>3574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20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15</v>
      </c>
      <c r="D3134" s="2" t="s">
        <v>461</v>
      </c>
      <c r="E3134" s="2"/>
      <c r="F3134" s="2"/>
      <c r="G3134" s="2"/>
      <c r="H3134" s="2"/>
    </row>
    <row r="3135" spans="2:8">
      <c r="B3135" s="2" t="s">
        <v>3585</v>
      </c>
      <c r="C3135" s="2">
        <v>15</v>
      </c>
      <c r="D3135" s="2" t="s">
        <v>461</v>
      </c>
      <c r="E3135" s="2"/>
      <c r="F3135" s="2"/>
      <c r="G3135" s="2"/>
      <c r="H3135" s="2"/>
    </row>
    <row r="3136" spans="2:8">
      <c r="B3136" s="2" t="s">
        <v>3586</v>
      </c>
      <c r="C3136" s="2">
        <v>34</v>
      </c>
      <c r="D3136" s="2" t="s">
        <v>461</v>
      </c>
      <c r="E3136" s="2"/>
      <c r="F3136" s="2"/>
      <c r="G3136" s="2"/>
      <c r="H3136" s="2"/>
    </row>
    <row r="3137" spans="2:8">
      <c r="B3137" s="2" t="s">
        <v>3587</v>
      </c>
      <c r="C3137" s="2">
        <v>33</v>
      </c>
      <c r="D3137" s="2" t="s">
        <v>461</v>
      </c>
      <c r="E3137" s="2"/>
      <c r="F3137" s="2"/>
      <c r="G3137" s="2"/>
      <c r="H3137" s="2"/>
    </row>
    <row r="3138" spans="2:8">
      <c r="B3138" s="2" t="s">
        <v>3588</v>
      </c>
      <c r="C3138" s="2">
        <v>32</v>
      </c>
      <c r="D3138" s="2" t="s">
        <v>461</v>
      </c>
      <c r="E3138" s="2"/>
      <c r="F3138" s="2"/>
      <c r="G3138" s="2"/>
      <c r="H3138" s="2"/>
    </row>
    <row r="3139" spans="2:8">
      <c r="B3139" s="2" t="s">
        <v>3589</v>
      </c>
      <c r="C3139" s="2">
        <v>32</v>
      </c>
      <c r="D3139" s="2" t="s">
        <v>461</v>
      </c>
      <c r="E3139" s="2"/>
      <c r="F3139" s="2"/>
      <c r="G3139" s="2"/>
      <c r="H3139" s="2"/>
    </row>
    <row r="3140" spans="2:8">
      <c r="B3140" s="2" t="s">
        <v>3590</v>
      </c>
      <c r="C3140" s="2">
        <v>33</v>
      </c>
      <c r="D3140" s="2" t="s">
        <v>461</v>
      </c>
      <c r="E3140" s="2"/>
      <c r="F3140" s="2"/>
      <c r="G3140" s="2"/>
      <c r="H3140" s="2"/>
    </row>
    <row r="3141" spans="2:8">
      <c r="B3141" s="2" t="s">
        <v>3591</v>
      </c>
      <c r="C3141" s="2">
        <v>34</v>
      </c>
      <c r="D3141" s="2" t="s">
        <v>461</v>
      </c>
      <c r="E3141" s="2"/>
      <c r="F3141" s="2"/>
      <c r="G3141" s="2"/>
      <c r="H3141" s="2"/>
    </row>
    <row r="3142" spans="2:8">
      <c r="B3142" s="2" t="s">
        <v>3592</v>
      </c>
      <c r="C3142" s="2">
        <v>35</v>
      </c>
      <c r="D3142" s="2" t="s">
        <v>461</v>
      </c>
      <c r="E3142" s="2"/>
      <c r="F3142" s="2"/>
      <c r="G3142" s="2"/>
      <c r="H3142" s="2"/>
    </row>
    <row r="3143" spans="2:8">
      <c r="B3143" s="2" t="s">
        <v>3593</v>
      </c>
      <c r="C3143" s="2">
        <v>14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15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14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13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12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10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22</v>
      </c>
      <c r="D3149" s="2" t="s">
        <v>461</v>
      </c>
      <c r="E3149" s="2"/>
      <c r="F3149" s="2"/>
      <c r="G3149" s="2"/>
      <c r="H3149" s="2"/>
    </row>
    <row r="3150" spans="2:8">
      <c r="B3150" s="2" t="s">
        <v>3600</v>
      </c>
      <c r="C3150" s="2">
        <v>26</v>
      </c>
      <c r="D3150" s="2" t="s">
        <v>461</v>
      </c>
      <c r="E3150" s="2"/>
      <c r="F3150" s="2"/>
      <c r="G3150" s="2"/>
      <c r="H3150" s="2"/>
    </row>
    <row r="3151" spans="2:8">
      <c r="B3151" s="2" t="s">
        <v>3601</v>
      </c>
      <c r="C3151" s="2">
        <v>32</v>
      </c>
      <c r="D3151" s="2" t="s">
        <v>461</v>
      </c>
      <c r="E3151" s="2"/>
      <c r="F3151" s="2"/>
      <c r="G3151" s="2"/>
      <c r="H3151" s="2"/>
    </row>
    <row r="3152" spans="2:8">
      <c r="B3152" s="2" t="s">
        <v>3602</v>
      </c>
      <c r="C3152" s="2">
        <v>35</v>
      </c>
      <c r="D3152" s="2" t="s">
        <v>461</v>
      </c>
      <c r="E3152" s="2"/>
      <c r="F3152" s="2"/>
      <c r="G3152" s="2"/>
      <c r="H3152" s="2"/>
    </row>
    <row r="3153" spans="2:8">
      <c r="B3153" s="2" t="s">
        <v>3603</v>
      </c>
      <c r="C3153" s="2">
        <v>36</v>
      </c>
      <c r="D3153" s="2" t="s">
        <v>461</v>
      </c>
      <c r="E3153" s="2"/>
      <c r="F3153" s="2"/>
      <c r="G3153" s="2"/>
      <c r="H3153" s="2"/>
    </row>
    <row r="3154" spans="2:8">
      <c r="B3154" s="2" t="s">
        <v>3604</v>
      </c>
      <c r="C3154" s="2">
        <v>35</v>
      </c>
      <c r="D3154" s="2" t="s">
        <v>461</v>
      </c>
      <c r="E3154" s="2"/>
      <c r="F3154" s="2"/>
      <c r="G3154" s="2"/>
      <c r="H3154" s="2"/>
    </row>
    <row r="3155" spans="2:8">
      <c r="B3155" s="2" t="s">
        <v>3605</v>
      </c>
      <c r="C3155" s="2">
        <v>34</v>
      </c>
      <c r="D3155" s="2" t="s">
        <v>461</v>
      </c>
      <c r="E3155" s="2"/>
      <c r="F3155" s="2"/>
      <c r="G3155" s="2"/>
      <c r="H3155" s="2"/>
    </row>
    <row r="3156" spans="2:8">
      <c r="B3156" s="2" t="s">
        <v>3606</v>
      </c>
      <c r="C3156" s="2">
        <v>33</v>
      </c>
      <c r="D3156" s="2" t="s">
        <v>461</v>
      </c>
      <c r="E3156" s="2"/>
      <c r="F3156" s="2"/>
      <c r="G3156" s="2"/>
      <c r="H3156" s="2"/>
    </row>
    <row r="3157" spans="2:8">
      <c r="B3157" s="2" t="s">
        <v>3607</v>
      </c>
      <c r="C3157" s="2">
        <v>28</v>
      </c>
      <c r="D3157" s="2" t="s">
        <v>461</v>
      </c>
      <c r="E3157" s="2"/>
      <c r="F3157" s="2"/>
      <c r="G3157" s="2"/>
      <c r="H3157" s="2"/>
    </row>
    <row r="3158" spans="2:8">
      <c r="B3158" s="2" t="s">
        <v>3608</v>
      </c>
      <c r="C3158" s="2">
        <v>27</v>
      </c>
      <c r="D3158" s="2" t="s">
        <v>461</v>
      </c>
      <c r="E3158" s="2"/>
      <c r="F3158" s="2"/>
      <c r="G3158" s="2"/>
      <c r="H3158" s="2"/>
    </row>
    <row r="3159" spans="2:8">
      <c r="B3159" s="2" t="s">
        <v>3609</v>
      </c>
      <c r="C3159" s="2">
        <v>26</v>
      </c>
      <c r="D3159" s="2" t="s">
        <v>461</v>
      </c>
      <c r="E3159" s="2"/>
      <c r="F3159" s="2"/>
      <c r="G3159" s="2"/>
      <c r="H3159" s="2"/>
    </row>
    <row r="3160" spans="2:8">
      <c r="B3160" s="2" t="s">
        <v>3610</v>
      </c>
      <c r="C3160" s="2">
        <v>27</v>
      </c>
      <c r="D3160" s="2" t="s">
        <v>461</v>
      </c>
      <c r="E3160" s="2"/>
      <c r="F3160" s="2"/>
      <c r="G3160" s="2"/>
      <c r="H3160" s="2"/>
    </row>
    <row r="3161" spans="2:8">
      <c r="B3161" s="2" t="s">
        <v>3611</v>
      </c>
      <c r="C3161" s="2">
        <v>25</v>
      </c>
      <c r="D3161" s="2" t="s">
        <v>461</v>
      </c>
      <c r="E3161" s="2"/>
      <c r="F3161" s="2"/>
      <c r="G3161" s="2"/>
      <c r="H3161" s="2"/>
    </row>
    <row r="3162" spans="2:8">
      <c r="B3162" s="2" t="s">
        <v>3612</v>
      </c>
      <c r="C3162" s="2">
        <v>21</v>
      </c>
      <c r="D3162" s="2" t="s">
        <v>461</v>
      </c>
      <c r="E3162" s="2"/>
      <c r="F3162" s="2"/>
      <c r="G3162" s="2"/>
      <c r="H3162" s="2"/>
    </row>
    <row r="3163" spans="2:8">
      <c r="B3163" s="2" t="s">
        <v>3613</v>
      </c>
      <c r="C3163" s="2">
        <v>18</v>
      </c>
      <c r="D3163" s="2" t="s">
        <v>461</v>
      </c>
      <c r="E3163" s="2"/>
      <c r="F3163" s="2"/>
      <c r="G3163" s="2"/>
      <c r="H3163" s="2"/>
    </row>
    <row r="3164" spans="2:8">
      <c r="B3164" s="2" t="s">
        <v>3614</v>
      </c>
      <c r="C3164" s="2">
        <v>14</v>
      </c>
      <c r="D3164" s="2" t="s">
        <v>461</v>
      </c>
      <c r="E3164" s="2"/>
      <c r="F3164" s="2"/>
      <c r="G3164" s="2"/>
      <c r="H3164" s="2"/>
    </row>
    <row r="3165" spans="2:8">
      <c r="B3165" s="2" t="s">
        <v>3615</v>
      </c>
      <c r="C3165" s="2">
        <v>11</v>
      </c>
      <c r="D3165" s="2" t="s">
        <v>461</v>
      </c>
      <c r="E3165" s="2"/>
      <c r="F3165" s="2"/>
      <c r="G3165" s="2"/>
      <c r="H3165" s="2"/>
    </row>
    <row r="3166" spans="2:8">
      <c r="B3166" s="2" t="s">
        <v>3616</v>
      </c>
      <c r="C3166" s="2">
        <v>19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19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34</v>
      </c>
      <c r="D3169" s="2" t="s">
        <v>461</v>
      </c>
      <c r="E3169" s="2"/>
      <c r="F3169" s="2"/>
      <c r="G3169" s="2"/>
      <c r="H3169" s="2"/>
    </row>
    <row r="3170" spans="2:8">
      <c r="B3170" s="2" t="s">
        <v>3620</v>
      </c>
      <c r="C3170" s="2">
        <v>35</v>
      </c>
      <c r="D3170" s="2" t="s">
        <v>461</v>
      </c>
      <c r="E3170" s="2"/>
      <c r="F3170" s="2"/>
      <c r="G3170" s="2"/>
      <c r="H3170" s="2"/>
    </row>
    <row r="3171" spans="2:8">
      <c r="B3171" s="2" t="s">
        <v>3621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21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20</v>
      </c>
      <c r="D3182" s="2" t="s">
        <v>461</v>
      </c>
      <c r="E3182" s="2"/>
      <c r="F3182" s="2"/>
      <c r="G3182" s="2"/>
      <c r="H3182" s="2"/>
    </row>
    <row r="3183" spans="2:8">
      <c r="B3183" s="2" t="s">
        <v>3633</v>
      </c>
      <c r="C3183" s="2">
        <v>22</v>
      </c>
      <c r="D3183" s="2" t="s">
        <v>461</v>
      </c>
      <c r="E3183" s="2"/>
      <c r="F3183" s="2"/>
      <c r="G3183" s="2"/>
      <c r="H3183" s="2"/>
    </row>
    <row r="3184" spans="2:8">
      <c r="B3184" s="2" t="s">
        <v>3634</v>
      </c>
      <c r="C3184" s="2">
        <v>21</v>
      </c>
      <c r="D3184" s="2" t="s">
        <v>461</v>
      </c>
      <c r="E3184" s="2"/>
      <c r="F3184" s="2"/>
      <c r="G3184" s="2"/>
      <c r="H3184" s="2"/>
    </row>
    <row r="3185" spans="2:8">
      <c r="B3185" s="2" t="s">
        <v>3635</v>
      </c>
      <c r="C3185" s="2">
        <v>21</v>
      </c>
      <c r="D3185" s="2" t="s">
        <v>461</v>
      </c>
      <c r="E3185" s="2"/>
      <c r="F3185" s="2"/>
      <c r="G3185" s="2"/>
      <c r="H3185" s="2"/>
    </row>
    <row r="3186" spans="2:8">
      <c r="B3186" s="2" t="s">
        <v>3636</v>
      </c>
      <c r="C3186" s="2">
        <v>21</v>
      </c>
      <c r="D3186" s="2" t="s">
        <v>461</v>
      </c>
      <c r="E3186" s="2"/>
      <c r="F3186" s="2"/>
      <c r="G3186" s="2"/>
      <c r="H3186" s="2"/>
    </row>
    <row r="3187" spans="2:8">
      <c r="B3187" s="2" t="s">
        <v>3637</v>
      </c>
      <c r="C3187" s="2">
        <v>21</v>
      </c>
      <c r="D3187" s="2" t="s">
        <v>461</v>
      </c>
      <c r="E3187" s="2"/>
      <c r="F3187" s="2"/>
      <c r="G3187" s="2"/>
      <c r="H3187" s="2"/>
    </row>
    <row r="3188" spans="2:8">
      <c r="B3188" s="2" t="s">
        <v>3638</v>
      </c>
      <c r="C3188" s="2">
        <v>21</v>
      </c>
      <c r="D3188" s="2" t="s">
        <v>461</v>
      </c>
      <c r="E3188" s="2"/>
      <c r="F3188" s="2"/>
      <c r="G3188" s="2"/>
      <c r="H3188" s="2"/>
    </row>
    <row r="3189" spans="2:8">
      <c r="B3189" s="2" t="s">
        <v>3639</v>
      </c>
      <c r="C3189" s="2">
        <v>20</v>
      </c>
      <c r="D3189" s="2" t="s">
        <v>461</v>
      </c>
      <c r="E3189" s="2"/>
      <c r="F3189" s="2"/>
      <c r="G3189" s="2"/>
      <c r="H3189" s="2"/>
    </row>
    <row r="3190" spans="2:8">
      <c r="B3190" s="2" t="s">
        <v>3640</v>
      </c>
      <c r="C3190" s="2">
        <v>20</v>
      </c>
      <c r="D3190" s="2" t="s">
        <v>461</v>
      </c>
      <c r="E3190" s="2"/>
      <c r="F3190" s="2"/>
      <c r="G3190" s="2"/>
      <c r="H3190" s="2"/>
    </row>
    <row r="3191" spans="2:8">
      <c r="B3191" s="2" t="s">
        <v>3641</v>
      </c>
      <c r="C3191" s="2">
        <v>20</v>
      </c>
      <c r="D3191" s="2" t="s">
        <v>461</v>
      </c>
      <c r="E3191" s="2"/>
      <c r="F3191" s="2"/>
      <c r="G3191" s="2"/>
      <c r="H3191" s="2"/>
    </row>
    <row r="3192" spans="2:8">
      <c r="B3192" s="2" t="s">
        <v>3642</v>
      </c>
      <c r="C3192" s="2">
        <v>23</v>
      </c>
      <c r="D3192" s="2" t="s">
        <v>461</v>
      </c>
      <c r="E3192" s="2"/>
      <c r="F3192" s="2"/>
      <c r="G3192" s="2"/>
      <c r="H3192" s="2"/>
    </row>
    <row r="3193" spans="2:8">
      <c r="B3193" s="2" t="s">
        <v>3643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27</v>
      </c>
      <c r="D3202" s="2" t="s">
        <v>461</v>
      </c>
      <c r="E3202" s="2"/>
      <c r="F3202" s="2"/>
      <c r="G3202" s="2"/>
      <c r="H3202" s="2"/>
    </row>
    <row r="3203" spans="2:8">
      <c r="B3203" s="2" t="s">
        <v>3653</v>
      </c>
      <c r="C3203" s="2">
        <v>26</v>
      </c>
      <c r="D3203" s="2" t="s">
        <v>461</v>
      </c>
      <c r="E3203" s="2"/>
      <c r="F3203" s="2"/>
      <c r="G3203" s="2"/>
      <c r="H3203" s="2"/>
    </row>
    <row r="3204" spans="2:8">
      <c r="B3204" s="2" t="s">
        <v>3654</v>
      </c>
      <c r="C3204" s="2">
        <v>25</v>
      </c>
      <c r="D3204" s="2" t="s">
        <v>461</v>
      </c>
      <c r="E3204" s="2"/>
      <c r="F3204" s="2"/>
      <c r="G3204" s="2"/>
      <c r="H3204" s="2"/>
    </row>
    <row r="3205" spans="2:8">
      <c r="B3205" s="2" t="s">
        <v>3655</v>
      </c>
      <c r="C3205" s="2">
        <v>24</v>
      </c>
      <c r="D3205" s="2" t="s">
        <v>461</v>
      </c>
      <c r="E3205" s="2"/>
      <c r="F3205" s="2"/>
      <c r="G3205" s="2"/>
      <c r="H3205" s="2"/>
    </row>
    <row r="3206" spans="2:8">
      <c r="B3206" s="2" t="s">
        <v>3656</v>
      </c>
      <c r="C3206" s="2">
        <v>22</v>
      </c>
      <c r="D3206" s="2" t="s">
        <v>461</v>
      </c>
      <c r="E3206" s="2"/>
      <c r="F3206" s="2"/>
      <c r="G3206" s="2"/>
      <c r="H3206" s="2"/>
    </row>
    <row r="3207" spans="2:8">
      <c r="B3207" s="2" t="s">
        <v>3657</v>
      </c>
      <c r="C3207" s="2">
        <v>21</v>
      </c>
      <c r="D3207" s="2" t="s">
        <v>461</v>
      </c>
      <c r="E3207" s="2"/>
      <c r="F3207" s="2"/>
      <c r="G3207" s="2"/>
      <c r="H3207" s="2"/>
    </row>
    <row r="3208" spans="2:8">
      <c r="B3208" s="2" t="s">
        <v>3658</v>
      </c>
      <c r="C3208" s="2">
        <v>17</v>
      </c>
      <c r="D3208" s="2" t="s">
        <v>461</v>
      </c>
      <c r="E3208" s="2"/>
      <c r="F3208" s="2"/>
      <c r="G3208" s="2"/>
      <c r="H3208" s="2"/>
    </row>
    <row r="3209" spans="2:8">
      <c r="B3209" s="2" t="s">
        <v>3659</v>
      </c>
      <c r="C3209" s="2">
        <v>23</v>
      </c>
      <c r="D3209" s="2" t="s">
        <v>461</v>
      </c>
      <c r="E3209" s="2"/>
      <c r="F3209" s="2"/>
      <c r="G3209" s="2"/>
      <c r="H3209" s="2"/>
    </row>
    <row r="3210" spans="2:8">
      <c r="B3210" s="2" t="s">
        <v>3660</v>
      </c>
      <c r="C3210" s="2">
        <v>24</v>
      </c>
      <c r="D3210" s="2" t="s">
        <v>461</v>
      </c>
      <c r="E3210" s="2"/>
      <c r="F3210" s="2"/>
      <c r="G3210" s="2"/>
      <c r="H3210" s="2"/>
    </row>
    <row r="3211" spans="2:8">
      <c r="B3211" s="2" t="s">
        <v>3661</v>
      </c>
      <c r="C3211" s="2">
        <v>27</v>
      </c>
      <c r="D3211" s="2" t="s">
        <v>461</v>
      </c>
      <c r="E3211" s="2"/>
      <c r="F3211" s="2"/>
      <c r="G3211" s="2"/>
      <c r="H3211" s="2"/>
    </row>
    <row r="3212" spans="2:8">
      <c r="B3212" s="2" t="s">
        <v>3662</v>
      </c>
      <c r="C3212" s="2">
        <v>29</v>
      </c>
      <c r="D3212" s="2" t="s">
        <v>461</v>
      </c>
      <c r="E3212" s="2"/>
      <c r="F3212" s="2"/>
      <c r="G3212" s="2"/>
      <c r="H3212" s="2"/>
    </row>
    <row r="3213" spans="2:8">
      <c r="B3213" s="2" t="s">
        <v>3663</v>
      </c>
      <c r="C3213" s="2">
        <v>30</v>
      </c>
      <c r="D3213" s="2" t="s">
        <v>461</v>
      </c>
      <c r="E3213" s="2"/>
      <c r="F3213" s="2"/>
      <c r="G3213" s="2"/>
      <c r="H3213" s="2"/>
    </row>
    <row r="3214" spans="2:8">
      <c r="B3214" s="2" t="s">
        <v>3664</v>
      </c>
      <c r="C3214" s="2">
        <v>29</v>
      </c>
      <c r="D3214" s="2" t="s">
        <v>461</v>
      </c>
      <c r="E3214" s="2"/>
      <c r="F3214" s="2"/>
      <c r="G3214" s="2"/>
      <c r="H3214" s="2"/>
    </row>
    <row r="3215" spans="2:8">
      <c r="B3215" s="2" t="s">
        <v>3665</v>
      </c>
      <c r="C3215" s="2">
        <v>26</v>
      </c>
      <c r="D3215" s="2" t="s">
        <v>461</v>
      </c>
      <c r="E3215" s="2"/>
      <c r="F3215" s="2"/>
      <c r="G3215" s="2"/>
      <c r="H3215" s="2"/>
    </row>
    <row r="3216" spans="2:8">
      <c r="B3216" s="2" t="s">
        <v>3666</v>
      </c>
      <c r="C3216" s="2">
        <v>26</v>
      </c>
      <c r="D3216" s="2" t="s">
        <v>461</v>
      </c>
      <c r="E3216" s="2"/>
      <c r="F3216" s="2"/>
      <c r="G3216" s="2"/>
      <c r="H3216" s="2"/>
    </row>
    <row r="3217" spans="2:8">
      <c r="B3217" s="2" t="s">
        <v>3667</v>
      </c>
      <c r="C3217" s="2">
        <v>26</v>
      </c>
      <c r="D3217" s="2" t="s">
        <v>461</v>
      </c>
      <c r="E3217" s="2"/>
      <c r="F3217" s="2"/>
      <c r="G3217" s="2"/>
      <c r="H3217" s="2"/>
    </row>
    <row r="3218" spans="2:8">
      <c r="B3218" s="2" t="s">
        <v>3668</v>
      </c>
      <c r="C3218" s="2">
        <v>24</v>
      </c>
      <c r="D3218" s="2" t="s">
        <v>461</v>
      </c>
      <c r="E3218" s="2"/>
      <c r="F3218" s="2"/>
      <c r="G3218" s="2"/>
      <c r="H3218" s="2"/>
    </row>
    <row r="3219" spans="2:8">
      <c r="B3219" s="2" t="s">
        <v>3669</v>
      </c>
      <c r="C3219" s="2">
        <v>23</v>
      </c>
      <c r="D3219" s="2" t="s">
        <v>461</v>
      </c>
      <c r="E3219" s="2"/>
      <c r="F3219" s="2"/>
      <c r="G3219" s="2"/>
      <c r="H3219" s="2"/>
    </row>
    <row r="3220" spans="2:8">
      <c r="B3220" s="2" t="s">
        <v>3670</v>
      </c>
      <c r="C3220" s="2">
        <v>25</v>
      </c>
      <c r="D3220" s="2" t="s">
        <v>461</v>
      </c>
      <c r="E3220" s="2"/>
      <c r="F3220" s="2"/>
      <c r="G3220" s="2"/>
      <c r="H3220" s="2"/>
    </row>
    <row r="3221" spans="2:8">
      <c r="B3221" s="2" t="s">
        <v>3671</v>
      </c>
      <c r="C3221" s="2">
        <v>25</v>
      </c>
      <c r="D3221" s="2" t="s">
        <v>461</v>
      </c>
      <c r="E3221" s="2"/>
      <c r="F3221" s="2"/>
      <c r="G3221" s="2"/>
      <c r="H3221" s="2"/>
    </row>
    <row r="3222" spans="2:8">
      <c r="B3222" s="2" t="s">
        <v>3672</v>
      </c>
      <c r="C3222" s="2">
        <v>26</v>
      </c>
      <c r="D3222" s="2" t="s">
        <v>461</v>
      </c>
      <c r="E3222" s="2"/>
      <c r="F3222" s="2"/>
      <c r="G3222" s="2"/>
      <c r="H3222" s="2"/>
    </row>
    <row r="3223" spans="2:8">
      <c r="B3223" s="2" t="s">
        <v>3673</v>
      </c>
      <c r="C3223" s="2">
        <v>24</v>
      </c>
      <c r="D3223" s="2" t="s">
        <v>461</v>
      </c>
      <c r="E3223" s="2"/>
      <c r="F3223" s="2"/>
      <c r="G3223" s="2"/>
      <c r="H3223" s="2"/>
    </row>
    <row r="3224" spans="2:8">
      <c r="B3224" s="2" t="s">
        <v>3674</v>
      </c>
      <c r="C3224" s="2">
        <v>30</v>
      </c>
      <c r="D3224" s="2" t="s">
        <v>461</v>
      </c>
      <c r="E3224" s="2"/>
      <c r="F3224" s="2"/>
      <c r="G3224" s="2"/>
      <c r="H3224" s="2"/>
    </row>
    <row r="3225" spans="2:8">
      <c r="B3225" s="2" t="s">
        <v>3675</v>
      </c>
      <c r="C3225" s="2">
        <v>29</v>
      </c>
      <c r="D3225" s="2" t="s">
        <v>461</v>
      </c>
      <c r="E3225" s="2"/>
      <c r="F3225" s="2"/>
      <c r="G3225" s="2"/>
      <c r="H3225" s="2"/>
    </row>
    <row r="3226" spans="2:8">
      <c r="B3226" s="2" t="s">
        <v>3676</v>
      </c>
      <c r="C3226" s="2">
        <v>29</v>
      </c>
      <c r="D3226" s="2" t="s">
        <v>461</v>
      </c>
      <c r="E3226" s="2"/>
      <c r="F3226" s="2"/>
      <c r="G3226" s="2"/>
      <c r="H3226" s="2"/>
    </row>
    <row r="3227" spans="2:8">
      <c r="B3227" s="2" t="s">
        <v>3677</v>
      </c>
      <c r="C3227" s="2">
        <v>29</v>
      </c>
      <c r="D3227" s="2" t="s">
        <v>461</v>
      </c>
      <c r="E3227" s="2"/>
      <c r="F3227" s="2"/>
      <c r="G3227" s="2"/>
      <c r="H3227" s="2"/>
    </row>
    <row r="3228" spans="2:8">
      <c r="B3228" s="2" t="s">
        <v>3678</v>
      </c>
      <c r="C3228" s="2">
        <v>31</v>
      </c>
      <c r="D3228" s="2" t="s">
        <v>461</v>
      </c>
      <c r="E3228" s="2"/>
      <c r="F3228" s="2"/>
      <c r="G3228" s="2"/>
      <c r="H3228" s="2"/>
    </row>
    <row r="3229" spans="2:8">
      <c r="B3229" s="2" t="s">
        <v>3679</v>
      </c>
      <c r="C3229" s="2">
        <v>32</v>
      </c>
      <c r="D3229" s="2" t="s">
        <v>461</v>
      </c>
      <c r="E3229" s="2"/>
      <c r="F3229" s="2"/>
      <c r="G3229" s="2"/>
      <c r="H3229" s="2"/>
    </row>
    <row r="3230" spans="2:8">
      <c r="B3230" s="2" t="s">
        <v>3680</v>
      </c>
      <c r="C3230" s="2">
        <v>33</v>
      </c>
      <c r="D3230" s="2" t="s">
        <v>461</v>
      </c>
      <c r="E3230" s="2"/>
      <c r="F3230" s="2"/>
      <c r="G3230" s="2"/>
      <c r="H3230" s="2"/>
    </row>
    <row r="3231" spans="2:8">
      <c r="B3231" s="2" t="s">
        <v>3681</v>
      </c>
      <c r="C3231" s="2">
        <v>34</v>
      </c>
      <c r="D3231" s="2" t="s">
        <v>461</v>
      </c>
      <c r="E3231" s="2"/>
      <c r="F3231" s="2"/>
      <c r="G3231" s="2"/>
      <c r="H3231" s="2"/>
    </row>
    <row r="3232" spans="2:8">
      <c r="B3232" s="2" t="s">
        <v>3682</v>
      </c>
      <c r="C3232" s="2">
        <v>35</v>
      </c>
      <c r="D3232" s="2" t="s">
        <v>461</v>
      </c>
      <c r="E3232" s="2"/>
      <c r="F3232" s="2"/>
      <c r="G3232" s="2"/>
      <c r="H3232" s="2"/>
    </row>
    <row r="3233" spans="2:8">
      <c r="B3233" s="2" t="s">
        <v>3683</v>
      </c>
      <c r="C3233" s="2">
        <v>33</v>
      </c>
      <c r="D3233" s="2" t="s">
        <v>461</v>
      </c>
      <c r="E3233" s="2"/>
      <c r="F3233" s="2"/>
      <c r="G3233" s="2"/>
      <c r="H3233" s="2"/>
    </row>
    <row r="3234" spans="2:8">
      <c r="B3234" s="2" t="s">
        <v>3684</v>
      </c>
      <c r="C3234" s="2">
        <v>30</v>
      </c>
      <c r="D3234" s="2" t="s">
        <v>461</v>
      </c>
      <c r="E3234" s="2"/>
      <c r="F3234" s="2"/>
      <c r="G3234" s="2"/>
      <c r="H3234" s="2"/>
    </row>
    <row r="3235" spans="2:8">
      <c r="B3235" s="2" t="s">
        <v>3685</v>
      </c>
      <c r="C3235" s="2">
        <v>30</v>
      </c>
      <c r="D3235" s="2" t="s">
        <v>461</v>
      </c>
      <c r="E3235" s="2"/>
      <c r="F3235" s="2"/>
      <c r="G3235" s="2"/>
      <c r="H3235" s="2"/>
    </row>
    <row r="3236" spans="2:8">
      <c r="B3236" s="2" t="s">
        <v>3686</v>
      </c>
      <c r="C3236" s="2">
        <v>30</v>
      </c>
      <c r="D3236" s="2" t="s">
        <v>461</v>
      </c>
      <c r="E3236" s="2"/>
      <c r="F3236" s="2"/>
      <c r="G3236" s="2"/>
      <c r="H3236" s="2"/>
    </row>
    <row r="3237" spans="2:8">
      <c r="B3237" s="2" t="s">
        <v>3687</v>
      </c>
      <c r="C3237" s="2">
        <v>31</v>
      </c>
      <c r="D3237" s="2" t="s">
        <v>461</v>
      </c>
      <c r="E3237" s="2"/>
      <c r="F3237" s="2"/>
      <c r="G3237" s="2"/>
      <c r="H3237" s="2"/>
    </row>
    <row r="3238" spans="2:8">
      <c r="B3238" s="2" t="s">
        <v>3688</v>
      </c>
      <c r="C3238" s="2">
        <v>32</v>
      </c>
      <c r="D3238" s="2" t="s">
        <v>461</v>
      </c>
      <c r="E3238" s="2"/>
      <c r="F3238" s="2"/>
      <c r="G3238" s="2"/>
      <c r="H3238" s="2"/>
    </row>
    <row r="3239" spans="2:8">
      <c r="B3239" s="2" t="s">
        <v>3689</v>
      </c>
      <c r="C3239" s="2">
        <v>31</v>
      </c>
      <c r="D3239" s="2" t="s">
        <v>461</v>
      </c>
      <c r="E3239" s="2"/>
      <c r="F3239" s="2"/>
      <c r="G3239" s="2"/>
      <c r="H3239" s="2"/>
    </row>
    <row r="3240" spans="2:8">
      <c r="B3240" s="2" t="s">
        <v>3690</v>
      </c>
      <c r="C3240" s="2">
        <v>28</v>
      </c>
      <c r="D3240" s="2" t="s">
        <v>461</v>
      </c>
      <c r="E3240" s="2"/>
      <c r="F3240" s="2"/>
      <c r="G3240" s="2"/>
      <c r="H3240" s="2"/>
    </row>
    <row r="3241" spans="2:8">
      <c r="B3241" s="2" t="s">
        <v>3691</v>
      </c>
      <c r="C3241" s="2">
        <v>22</v>
      </c>
      <c r="D3241" s="2" t="s">
        <v>461</v>
      </c>
      <c r="E3241" s="2"/>
      <c r="F3241" s="2"/>
      <c r="G3241" s="2"/>
      <c r="H3241" s="2"/>
    </row>
    <row r="3242" spans="2:8">
      <c r="B3242" s="2" t="s">
        <v>3692</v>
      </c>
      <c r="C3242" s="2">
        <v>34</v>
      </c>
      <c r="D3242" s="2" t="s">
        <v>461</v>
      </c>
      <c r="E3242" s="2"/>
      <c r="F3242" s="2"/>
      <c r="G3242" s="2"/>
      <c r="H3242" s="2"/>
    </row>
    <row r="3243" spans="2:8">
      <c r="B3243" s="2" t="s">
        <v>3693</v>
      </c>
      <c r="C3243" s="2">
        <v>35</v>
      </c>
      <c r="D3243" s="2" t="s">
        <v>461</v>
      </c>
      <c r="E3243" s="2"/>
      <c r="F3243" s="2"/>
      <c r="G3243" s="2"/>
      <c r="H3243" s="2"/>
    </row>
    <row r="3244" spans="2:8">
      <c r="B3244" s="2" t="s">
        <v>3694</v>
      </c>
      <c r="C3244" s="2">
        <v>41</v>
      </c>
      <c r="D3244" s="2" t="s">
        <v>461</v>
      </c>
      <c r="E3244" s="2"/>
      <c r="F3244" s="2"/>
      <c r="G3244" s="2"/>
      <c r="H3244" s="2"/>
    </row>
    <row r="3245" spans="2:8">
      <c r="B3245" s="2" t="s">
        <v>3695</v>
      </c>
      <c r="C3245" s="2">
        <v>42</v>
      </c>
      <c r="D3245" s="2" t="s">
        <v>461</v>
      </c>
      <c r="E3245" s="2"/>
      <c r="F3245" s="2"/>
      <c r="G3245" s="2"/>
      <c r="H3245" s="2"/>
    </row>
    <row r="3246" spans="2:8">
      <c r="B3246" s="2" t="s">
        <v>3696</v>
      </c>
      <c r="C3246" s="2">
        <v>41</v>
      </c>
      <c r="D3246" s="2" t="s">
        <v>461</v>
      </c>
      <c r="E3246" s="2"/>
      <c r="F3246" s="2"/>
      <c r="G3246" s="2"/>
      <c r="H3246" s="2"/>
    </row>
    <row r="3247" spans="2:8">
      <c r="B3247" s="2" t="s">
        <v>3697</v>
      </c>
      <c r="C3247" s="2">
        <v>39</v>
      </c>
      <c r="D3247" s="2" t="s">
        <v>461</v>
      </c>
      <c r="E3247" s="2"/>
      <c r="F3247" s="2"/>
      <c r="G3247" s="2"/>
      <c r="H3247" s="2"/>
    </row>
    <row r="3248" spans="2:8">
      <c r="B3248" s="2" t="s">
        <v>3698</v>
      </c>
      <c r="C3248" s="2">
        <v>38</v>
      </c>
      <c r="D3248" s="2" t="s">
        <v>461</v>
      </c>
      <c r="E3248" s="2"/>
      <c r="F3248" s="2"/>
      <c r="G3248" s="2"/>
      <c r="H3248" s="2"/>
    </row>
    <row r="3249" spans="2:8">
      <c r="B3249" s="2" t="s">
        <v>3699</v>
      </c>
      <c r="C3249" s="2">
        <v>39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41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42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41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39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36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45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45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41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39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36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31</v>
      </c>
      <c r="D3273" s="2" t="s">
        <v>461</v>
      </c>
      <c r="E3273" s="2"/>
      <c r="F3273" s="2"/>
      <c r="G3273" s="2"/>
      <c r="H3273" s="2"/>
    </row>
    <row r="3274" spans="2:8">
      <c r="B3274" s="2" t="s">
        <v>3724</v>
      </c>
      <c r="C3274" s="2">
        <v>32</v>
      </c>
      <c r="D3274" s="2" t="s">
        <v>461</v>
      </c>
      <c r="E3274" s="2"/>
      <c r="F3274" s="2"/>
      <c r="G3274" s="2"/>
      <c r="H3274" s="2"/>
    </row>
    <row r="3275" spans="2:8">
      <c r="B3275" s="2" t="s">
        <v>3725</v>
      </c>
      <c r="C3275" s="2">
        <v>33</v>
      </c>
      <c r="D3275" s="2" t="s">
        <v>461</v>
      </c>
      <c r="E3275" s="2"/>
      <c r="F3275" s="2"/>
      <c r="G3275" s="2"/>
      <c r="H3275" s="2"/>
    </row>
    <row r="3276" spans="2:8">
      <c r="B3276" s="2" t="s">
        <v>3726</v>
      </c>
      <c r="C3276" s="2">
        <v>35</v>
      </c>
      <c r="D3276" s="2" t="s">
        <v>461</v>
      </c>
      <c r="E3276" s="2"/>
      <c r="F3276" s="2"/>
      <c r="G3276" s="2"/>
      <c r="H3276" s="2"/>
    </row>
    <row r="3277" spans="2:8">
      <c r="B3277" s="2" t="s">
        <v>3727</v>
      </c>
      <c r="C3277" s="2">
        <v>36</v>
      </c>
      <c r="D3277" s="2" t="s">
        <v>461</v>
      </c>
      <c r="E3277" s="2"/>
      <c r="F3277" s="2"/>
      <c r="G3277" s="2"/>
      <c r="H3277" s="2"/>
    </row>
    <row r="3278" spans="2:8">
      <c r="B3278" s="2" t="s">
        <v>3728</v>
      </c>
      <c r="C3278" s="2">
        <v>37</v>
      </c>
      <c r="D3278" s="2" t="s">
        <v>461</v>
      </c>
      <c r="E3278" s="2"/>
      <c r="F3278" s="2"/>
      <c r="G3278" s="2"/>
      <c r="H3278" s="2"/>
    </row>
    <row r="3279" spans="2:8">
      <c r="B3279" s="2" t="s">
        <v>3729</v>
      </c>
      <c r="C3279" s="2">
        <v>37</v>
      </c>
      <c r="D3279" s="2" t="s">
        <v>461</v>
      </c>
      <c r="E3279" s="2"/>
      <c r="F3279" s="2"/>
      <c r="G3279" s="2"/>
      <c r="H3279" s="2"/>
    </row>
    <row r="3280" spans="2:8">
      <c r="B3280" s="2" t="s">
        <v>3730</v>
      </c>
      <c r="C3280" s="2">
        <v>30</v>
      </c>
      <c r="D3280" s="2" t="s">
        <v>461</v>
      </c>
      <c r="E3280" s="2"/>
      <c r="F3280" s="2"/>
      <c r="G3280" s="2"/>
      <c r="H3280" s="2"/>
    </row>
    <row r="3281" spans="2:8">
      <c r="B3281" s="2" t="s">
        <v>3731</v>
      </c>
      <c r="C3281" s="2">
        <v>23</v>
      </c>
      <c r="D3281" s="2" t="s">
        <v>461</v>
      </c>
      <c r="E3281" s="2"/>
      <c r="F3281" s="2"/>
      <c r="G3281" s="2"/>
      <c r="H3281" s="2"/>
    </row>
    <row r="3282" spans="2:8">
      <c r="B3282" s="2" t="s">
        <v>3732</v>
      </c>
      <c r="C3282" s="2">
        <v>28</v>
      </c>
      <c r="D3282" s="2" t="s">
        <v>461</v>
      </c>
      <c r="E3282" s="2"/>
      <c r="F3282" s="2"/>
      <c r="G3282" s="2"/>
      <c r="H3282" s="2"/>
    </row>
    <row r="3283" spans="2:8">
      <c r="B3283" s="2" t="s">
        <v>3733</v>
      </c>
      <c r="C3283" s="2">
        <v>32</v>
      </c>
      <c r="D3283" s="2" t="s">
        <v>461</v>
      </c>
      <c r="E3283" s="2"/>
      <c r="F3283" s="2"/>
      <c r="G3283" s="2"/>
      <c r="H3283" s="2"/>
    </row>
    <row r="3284" spans="2:8">
      <c r="B3284" s="2" t="s">
        <v>3734</v>
      </c>
      <c r="C3284" s="2">
        <v>34</v>
      </c>
      <c r="D3284" s="2" t="s">
        <v>461</v>
      </c>
      <c r="E3284" s="2"/>
      <c r="F3284" s="2"/>
      <c r="G3284" s="2"/>
      <c r="H3284" s="2"/>
    </row>
    <row r="3285" spans="2:8">
      <c r="B3285" s="2" t="s">
        <v>3735</v>
      </c>
      <c r="C3285" s="2">
        <v>36</v>
      </c>
      <c r="D3285" s="2" t="s">
        <v>461</v>
      </c>
      <c r="E3285" s="2"/>
      <c r="F3285" s="2"/>
      <c r="G3285" s="2"/>
      <c r="H3285" s="2"/>
    </row>
    <row r="3286" spans="2:8">
      <c r="B3286" s="2" t="s">
        <v>3736</v>
      </c>
      <c r="C3286" s="2">
        <v>37</v>
      </c>
      <c r="D3286" s="2" t="s">
        <v>461</v>
      </c>
      <c r="E3286" s="2"/>
      <c r="F3286" s="2"/>
      <c r="G3286" s="2"/>
      <c r="H3286" s="2"/>
    </row>
    <row r="3287" spans="2:8">
      <c r="B3287" s="2" t="s">
        <v>3737</v>
      </c>
      <c r="C3287" s="2">
        <v>38</v>
      </c>
      <c r="D3287" s="2" t="s">
        <v>461</v>
      </c>
      <c r="E3287" s="2"/>
      <c r="F3287" s="2"/>
      <c r="G3287" s="2"/>
      <c r="H3287" s="2"/>
    </row>
    <row r="3288" spans="2:8">
      <c r="B3288" s="2" t="s">
        <v>3738</v>
      </c>
      <c r="C3288" s="2">
        <v>36</v>
      </c>
      <c r="D3288" s="2" t="s">
        <v>461</v>
      </c>
      <c r="E3288" s="2"/>
      <c r="F3288" s="2"/>
      <c r="G3288" s="2"/>
      <c r="H3288" s="2"/>
    </row>
    <row r="3289" spans="2:8">
      <c r="B3289" s="2" t="s">
        <v>3739</v>
      </c>
      <c r="C3289" s="2">
        <v>37</v>
      </c>
      <c r="D3289" s="2" t="s">
        <v>461</v>
      </c>
      <c r="E3289" s="2"/>
      <c r="F3289" s="2"/>
      <c r="G3289" s="2"/>
      <c r="H3289" s="2"/>
    </row>
    <row r="3290" spans="2:8">
      <c r="B3290" s="2" t="s">
        <v>3740</v>
      </c>
      <c r="C3290" s="2">
        <v>37</v>
      </c>
      <c r="D3290" s="2" t="s">
        <v>461</v>
      </c>
      <c r="E3290" s="2"/>
      <c r="F3290" s="2"/>
      <c r="G3290" s="2"/>
      <c r="H3290" s="2"/>
    </row>
    <row r="3291" spans="2:8">
      <c r="B3291" s="2" t="s">
        <v>3741</v>
      </c>
      <c r="C3291" s="2">
        <v>28</v>
      </c>
      <c r="D3291" s="2" t="s">
        <v>461</v>
      </c>
      <c r="E3291" s="2"/>
      <c r="F3291" s="2"/>
      <c r="G3291" s="2"/>
      <c r="H3291" s="2"/>
    </row>
    <row r="3292" spans="2:8">
      <c r="B3292" s="2" t="s">
        <v>3742</v>
      </c>
      <c r="C3292" s="2">
        <v>29</v>
      </c>
      <c r="D3292" s="2" t="s">
        <v>461</v>
      </c>
      <c r="E3292" s="2"/>
      <c r="F3292" s="2"/>
      <c r="G3292" s="2"/>
      <c r="H3292" s="2"/>
    </row>
    <row r="3293" spans="2:8">
      <c r="B3293" s="2" t="s">
        <v>3743</v>
      </c>
      <c r="C3293" s="2">
        <v>30</v>
      </c>
      <c r="D3293" s="2" t="s">
        <v>461</v>
      </c>
      <c r="E3293" s="2"/>
      <c r="F3293" s="2"/>
      <c r="G3293" s="2"/>
      <c r="H3293" s="2"/>
    </row>
    <row r="3294" spans="2:8">
      <c r="B3294" s="2" t="s">
        <v>3744</v>
      </c>
      <c r="C3294" s="2">
        <v>30</v>
      </c>
      <c r="D3294" s="2" t="s">
        <v>461</v>
      </c>
      <c r="E3294" s="2"/>
      <c r="F3294" s="2"/>
      <c r="G3294" s="2"/>
      <c r="H3294" s="2"/>
    </row>
    <row r="3295" spans="2:8">
      <c r="B3295" s="2" t="s">
        <v>3745</v>
      </c>
      <c r="C3295" s="2">
        <v>31</v>
      </c>
      <c r="D3295" s="2" t="s">
        <v>461</v>
      </c>
      <c r="E3295" s="2"/>
      <c r="F3295" s="2"/>
      <c r="G3295" s="2"/>
      <c r="H3295" s="2"/>
    </row>
    <row r="3296" spans="2:8">
      <c r="B3296" s="2" t="s">
        <v>3746</v>
      </c>
      <c r="C3296" s="2">
        <v>30</v>
      </c>
      <c r="D3296" s="2" t="s">
        <v>461</v>
      </c>
      <c r="E3296" s="2"/>
      <c r="F3296" s="2"/>
      <c r="G3296" s="2"/>
      <c r="H3296" s="2"/>
    </row>
    <row r="3297" spans="2:8">
      <c r="B3297" s="2" t="s">
        <v>3747</v>
      </c>
      <c r="C3297" s="2">
        <v>27</v>
      </c>
      <c r="D3297" s="2" t="s">
        <v>461</v>
      </c>
      <c r="E3297" s="2"/>
      <c r="F3297" s="2"/>
      <c r="G3297" s="2"/>
      <c r="H3297" s="2"/>
    </row>
    <row r="3298" spans="2:8">
      <c r="B3298" s="2" t="s">
        <v>3748</v>
      </c>
      <c r="C3298" s="2">
        <v>25</v>
      </c>
      <c r="D3298" s="2" t="s">
        <v>461</v>
      </c>
      <c r="E3298" s="2"/>
      <c r="F3298" s="2"/>
      <c r="G3298" s="2"/>
      <c r="H3298" s="2"/>
    </row>
    <row r="3299" spans="2:8">
      <c r="B3299" s="2" t="s">
        <v>3749</v>
      </c>
      <c r="C3299" s="2">
        <v>25</v>
      </c>
      <c r="D3299" s="2" t="s">
        <v>461</v>
      </c>
      <c r="E3299" s="2"/>
      <c r="F3299" s="2"/>
      <c r="G3299" s="2"/>
      <c r="H3299" s="2"/>
    </row>
    <row r="3300" spans="2:8">
      <c r="B3300" s="2" t="s">
        <v>3750</v>
      </c>
      <c r="C3300" s="2">
        <v>25</v>
      </c>
      <c r="D3300" s="2" t="s">
        <v>461</v>
      </c>
      <c r="E3300" s="2"/>
      <c r="F3300" s="2"/>
      <c r="G3300" s="2"/>
      <c r="H3300" s="2"/>
    </row>
    <row r="3301" spans="2:8">
      <c r="B3301" s="2" t="s">
        <v>3751</v>
      </c>
      <c r="C3301" s="2">
        <v>26</v>
      </c>
      <c r="D3301" s="2" t="s">
        <v>461</v>
      </c>
      <c r="E3301" s="2"/>
      <c r="F3301" s="2"/>
      <c r="G3301" s="2"/>
      <c r="H3301" s="2"/>
    </row>
    <row r="3302" spans="2:8">
      <c r="B3302" s="2" t="s">
        <v>3752</v>
      </c>
      <c r="C3302" s="2">
        <v>30</v>
      </c>
      <c r="D3302" s="2" t="s">
        <v>461</v>
      </c>
      <c r="E3302" s="2"/>
      <c r="F3302" s="2"/>
      <c r="G3302" s="2"/>
      <c r="H3302" s="2"/>
    </row>
    <row r="3303" spans="2:8">
      <c r="B3303" s="2" t="s">
        <v>3753</v>
      </c>
      <c r="C3303" s="2">
        <v>29</v>
      </c>
      <c r="D3303" s="2" t="s">
        <v>461</v>
      </c>
      <c r="E3303" s="2"/>
      <c r="F3303" s="2"/>
      <c r="G3303" s="2"/>
      <c r="H3303" s="2"/>
    </row>
    <row r="3304" spans="2:8">
      <c r="B3304" s="2" t="s">
        <v>3754</v>
      </c>
      <c r="C3304" s="2">
        <v>29</v>
      </c>
      <c r="D3304" s="2" t="s">
        <v>461</v>
      </c>
      <c r="E3304" s="2"/>
      <c r="F3304" s="2"/>
      <c r="G3304" s="2"/>
      <c r="H3304" s="2"/>
    </row>
    <row r="3305" spans="2:8">
      <c r="B3305" s="2" t="s">
        <v>3755</v>
      </c>
      <c r="C3305" s="2">
        <v>30</v>
      </c>
      <c r="D3305" s="2" t="s">
        <v>461</v>
      </c>
      <c r="E3305" s="2"/>
      <c r="F3305" s="2"/>
      <c r="G3305" s="2"/>
      <c r="H3305" s="2"/>
    </row>
    <row r="3306" spans="2:8">
      <c r="B3306" s="2" t="s">
        <v>3756</v>
      </c>
      <c r="C3306" s="2">
        <v>31</v>
      </c>
      <c r="D3306" s="2" t="s">
        <v>461</v>
      </c>
      <c r="E3306" s="2"/>
      <c r="F3306" s="2"/>
      <c r="G3306" s="2"/>
      <c r="H3306" s="2"/>
    </row>
    <row r="3307" spans="2:8">
      <c r="B3307" s="2" t="s">
        <v>3757</v>
      </c>
      <c r="C3307" s="2">
        <v>31</v>
      </c>
      <c r="D3307" s="2" t="s">
        <v>461</v>
      </c>
      <c r="E3307" s="2"/>
      <c r="F3307" s="2"/>
      <c r="G3307" s="2"/>
      <c r="H3307" s="2"/>
    </row>
    <row r="3308" spans="2:8">
      <c r="B3308" s="2" t="s">
        <v>3758</v>
      </c>
      <c r="C3308" s="2">
        <v>31</v>
      </c>
      <c r="D3308" s="2" t="s">
        <v>461</v>
      </c>
      <c r="E3308" s="2"/>
      <c r="F3308" s="2"/>
      <c r="G3308" s="2"/>
      <c r="H3308" s="2"/>
    </row>
    <row r="3309" spans="2:8">
      <c r="B3309" s="2" t="s">
        <v>3759</v>
      </c>
      <c r="C3309" s="2">
        <v>31</v>
      </c>
      <c r="D3309" s="2" t="s">
        <v>461</v>
      </c>
      <c r="E3309" s="2"/>
      <c r="F3309" s="2"/>
      <c r="G3309" s="2"/>
      <c r="H3309" s="2"/>
    </row>
    <row r="3310" spans="2:8">
      <c r="B3310" s="2" t="s">
        <v>3760</v>
      </c>
      <c r="C3310" s="2">
        <v>29</v>
      </c>
      <c r="D3310" s="2" t="s">
        <v>461</v>
      </c>
      <c r="E3310" s="2"/>
      <c r="F3310" s="2"/>
      <c r="G3310" s="2"/>
      <c r="H3310" s="2"/>
    </row>
    <row r="3311" spans="2:8">
      <c r="B3311" s="2" t="s">
        <v>3761</v>
      </c>
      <c r="C3311" s="2">
        <v>27</v>
      </c>
      <c r="D3311" s="2" t="s">
        <v>461</v>
      </c>
      <c r="E3311" s="2"/>
      <c r="F3311" s="2"/>
      <c r="G3311" s="2"/>
      <c r="H3311" s="2"/>
    </row>
    <row r="3312" spans="2:8">
      <c r="B3312" s="2" t="s">
        <v>3762</v>
      </c>
      <c r="C3312" s="2">
        <v>27</v>
      </c>
      <c r="D3312" s="2" t="s">
        <v>461</v>
      </c>
      <c r="E3312" s="2"/>
      <c r="F3312" s="2"/>
      <c r="G3312" s="2"/>
      <c r="H3312" s="2"/>
    </row>
    <row r="3313" spans="2:8">
      <c r="B3313" s="2" t="s">
        <v>3763</v>
      </c>
      <c r="C3313" s="2">
        <v>30</v>
      </c>
      <c r="D3313" s="2" t="s">
        <v>461</v>
      </c>
      <c r="E3313" s="2"/>
      <c r="F3313" s="2"/>
      <c r="G3313" s="2"/>
      <c r="H3313" s="2"/>
    </row>
    <row r="3314" spans="2:8">
      <c r="B3314" s="2" t="s">
        <v>3764</v>
      </c>
      <c r="C3314" s="2">
        <v>31</v>
      </c>
      <c r="D3314" s="2" t="s">
        <v>461</v>
      </c>
      <c r="E3314" s="2"/>
      <c r="F3314" s="2"/>
      <c r="G3314" s="2"/>
      <c r="H3314" s="2"/>
    </row>
    <row r="3315" spans="2:8">
      <c r="B3315" s="2" t="s">
        <v>3765</v>
      </c>
      <c r="C3315" s="2">
        <v>32</v>
      </c>
      <c r="D3315" s="2" t="s">
        <v>461</v>
      </c>
      <c r="E3315" s="2"/>
      <c r="F3315" s="2"/>
      <c r="G3315" s="2"/>
      <c r="H3315" s="2"/>
    </row>
    <row r="3316" spans="2:8">
      <c r="B3316" s="2" t="s">
        <v>3766</v>
      </c>
      <c r="C3316" s="2">
        <v>35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35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35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37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37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34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20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15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20</v>
      </c>
      <c r="D3335" s="2" t="s">
        <v>461</v>
      </c>
      <c r="E3335" s="2"/>
      <c r="F3335" s="2"/>
      <c r="G3335" s="2"/>
      <c r="H3335" s="2"/>
    </row>
    <row r="3336" spans="2:8">
      <c r="B3336" s="2" t="s">
        <v>3786</v>
      </c>
      <c r="C3336" s="2">
        <v>19</v>
      </c>
      <c r="D3336" s="2" t="s">
        <v>461</v>
      </c>
      <c r="E3336" s="2"/>
      <c r="F3336" s="2"/>
      <c r="G3336" s="2"/>
      <c r="H3336" s="2"/>
    </row>
    <row r="3337" spans="2:8">
      <c r="B3337" s="2" t="s">
        <v>3787</v>
      </c>
      <c r="C3337" s="2">
        <v>21</v>
      </c>
      <c r="D3337" s="2" t="s">
        <v>461</v>
      </c>
      <c r="E3337" s="2"/>
      <c r="F3337" s="2"/>
      <c r="G3337" s="2"/>
      <c r="H3337" s="2"/>
    </row>
    <row r="3338" spans="2:8">
      <c r="B3338" s="2" t="s">
        <v>3788</v>
      </c>
      <c r="C3338" s="2">
        <v>24</v>
      </c>
      <c r="D3338" s="2" t="s">
        <v>461</v>
      </c>
      <c r="E3338" s="2"/>
      <c r="F3338" s="2"/>
      <c r="G3338" s="2"/>
      <c r="H3338" s="2"/>
    </row>
    <row r="3339" spans="2:8">
      <c r="B3339" s="2" t="s">
        <v>3789</v>
      </c>
      <c r="C3339" s="2">
        <v>26</v>
      </c>
      <c r="D3339" s="2" t="s">
        <v>461</v>
      </c>
      <c r="E3339" s="2"/>
      <c r="F3339" s="2"/>
      <c r="G3339" s="2"/>
      <c r="H3339" s="2"/>
    </row>
    <row r="3340" spans="2:8">
      <c r="B3340" s="2" t="s">
        <v>3790</v>
      </c>
      <c r="C3340" s="2">
        <v>27</v>
      </c>
      <c r="D3340" s="2" t="s">
        <v>461</v>
      </c>
      <c r="E3340" s="2"/>
      <c r="F3340" s="2"/>
      <c r="G3340" s="2"/>
      <c r="H3340" s="2"/>
    </row>
    <row r="3341" spans="2:8">
      <c r="B3341" s="2" t="s">
        <v>3791</v>
      </c>
      <c r="C3341" s="2">
        <v>27</v>
      </c>
      <c r="D3341" s="2" t="s">
        <v>461</v>
      </c>
      <c r="E3341" s="2"/>
      <c r="F3341" s="2"/>
      <c r="G3341" s="2"/>
      <c r="H3341" s="2"/>
    </row>
    <row r="3342" spans="2:8">
      <c r="B3342" s="2" t="s">
        <v>3792</v>
      </c>
      <c r="C3342" s="2">
        <v>25</v>
      </c>
      <c r="D3342" s="2" t="s">
        <v>461</v>
      </c>
      <c r="E3342" s="2"/>
      <c r="F3342" s="2"/>
      <c r="G3342" s="2"/>
      <c r="H3342" s="2"/>
    </row>
    <row r="3343" spans="2:8">
      <c r="B3343" s="2" t="s">
        <v>3793</v>
      </c>
      <c r="C3343" s="2">
        <v>18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18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20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12</v>
      </c>
      <c r="D3346" s="2" t="s">
        <v>461</v>
      </c>
      <c r="E3346" s="2"/>
      <c r="F3346" s="2"/>
      <c r="G3346" s="2"/>
      <c r="H3346" s="2"/>
    </row>
    <row r="3347" spans="2:8">
      <c r="B3347" s="2" t="s">
        <v>3797</v>
      </c>
      <c r="C3347" s="2">
        <v>17</v>
      </c>
      <c r="D3347" s="2" t="s">
        <v>461</v>
      </c>
      <c r="E3347" s="2"/>
      <c r="F3347" s="2"/>
      <c r="G3347" s="2"/>
      <c r="H3347" s="2"/>
    </row>
    <row r="3348" spans="2:8">
      <c r="B3348" s="2" t="s">
        <v>3798</v>
      </c>
      <c r="C3348" s="2">
        <v>20</v>
      </c>
      <c r="D3348" s="2" t="s">
        <v>461</v>
      </c>
      <c r="E3348" s="2"/>
      <c r="F3348" s="2"/>
      <c r="G3348" s="2"/>
      <c r="H3348" s="2"/>
    </row>
    <row r="3349" spans="2:8">
      <c r="B3349" s="2" t="s">
        <v>3799</v>
      </c>
      <c r="C3349" s="2">
        <v>20</v>
      </c>
      <c r="D3349" s="2" t="s">
        <v>461</v>
      </c>
      <c r="E3349" s="2"/>
      <c r="F3349" s="2"/>
      <c r="G3349" s="2"/>
      <c r="H3349" s="2"/>
    </row>
    <row r="3350" spans="2:8">
      <c r="B3350" s="2" t="s">
        <v>3800</v>
      </c>
      <c r="C3350" s="2">
        <v>20</v>
      </c>
      <c r="D3350" s="2" t="s">
        <v>461</v>
      </c>
      <c r="E3350" s="2"/>
      <c r="F3350" s="2"/>
      <c r="G3350" s="2"/>
      <c r="H3350" s="2"/>
    </row>
    <row r="3351" spans="2:8">
      <c r="B3351" s="2" t="s">
        <v>3801</v>
      </c>
      <c r="C3351" s="2">
        <v>20</v>
      </c>
      <c r="D3351" s="2" t="s">
        <v>461</v>
      </c>
      <c r="E3351" s="2"/>
      <c r="F3351" s="2"/>
      <c r="G3351" s="2"/>
      <c r="H3351" s="2"/>
    </row>
    <row r="3352" spans="2:8">
      <c r="B3352" s="2" t="s">
        <v>3802</v>
      </c>
      <c r="C3352" s="2">
        <v>19</v>
      </c>
      <c r="D3352" s="2" t="s">
        <v>461</v>
      </c>
      <c r="E3352" s="2"/>
      <c r="F3352" s="2"/>
      <c r="G3352" s="2"/>
      <c r="H3352" s="2"/>
    </row>
    <row r="3353" spans="2:8">
      <c r="B3353" s="2" t="s">
        <v>3803</v>
      </c>
      <c r="C3353" s="2">
        <v>19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16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16</v>
      </c>
      <c r="D3355" s="2" t="s">
        <v>461</v>
      </c>
      <c r="E3355" s="2"/>
      <c r="F3355" s="2"/>
      <c r="G3355" s="2"/>
      <c r="H3355" s="2"/>
    </row>
    <row r="3356" spans="2:8">
      <c r="B3356" s="2" t="s">
        <v>3806</v>
      </c>
      <c r="C3356" s="2">
        <v>17</v>
      </c>
      <c r="D3356" s="2" t="s">
        <v>461</v>
      </c>
      <c r="E3356" s="2"/>
      <c r="F3356" s="2"/>
      <c r="G3356" s="2"/>
      <c r="H3356" s="2"/>
    </row>
    <row r="3357" spans="2:8">
      <c r="B3357" s="2" t="s">
        <v>3807</v>
      </c>
      <c r="C3357" s="2">
        <v>17</v>
      </c>
      <c r="D3357" s="2" t="s">
        <v>461</v>
      </c>
      <c r="E3357" s="2"/>
      <c r="F3357" s="2"/>
      <c r="G3357" s="2"/>
      <c r="H3357" s="2"/>
    </row>
    <row r="3358" spans="2:8">
      <c r="B3358" s="2" t="s">
        <v>3808</v>
      </c>
      <c r="C3358" s="2">
        <v>18</v>
      </c>
      <c r="D3358" s="2" t="s">
        <v>461</v>
      </c>
      <c r="E3358" s="2"/>
      <c r="F3358" s="2"/>
      <c r="G3358" s="2"/>
      <c r="H3358" s="2"/>
    </row>
    <row r="3359" spans="2:8">
      <c r="B3359" s="2" t="s">
        <v>3809</v>
      </c>
      <c r="C3359" s="2">
        <v>19</v>
      </c>
      <c r="D3359" s="2" t="s">
        <v>461</v>
      </c>
      <c r="E3359" s="2"/>
      <c r="F3359" s="2"/>
      <c r="G3359" s="2"/>
      <c r="H3359" s="2"/>
    </row>
    <row r="3360" spans="2:8">
      <c r="B3360" s="2" t="s">
        <v>3810</v>
      </c>
      <c r="C3360" s="2">
        <v>26</v>
      </c>
      <c r="D3360" s="2" t="s">
        <v>461</v>
      </c>
      <c r="E3360" s="2"/>
      <c r="F3360" s="2"/>
      <c r="G3360" s="2"/>
      <c r="H3360" s="2"/>
    </row>
    <row r="3361" spans="2:8">
      <c r="B3361" s="2" t="s">
        <v>3811</v>
      </c>
      <c r="C3361" s="2">
        <v>25</v>
      </c>
      <c r="D3361" s="2" t="s">
        <v>461</v>
      </c>
      <c r="E3361" s="2"/>
      <c r="F3361" s="2"/>
      <c r="G3361" s="2"/>
      <c r="H3361" s="2"/>
    </row>
    <row r="3362" spans="2:8">
      <c r="B3362" s="2" t="s">
        <v>3812</v>
      </c>
      <c r="C3362" s="2">
        <v>26</v>
      </c>
      <c r="D3362" s="2" t="s">
        <v>461</v>
      </c>
      <c r="E3362" s="2"/>
      <c r="F3362" s="2"/>
      <c r="G3362" s="2"/>
      <c r="H3362" s="2"/>
    </row>
    <row r="3363" spans="2:8">
      <c r="B3363" s="2" t="s">
        <v>3813</v>
      </c>
      <c r="C3363" s="2">
        <v>27</v>
      </c>
      <c r="D3363" s="2" t="s">
        <v>461</v>
      </c>
      <c r="E3363" s="2"/>
      <c r="F3363" s="2"/>
      <c r="G3363" s="2"/>
      <c r="H3363" s="2"/>
    </row>
    <row r="3364" spans="2:8">
      <c r="B3364" s="2" t="s">
        <v>3814</v>
      </c>
      <c r="C3364" s="2">
        <v>27</v>
      </c>
      <c r="D3364" s="2" t="s">
        <v>461</v>
      </c>
      <c r="E3364" s="2"/>
      <c r="F3364" s="2"/>
      <c r="G3364" s="2"/>
      <c r="H3364" s="2"/>
    </row>
    <row r="3365" spans="2:8">
      <c r="B3365" s="2" t="s">
        <v>3815</v>
      </c>
      <c r="C3365" s="2">
        <v>27</v>
      </c>
      <c r="D3365" s="2" t="s">
        <v>461</v>
      </c>
      <c r="E3365" s="2"/>
      <c r="F3365" s="2"/>
      <c r="G3365" s="2"/>
      <c r="H3365" s="2"/>
    </row>
    <row r="3366" spans="2:8">
      <c r="B3366" s="2" t="s">
        <v>3816</v>
      </c>
      <c r="C3366" s="2">
        <v>25</v>
      </c>
      <c r="D3366" s="2" t="s">
        <v>461</v>
      </c>
      <c r="E3366" s="2"/>
      <c r="F3366" s="2"/>
      <c r="G3366" s="2"/>
      <c r="H3366" s="2"/>
    </row>
    <row r="3367" spans="2:8">
      <c r="B3367" s="2" t="s">
        <v>3817</v>
      </c>
      <c r="C3367" s="2">
        <v>17</v>
      </c>
      <c r="D3367" s="2" t="s">
        <v>461</v>
      </c>
      <c r="E3367" s="2"/>
      <c r="F3367" s="2"/>
      <c r="G3367" s="2"/>
      <c r="H3367" s="2"/>
    </row>
    <row r="3368" spans="2:8">
      <c r="B3368" s="2" t="s">
        <v>3818</v>
      </c>
      <c r="C3368" s="2">
        <v>17</v>
      </c>
      <c r="D3368" s="2" t="s">
        <v>461</v>
      </c>
      <c r="E3368" s="2"/>
      <c r="F3368" s="2"/>
      <c r="G3368" s="2"/>
      <c r="H3368" s="2"/>
    </row>
    <row r="3369" spans="2:8">
      <c r="B3369" s="2" t="s">
        <v>3819</v>
      </c>
      <c r="C3369" s="2">
        <v>16</v>
      </c>
      <c r="D3369" s="2" t="s">
        <v>461</v>
      </c>
      <c r="E3369" s="2"/>
      <c r="F3369" s="2"/>
      <c r="G3369" s="2"/>
      <c r="H3369" s="2"/>
    </row>
    <row r="3370" spans="2:8">
      <c r="B3370" s="2" t="s">
        <v>3820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23</v>
      </c>
      <c r="D3381" s="2" t="s">
        <v>461</v>
      </c>
      <c r="E3381" s="2"/>
      <c r="F3381" s="2"/>
      <c r="G3381" s="2"/>
      <c r="H3381" s="2"/>
    </row>
    <row r="3382" spans="2:8">
      <c r="B3382" s="2" t="s">
        <v>3832</v>
      </c>
      <c r="C3382" s="2">
        <v>25</v>
      </c>
      <c r="D3382" s="2" t="s">
        <v>461</v>
      </c>
      <c r="E3382" s="2"/>
      <c r="F3382" s="2"/>
      <c r="G3382" s="2"/>
      <c r="H3382" s="2"/>
    </row>
    <row r="3383" spans="2:8">
      <c r="B3383" s="2" t="s">
        <v>3833</v>
      </c>
      <c r="C3383" s="2">
        <v>28</v>
      </c>
      <c r="D3383" s="2" t="s">
        <v>461</v>
      </c>
      <c r="E3383" s="2"/>
      <c r="F3383" s="2"/>
      <c r="G3383" s="2"/>
      <c r="H3383" s="2"/>
    </row>
    <row r="3384" spans="2:8">
      <c r="B3384" s="2" t="s">
        <v>3834</v>
      </c>
      <c r="C3384" s="2">
        <v>32</v>
      </c>
      <c r="D3384" s="2" t="s">
        <v>461</v>
      </c>
      <c r="E3384" s="2"/>
      <c r="F3384" s="2"/>
      <c r="G3384" s="2"/>
      <c r="H3384" s="2"/>
    </row>
    <row r="3385" spans="2:8">
      <c r="B3385" s="2" t="s">
        <v>3835</v>
      </c>
      <c r="C3385" s="2">
        <v>33</v>
      </c>
      <c r="D3385" s="2" t="s">
        <v>461</v>
      </c>
      <c r="E3385" s="2"/>
      <c r="F3385" s="2"/>
      <c r="G3385" s="2"/>
      <c r="H3385" s="2"/>
    </row>
    <row r="3386" spans="2:8">
      <c r="B3386" s="2" t="s">
        <v>3836</v>
      </c>
      <c r="C3386" s="2">
        <v>33</v>
      </c>
      <c r="D3386" s="2" t="s">
        <v>461</v>
      </c>
      <c r="E3386" s="2"/>
      <c r="F3386" s="2"/>
      <c r="G3386" s="2"/>
      <c r="H3386" s="2"/>
    </row>
    <row r="3387" spans="2:8">
      <c r="B3387" s="2" t="s">
        <v>3837</v>
      </c>
      <c r="C3387" s="2">
        <v>34</v>
      </c>
      <c r="D3387" s="2" t="s">
        <v>461</v>
      </c>
      <c r="E3387" s="2"/>
      <c r="F3387" s="2"/>
      <c r="G3387" s="2"/>
      <c r="H3387" s="2"/>
    </row>
    <row r="3388" spans="2:8">
      <c r="B3388" s="2" t="s">
        <v>3838</v>
      </c>
      <c r="C3388" s="2">
        <v>34</v>
      </c>
      <c r="D3388" s="2" t="s">
        <v>461</v>
      </c>
      <c r="E3388" s="2"/>
      <c r="F3388" s="2"/>
      <c r="G3388" s="2"/>
      <c r="H3388" s="2"/>
    </row>
    <row r="3389" spans="2:8">
      <c r="B3389" s="2" t="s">
        <v>3839</v>
      </c>
      <c r="C3389" s="2">
        <v>33</v>
      </c>
      <c r="D3389" s="2" t="s">
        <v>461</v>
      </c>
      <c r="E3389" s="2"/>
      <c r="F3389" s="2"/>
      <c r="G3389" s="2"/>
      <c r="H3389" s="2"/>
    </row>
    <row r="3390" spans="2:8">
      <c r="B3390" s="2" t="s">
        <v>3840</v>
      </c>
      <c r="C3390" s="2">
        <v>28</v>
      </c>
      <c r="D3390" s="2" t="s">
        <v>461</v>
      </c>
      <c r="E3390" s="2"/>
      <c r="F3390" s="2"/>
      <c r="G3390" s="2"/>
      <c r="H3390" s="2"/>
    </row>
    <row r="3391" spans="2:8">
      <c r="B3391" s="2" t="s">
        <v>3841</v>
      </c>
      <c r="C3391" s="2">
        <v>27</v>
      </c>
      <c r="D3391" s="2" t="s">
        <v>461</v>
      </c>
      <c r="E3391" s="2"/>
      <c r="F3391" s="2"/>
      <c r="G3391" s="2"/>
      <c r="H3391" s="2"/>
    </row>
    <row r="3392" spans="2:8">
      <c r="B3392" s="2" t="s">
        <v>3842</v>
      </c>
      <c r="C3392" s="2">
        <v>29</v>
      </c>
      <c r="D3392" s="2" t="s">
        <v>461</v>
      </c>
      <c r="E3392" s="2"/>
      <c r="F3392" s="2"/>
      <c r="G3392" s="2"/>
      <c r="H3392" s="2"/>
    </row>
    <row r="3393" spans="2:8">
      <c r="B3393" s="2" t="s">
        <v>3843</v>
      </c>
      <c r="C3393" s="2">
        <v>30</v>
      </c>
      <c r="D3393" s="2" t="s">
        <v>461</v>
      </c>
      <c r="E3393" s="2"/>
      <c r="F3393" s="2"/>
      <c r="G3393" s="2"/>
      <c r="H3393" s="2"/>
    </row>
    <row r="3394" spans="2:8">
      <c r="B3394" s="2" t="s">
        <v>3844</v>
      </c>
      <c r="C3394" s="2">
        <v>31</v>
      </c>
      <c r="D3394" s="2" t="s">
        <v>461</v>
      </c>
      <c r="E3394" s="2"/>
      <c r="F3394" s="2"/>
      <c r="G3394" s="2"/>
      <c r="H3394" s="2"/>
    </row>
    <row r="3395" spans="2:8">
      <c r="B3395" s="2" t="s">
        <v>3845</v>
      </c>
      <c r="C3395" s="2">
        <v>31</v>
      </c>
      <c r="D3395" s="2" t="s">
        <v>461</v>
      </c>
      <c r="E3395" s="2"/>
      <c r="F3395" s="2"/>
      <c r="G3395" s="2"/>
      <c r="H3395" s="2"/>
    </row>
    <row r="3396" spans="2:8">
      <c r="B3396" s="2" t="s">
        <v>3846</v>
      </c>
      <c r="C3396" s="2">
        <v>31</v>
      </c>
      <c r="D3396" s="2" t="s">
        <v>461</v>
      </c>
      <c r="E3396" s="2"/>
      <c r="F3396" s="2"/>
      <c r="G3396" s="2"/>
      <c r="H3396" s="2"/>
    </row>
    <row r="3397" spans="2:8">
      <c r="B3397" s="2" t="s">
        <v>3847</v>
      </c>
      <c r="C3397" s="2">
        <v>30</v>
      </c>
      <c r="D3397" s="2" t="s">
        <v>461</v>
      </c>
      <c r="E3397" s="2"/>
      <c r="F3397" s="2"/>
      <c r="G3397" s="2"/>
      <c r="H3397" s="2"/>
    </row>
    <row r="3398" spans="2:8">
      <c r="B3398" s="2" t="s">
        <v>3848</v>
      </c>
      <c r="C3398" s="2">
        <v>29</v>
      </c>
      <c r="D3398" s="2" t="s">
        <v>461</v>
      </c>
      <c r="E3398" s="2"/>
      <c r="F3398" s="2"/>
      <c r="G3398" s="2"/>
      <c r="H3398" s="2"/>
    </row>
    <row r="3399" spans="2:8">
      <c r="B3399" s="2" t="s">
        <v>3849</v>
      </c>
      <c r="C3399" s="2">
        <v>34</v>
      </c>
      <c r="D3399" s="2" t="s">
        <v>461</v>
      </c>
      <c r="E3399" s="2"/>
      <c r="F3399" s="2"/>
      <c r="G3399" s="2"/>
      <c r="H3399" s="2"/>
    </row>
    <row r="3400" spans="2:8">
      <c r="B3400" s="2" t="s">
        <v>3850</v>
      </c>
      <c r="C3400" s="2">
        <v>33</v>
      </c>
      <c r="D3400" s="2" t="s">
        <v>461</v>
      </c>
      <c r="E3400" s="2"/>
      <c r="F3400" s="2"/>
      <c r="G3400" s="2"/>
      <c r="H3400" s="2"/>
    </row>
    <row r="3401" spans="2:8">
      <c r="B3401" s="2" t="s">
        <v>3851</v>
      </c>
      <c r="C3401" s="2">
        <v>35</v>
      </c>
      <c r="D3401" s="2" t="s">
        <v>461</v>
      </c>
      <c r="E3401" s="2"/>
      <c r="F3401" s="2"/>
      <c r="G3401" s="2"/>
      <c r="H3401" s="2"/>
    </row>
    <row r="3402" spans="2:8">
      <c r="B3402" s="2" t="s">
        <v>3852</v>
      </c>
      <c r="C3402" s="2">
        <v>37</v>
      </c>
      <c r="D3402" s="2" t="s">
        <v>461</v>
      </c>
      <c r="E3402" s="2"/>
      <c r="F3402" s="2"/>
      <c r="G3402" s="2"/>
      <c r="H3402" s="2"/>
    </row>
    <row r="3403" spans="2:8">
      <c r="B3403" s="2" t="s">
        <v>3853</v>
      </c>
      <c r="C3403" s="2">
        <v>37</v>
      </c>
      <c r="D3403" s="2" t="s">
        <v>461</v>
      </c>
      <c r="E3403" s="2"/>
      <c r="F3403" s="2"/>
      <c r="G3403" s="2"/>
      <c r="H3403" s="2"/>
    </row>
    <row r="3404" spans="2:8">
      <c r="B3404" s="2" t="s">
        <v>3854</v>
      </c>
      <c r="C3404" s="2">
        <v>37</v>
      </c>
      <c r="D3404" s="2" t="s">
        <v>461</v>
      </c>
      <c r="E3404" s="2"/>
      <c r="F3404" s="2"/>
      <c r="G3404" s="2"/>
      <c r="H3404" s="2"/>
    </row>
    <row r="3405" spans="2:8">
      <c r="B3405" s="2" t="s">
        <v>3855</v>
      </c>
      <c r="C3405" s="2">
        <v>37</v>
      </c>
      <c r="D3405" s="2" t="s">
        <v>461</v>
      </c>
      <c r="E3405" s="2"/>
      <c r="F3405" s="2"/>
      <c r="G3405" s="2"/>
      <c r="H3405" s="2"/>
    </row>
    <row r="3406" spans="2:8">
      <c r="B3406" s="2" t="s">
        <v>3856</v>
      </c>
      <c r="C3406" s="2">
        <v>36</v>
      </c>
      <c r="D3406" s="2" t="s">
        <v>461</v>
      </c>
      <c r="E3406" s="2"/>
      <c r="F3406" s="2"/>
      <c r="G3406" s="2"/>
      <c r="H3406" s="2"/>
    </row>
    <row r="3407" spans="2:8">
      <c r="B3407" s="2" t="s">
        <v>3857</v>
      </c>
      <c r="C3407" s="2">
        <v>35</v>
      </c>
      <c r="D3407" s="2" t="s">
        <v>461</v>
      </c>
      <c r="E3407" s="2"/>
      <c r="F3407" s="2"/>
      <c r="G3407" s="2"/>
      <c r="H3407" s="2"/>
    </row>
    <row r="3408" spans="2:8">
      <c r="B3408" s="2" t="s">
        <v>3858</v>
      </c>
      <c r="C3408" s="2">
        <v>25</v>
      </c>
      <c r="D3408" s="2" t="s">
        <v>461</v>
      </c>
      <c r="E3408" s="2"/>
      <c r="F3408" s="2"/>
      <c r="G3408" s="2"/>
      <c r="H3408" s="2"/>
    </row>
    <row r="3409" spans="2:8">
      <c r="B3409" s="2" t="s">
        <v>3859</v>
      </c>
      <c r="C3409" s="2">
        <v>26</v>
      </c>
      <c r="D3409" s="2" t="s">
        <v>461</v>
      </c>
      <c r="E3409" s="2"/>
      <c r="F3409" s="2"/>
      <c r="G3409" s="2"/>
      <c r="H3409" s="2"/>
    </row>
    <row r="3410" spans="2:8">
      <c r="B3410" s="2" t="s">
        <v>3860</v>
      </c>
      <c r="C3410" s="2">
        <v>28</v>
      </c>
      <c r="D3410" s="2" t="s">
        <v>461</v>
      </c>
      <c r="E3410" s="2"/>
      <c r="F3410" s="2"/>
      <c r="G3410" s="2"/>
      <c r="H3410" s="2"/>
    </row>
    <row r="3411" spans="2:8">
      <c r="B3411" s="2" t="s">
        <v>3861</v>
      </c>
      <c r="C3411" s="2">
        <v>29</v>
      </c>
      <c r="D3411" s="2" t="s">
        <v>461</v>
      </c>
      <c r="E3411" s="2"/>
      <c r="F3411" s="2"/>
      <c r="G3411" s="2"/>
      <c r="H3411" s="2"/>
    </row>
    <row r="3412" spans="2:8">
      <c r="B3412" s="2" t="s">
        <v>3862</v>
      </c>
      <c r="C3412" s="2">
        <v>31</v>
      </c>
      <c r="D3412" s="2" t="s">
        <v>461</v>
      </c>
      <c r="E3412" s="2"/>
      <c r="F3412" s="2"/>
      <c r="G3412" s="2"/>
      <c r="H3412" s="2"/>
    </row>
    <row r="3413" spans="2:8">
      <c r="B3413" s="2" t="s">
        <v>3863</v>
      </c>
      <c r="C3413" s="2">
        <v>29</v>
      </c>
      <c r="D3413" s="2" t="s">
        <v>461</v>
      </c>
      <c r="E3413" s="2"/>
      <c r="F3413" s="2"/>
      <c r="G3413" s="2"/>
      <c r="H3413" s="2"/>
    </row>
    <row r="3414" spans="2:8">
      <c r="B3414" s="2" t="s">
        <v>3864</v>
      </c>
      <c r="C3414" s="2">
        <v>24</v>
      </c>
      <c r="D3414" s="2" t="s">
        <v>461</v>
      </c>
      <c r="E3414" s="2"/>
      <c r="F3414" s="2"/>
      <c r="G3414" s="2"/>
      <c r="H3414" s="2"/>
    </row>
    <row r="3415" spans="2:8">
      <c r="B3415" s="2" t="s">
        <v>3865</v>
      </c>
      <c r="C3415" s="2">
        <v>25</v>
      </c>
      <c r="D3415" s="2" t="s">
        <v>461</v>
      </c>
      <c r="E3415" s="2"/>
      <c r="F3415" s="2"/>
      <c r="G3415" s="2"/>
      <c r="H3415" s="2"/>
    </row>
    <row r="3416" spans="2:8">
      <c r="B3416" s="2" t="s">
        <v>3866</v>
      </c>
      <c r="C3416" s="2">
        <v>27</v>
      </c>
      <c r="D3416" s="2" t="s">
        <v>461</v>
      </c>
      <c r="E3416" s="2"/>
      <c r="F3416" s="2"/>
      <c r="G3416" s="2"/>
      <c r="H3416" s="2"/>
    </row>
    <row r="3417" spans="2:8">
      <c r="B3417" s="2" t="s">
        <v>3867</v>
      </c>
      <c r="C3417" s="2">
        <v>28</v>
      </c>
      <c r="D3417" s="2" t="s">
        <v>461</v>
      </c>
      <c r="E3417" s="2"/>
      <c r="F3417" s="2"/>
      <c r="G3417" s="2"/>
      <c r="H3417" s="2"/>
    </row>
    <row r="3418" spans="2:8">
      <c r="B3418" s="2" t="s">
        <v>3868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17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10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23</v>
      </c>
      <c r="D3428" s="2" t="s">
        <v>461</v>
      </c>
      <c r="E3428" s="2"/>
      <c r="F3428" s="2"/>
      <c r="G3428" s="2"/>
      <c r="H3428" s="2"/>
    </row>
    <row r="3429" spans="2:8">
      <c r="B3429" s="2" t="s">
        <v>3879</v>
      </c>
      <c r="C3429" s="2">
        <v>25</v>
      </c>
      <c r="D3429" s="2" t="s">
        <v>461</v>
      </c>
      <c r="E3429" s="2"/>
      <c r="F3429" s="2"/>
      <c r="G3429" s="2"/>
      <c r="H3429" s="2"/>
    </row>
    <row r="3430" spans="2:8">
      <c r="B3430" s="2" t="s">
        <v>3880</v>
      </c>
      <c r="C3430" s="2">
        <v>22</v>
      </c>
      <c r="D3430" s="2" t="s">
        <v>461</v>
      </c>
      <c r="E3430" s="2"/>
      <c r="F3430" s="2"/>
      <c r="G3430" s="2"/>
      <c r="H3430" s="2"/>
    </row>
    <row r="3431" spans="2:8">
      <c r="B3431" s="2" t="s">
        <v>3881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34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34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18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19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21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20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21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19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19</v>
      </c>
      <c r="D3469" s="2" t="s">
        <v>461</v>
      </c>
      <c r="E3469" s="2"/>
      <c r="F3469" s="2"/>
      <c r="G3469" s="2"/>
      <c r="H3469" s="2"/>
    </row>
    <row r="3470" spans="2:8">
      <c r="B3470" s="2" t="s">
        <v>3920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36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21</v>
      </c>
      <c r="D3480" s="2" t="s">
        <v>461</v>
      </c>
      <c r="E3480" s="2"/>
      <c r="F3480" s="2"/>
      <c r="G3480" s="2"/>
      <c r="H3480" s="2"/>
    </row>
    <row r="3481" spans="2:8">
      <c r="B3481" s="2" t="s">
        <v>3931</v>
      </c>
      <c r="C3481" s="2">
        <v>22</v>
      </c>
      <c r="D3481" s="2" t="s">
        <v>461</v>
      </c>
      <c r="E3481" s="2"/>
      <c r="F3481" s="2"/>
      <c r="G3481" s="2"/>
      <c r="H3481" s="2"/>
    </row>
    <row r="3482" spans="2:8">
      <c r="B3482" s="2" t="s">
        <v>3932</v>
      </c>
      <c r="C3482" s="2">
        <v>23</v>
      </c>
      <c r="D3482" s="2" t="s">
        <v>461</v>
      </c>
      <c r="E3482" s="2"/>
      <c r="F3482" s="2"/>
      <c r="G3482" s="2"/>
      <c r="H3482" s="2"/>
    </row>
    <row r="3483" spans="2:8">
      <c r="B3483" s="2" t="s">
        <v>3933</v>
      </c>
      <c r="C3483" s="2">
        <v>25</v>
      </c>
      <c r="D3483" s="2" t="s">
        <v>461</v>
      </c>
      <c r="E3483" s="2"/>
      <c r="F3483" s="2"/>
      <c r="G3483" s="2"/>
      <c r="H3483" s="2"/>
    </row>
    <row r="3484" spans="2:8">
      <c r="B3484" s="2" t="s">
        <v>3934</v>
      </c>
      <c r="C3484" s="2">
        <v>24</v>
      </c>
      <c r="D3484" s="2" t="s">
        <v>461</v>
      </c>
      <c r="E3484" s="2"/>
      <c r="F3484" s="2"/>
      <c r="G3484" s="2"/>
      <c r="H3484" s="2"/>
    </row>
    <row r="3485" spans="2:8">
      <c r="B3485" s="2" t="s">
        <v>3935</v>
      </c>
      <c r="C3485" s="2">
        <v>25</v>
      </c>
      <c r="D3485" s="2" t="s">
        <v>461</v>
      </c>
      <c r="E3485" s="2"/>
      <c r="F3485" s="2"/>
      <c r="G3485" s="2"/>
      <c r="H3485" s="2"/>
    </row>
    <row r="3486" spans="2:8">
      <c r="B3486" s="2" t="s">
        <v>3936</v>
      </c>
      <c r="C3486" s="2">
        <v>25</v>
      </c>
      <c r="D3486" s="2" t="s">
        <v>461</v>
      </c>
      <c r="E3486" s="2"/>
      <c r="F3486" s="2"/>
      <c r="G3486" s="2"/>
      <c r="H3486" s="2"/>
    </row>
    <row r="3487" spans="2:8">
      <c r="B3487" s="2" t="s">
        <v>3937</v>
      </c>
      <c r="C3487" s="2">
        <v>27</v>
      </c>
      <c r="D3487" s="2" t="s">
        <v>461</v>
      </c>
      <c r="E3487" s="2"/>
      <c r="F3487" s="2"/>
      <c r="G3487" s="2"/>
      <c r="H3487" s="2"/>
    </row>
    <row r="3488" spans="2:8">
      <c r="B3488" s="2" t="s">
        <v>3938</v>
      </c>
      <c r="C3488" s="2">
        <v>27</v>
      </c>
      <c r="D3488" s="2" t="s">
        <v>461</v>
      </c>
      <c r="E3488" s="2"/>
      <c r="F3488" s="2"/>
      <c r="G3488" s="2"/>
      <c r="H3488" s="2"/>
    </row>
    <row r="3489" spans="2:8">
      <c r="B3489" s="2" t="s">
        <v>3939</v>
      </c>
      <c r="C3489" s="2">
        <v>26</v>
      </c>
      <c r="D3489" s="2" t="s">
        <v>461</v>
      </c>
      <c r="E3489" s="2"/>
      <c r="F3489" s="2"/>
      <c r="G3489" s="2"/>
      <c r="H3489" s="2"/>
    </row>
    <row r="3490" spans="2:8">
      <c r="B3490" s="2" t="s">
        <v>3940</v>
      </c>
      <c r="C3490" s="2">
        <v>20</v>
      </c>
      <c r="D3490" s="2" t="s">
        <v>461</v>
      </c>
      <c r="E3490" s="2"/>
      <c r="F3490" s="2"/>
      <c r="G3490" s="2"/>
      <c r="H3490" s="2"/>
    </row>
    <row r="3491" spans="2:8">
      <c r="B3491" s="2" t="s">
        <v>3941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34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32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29</v>
      </c>
      <c r="D3500" s="2" t="s">
        <v>461</v>
      </c>
      <c r="E3500" s="2"/>
      <c r="F3500" s="2"/>
      <c r="G3500" s="2"/>
      <c r="H3500" s="2"/>
    </row>
    <row r="3501" spans="2:8">
      <c r="B3501" s="2" t="s">
        <v>3951</v>
      </c>
      <c r="C3501" s="2">
        <v>29</v>
      </c>
      <c r="D3501" s="2" t="s">
        <v>461</v>
      </c>
      <c r="E3501" s="2"/>
      <c r="F3501" s="2"/>
      <c r="G3501" s="2"/>
      <c r="H3501" s="2"/>
    </row>
    <row r="3502" spans="2:8">
      <c r="B3502" s="2" t="s">
        <v>3952</v>
      </c>
      <c r="C3502" s="2">
        <v>31</v>
      </c>
      <c r="D3502" s="2" t="s">
        <v>461</v>
      </c>
      <c r="E3502" s="2"/>
      <c r="F3502" s="2"/>
      <c r="G3502" s="2"/>
      <c r="H3502" s="2"/>
    </row>
    <row r="3503" spans="2:8">
      <c r="B3503" s="2" t="s">
        <v>3953</v>
      </c>
      <c r="C3503" s="2">
        <v>28</v>
      </c>
      <c r="D3503" s="2" t="s">
        <v>461</v>
      </c>
      <c r="E3503" s="2"/>
      <c r="F3503" s="2"/>
      <c r="G3503" s="2"/>
      <c r="H3503" s="2"/>
    </row>
    <row r="3504" spans="2:8">
      <c r="B3504" s="2" t="s">
        <v>3954</v>
      </c>
      <c r="C3504" s="2">
        <v>36</v>
      </c>
      <c r="D3504" s="2" t="s">
        <v>461</v>
      </c>
      <c r="E3504" s="2"/>
      <c r="F3504" s="2"/>
      <c r="G3504" s="2"/>
      <c r="H3504" s="2"/>
    </row>
    <row r="3505" spans="2:8">
      <c r="B3505" s="2" t="s">
        <v>3955</v>
      </c>
      <c r="C3505" s="2">
        <v>34</v>
      </c>
      <c r="D3505" s="2" t="s">
        <v>461</v>
      </c>
      <c r="E3505" s="2"/>
      <c r="F3505" s="2"/>
      <c r="G3505" s="2"/>
      <c r="H3505" s="2"/>
    </row>
    <row r="3506" spans="2:8">
      <c r="B3506" s="2" t="s">
        <v>3956</v>
      </c>
      <c r="C3506" s="2">
        <v>35</v>
      </c>
      <c r="D3506" s="2" t="s">
        <v>461</v>
      </c>
      <c r="E3506" s="2"/>
      <c r="F3506" s="2"/>
      <c r="G3506" s="2"/>
      <c r="H3506" s="2"/>
    </row>
    <row r="3507" spans="2:8">
      <c r="B3507" s="2" t="s">
        <v>3957</v>
      </c>
      <c r="C3507" s="2">
        <v>36</v>
      </c>
      <c r="D3507" s="2" t="s">
        <v>461</v>
      </c>
      <c r="E3507" s="2"/>
      <c r="F3507" s="2"/>
      <c r="G3507" s="2"/>
      <c r="H3507" s="2"/>
    </row>
    <row r="3508" spans="2:8">
      <c r="B3508" s="2" t="s">
        <v>3958</v>
      </c>
      <c r="C3508" s="2">
        <v>35</v>
      </c>
      <c r="D3508" s="2" t="s">
        <v>461</v>
      </c>
      <c r="E3508" s="2"/>
      <c r="F3508" s="2"/>
      <c r="G3508" s="2"/>
      <c r="H3508" s="2"/>
    </row>
    <row r="3509" spans="2:8">
      <c r="B3509" s="2" t="s">
        <v>3959</v>
      </c>
      <c r="C3509" s="2">
        <v>34</v>
      </c>
      <c r="D3509" s="2" t="s">
        <v>461</v>
      </c>
      <c r="E3509" s="2"/>
      <c r="F3509" s="2"/>
      <c r="G3509" s="2"/>
      <c r="H3509" s="2"/>
    </row>
    <row r="3510" spans="2:8">
      <c r="B3510" s="2" t="s">
        <v>3960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22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18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33</v>
      </c>
      <c r="D3520" s="2" t="s">
        <v>461</v>
      </c>
      <c r="E3520" s="2"/>
      <c r="F3520" s="2"/>
      <c r="G3520" s="2"/>
      <c r="H3520" s="2"/>
    </row>
    <row r="3521" spans="2:8">
      <c r="B3521" s="2" t="s">
        <v>3971</v>
      </c>
      <c r="C3521" s="2">
        <v>35</v>
      </c>
      <c r="D3521" s="2" t="s">
        <v>461</v>
      </c>
      <c r="E3521" s="2"/>
      <c r="F3521" s="2"/>
      <c r="G3521" s="2"/>
      <c r="H3521" s="2"/>
    </row>
    <row r="3522" spans="2:8">
      <c r="B3522" s="2" t="s">
        <v>3972</v>
      </c>
      <c r="C3522" s="2">
        <v>37</v>
      </c>
      <c r="D3522" s="2" t="s">
        <v>461</v>
      </c>
      <c r="E3522" s="2"/>
      <c r="F3522" s="2"/>
      <c r="G3522" s="2"/>
      <c r="H3522" s="2"/>
    </row>
    <row r="3523" spans="2:8">
      <c r="B3523" s="2" t="s">
        <v>3973</v>
      </c>
      <c r="C3523" s="2">
        <v>38</v>
      </c>
      <c r="D3523" s="2" t="s">
        <v>461</v>
      </c>
      <c r="E3523" s="2"/>
      <c r="F3523" s="2"/>
      <c r="G3523" s="2"/>
      <c r="H3523" s="2"/>
    </row>
    <row r="3524" spans="2:8">
      <c r="B3524" s="2" t="s">
        <v>3974</v>
      </c>
      <c r="C3524" s="2">
        <v>37</v>
      </c>
      <c r="D3524" s="2" t="s">
        <v>461</v>
      </c>
      <c r="E3524" s="2"/>
      <c r="F3524" s="2"/>
      <c r="G3524" s="2"/>
      <c r="H3524" s="2"/>
    </row>
    <row r="3525" spans="2:8">
      <c r="B3525" s="2" t="s">
        <v>3975</v>
      </c>
      <c r="C3525" s="2">
        <v>38</v>
      </c>
      <c r="D3525" s="2" t="s">
        <v>461</v>
      </c>
      <c r="E3525" s="2"/>
      <c r="F3525" s="2"/>
      <c r="G3525" s="2"/>
      <c r="H3525" s="2"/>
    </row>
    <row r="3526" spans="2:8">
      <c r="B3526" s="2" t="s">
        <v>3976</v>
      </c>
      <c r="C3526" s="2">
        <v>33</v>
      </c>
      <c r="D3526" s="2" t="s">
        <v>461</v>
      </c>
      <c r="E3526" s="2"/>
      <c r="F3526" s="2"/>
      <c r="G3526" s="2"/>
      <c r="H3526" s="2"/>
    </row>
    <row r="3527" spans="2:8">
      <c r="B3527" s="2" t="s">
        <v>3977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17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25</v>
      </c>
      <c r="D3537" s="2" t="s">
        <v>461</v>
      </c>
      <c r="E3537" s="2"/>
      <c r="F3537" s="2"/>
      <c r="G3537" s="2"/>
      <c r="H3537" s="2"/>
    </row>
    <row r="3538" spans="2:8">
      <c r="B3538" s="2" t="s">
        <v>3988</v>
      </c>
      <c r="C3538" s="2">
        <v>27</v>
      </c>
      <c r="D3538" s="2" t="s">
        <v>461</v>
      </c>
      <c r="E3538" s="2"/>
      <c r="F3538" s="2"/>
      <c r="G3538" s="2"/>
      <c r="H3538" s="2"/>
    </row>
    <row r="3539" spans="2:8">
      <c r="B3539" s="2" t="s">
        <v>3989</v>
      </c>
      <c r="C3539" s="2">
        <v>27</v>
      </c>
      <c r="D3539" s="2" t="s">
        <v>461</v>
      </c>
      <c r="E3539" s="2"/>
      <c r="F3539" s="2"/>
      <c r="G3539" s="2"/>
      <c r="H3539" s="2"/>
    </row>
    <row r="3540" spans="2:8">
      <c r="B3540" s="2" t="s">
        <v>3990</v>
      </c>
      <c r="C3540" s="2">
        <v>29</v>
      </c>
      <c r="D3540" s="2" t="s">
        <v>461</v>
      </c>
      <c r="E3540" s="2"/>
      <c r="F3540" s="2"/>
      <c r="G3540" s="2"/>
      <c r="H3540" s="2"/>
    </row>
    <row r="3541" spans="2:8">
      <c r="B3541" s="2" t="s">
        <v>3991</v>
      </c>
      <c r="C3541" s="2">
        <v>28</v>
      </c>
      <c r="D3541" s="2" t="s">
        <v>461</v>
      </c>
      <c r="E3541" s="2"/>
      <c r="F3541" s="2"/>
      <c r="G3541" s="2"/>
      <c r="H3541" s="2"/>
    </row>
    <row r="3542" spans="2:8">
      <c r="B3542" s="2" t="s">
        <v>3992</v>
      </c>
      <c r="C3542" s="2">
        <v>30</v>
      </c>
      <c r="D3542" s="2" t="s">
        <v>461</v>
      </c>
      <c r="E3542" s="2"/>
      <c r="F3542" s="2"/>
      <c r="G3542" s="2"/>
      <c r="H3542" s="2"/>
    </row>
    <row r="3543" spans="2:8">
      <c r="B3543" s="2" t="s">
        <v>3993</v>
      </c>
      <c r="C3543" s="2">
        <v>32</v>
      </c>
      <c r="D3543" s="2" t="s">
        <v>461</v>
      </c>
      <c r="E3543" s="2"/>
      <c r="F3543" s="2"/>
      <c r="G3543" s="2"/>
      <c r="H3543" s="2"/>
    </row>
    <row r="3544" spans="2:8">
      <c r="B3544" s="2" t="s">
        <v>3994</v>
      </c>
      <c r="C3544" s="2">
        <v>32</v>
      </c>
      <c r="D3544" s="2" t="s">
        <v>461</v>
      </c>
      <c r="E3544" s="2"/>
      <c r="F3544" s="2"/>
      <c r="G3544" s="2"/>
      <c r="H3544" s="2"/>
    </row>
    <row r="3545" spans="2:8">
      <c r="B3545" s="2" t="s">
        <v>3995</v>
      </c>
      <c r="C3545" s="2">
        <v>31</v>
      </c>
      <c r="D3545" s="2" t="s">
        <v>461</v>
      </c>
      <c r="E3545" s="2"/>
      <c r="F3545" s="2"/>
      <c r="G3545" s="2"/>
      <c r="H3545" s="2"/>
    </row>
    <row r="3546" spans="2:8">
      <c r="B3546" s="2" t="s">
        <v>3996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33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19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14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37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38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37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16</v>
      </c>
      <c r="D3576" s="2" t="s">
        <v>461</v>
      </c>
      <c r="E3576" s="2"/>
      <c r="F3576" s="2"/>
      <c r="G3576" s="2"/>
      <c r="H3576" s="2"/>
    </row>
    <row r="3577" spans="2:8">
      <c r="B3577" s="2" t="s">
        <v>4027</v>
      </c>
      <c r="C3577" s="2">
        <v>19</v>
      </c>
      <c r="D3577" s="2" t="s">
        <v>461</v>
      </c>
      <c r="E3577" s="2"/>
      <c r="F3577" s="2"/>
      <c r="G3577" s="2"/>
      <c r="H3577" s="2"/>
    </row>
    <row r="3578" spans="2:8">
      <c r="B3578" s="2" t="s">
        <v>4028</v>
      </c>
      <c r="C3578" s="2">
        <v>21</v>
      </c>
      <c r="D3578" s="2" t="s">
        <v>461</v>
      </c>
      <c r="E3578" s="2"/>
      <c r="F3578" s="2"/>
      <c r="G3578" s="2"/>
      <c r="H3578" s="2"/>
    </row>
    <row r="3579" spans="2:8">
      <c r="B3579" s="2" t="s">
        <v>4029</v>
      </c>
      <c r="C3579" s="2">
        <v>22</v>
      </c>
      <c r="D3579" s="2" t="s">
        <v>461</v>
      </c>
      <c r="E3579" s="2"/>
      <c r="F3579" s="2"/>
      <c r="G3579" s="2"/>
      <c r="H3579" s="2"/>
    </row>
    <row r="3580" spans="2:8">
      <c r="B3580" s="2" t="s">
        <v>4030</v>
      </c>
      <c r="C3580" s="2">
        <v>25</v>
      </c>
      <c r="D3580" s="2" t="s">
        <v>461</v>
      </c>
      <c r="E3580" s="2"/>
      <c r="F3580" s="2"/>
      <c r="G3580" s="2"/>
      <c r="H3580" s="2"/>
    </row>
    <row r="3581" spans="2:8">
      <c r="B3581" s="2" t="s">
        <v>4031</v>
      </c>
      <c r="C3581" s="2">
        <v>29</v>
      </c>
      <c r="D3581" s="2" t="s">
        <v>461</v>
      </c>
      <c r="E3581" s="2"/>
      <c r="F3581" s="2"/>
      <c r="G3581" s="2"/>
      <c r="H3581" s="2"/>
    </row>
    <row r="3582" spans="2:8">
      <c r="B3582" s="2" t="s">
        <v>4032</v>
      </c>
      <c r="C3582" s="2">
        <v>29</v>
      </c>
      <c r="D3582" s="2" t="s">
        <v>461</v>
      </c>
      <c r="E3582" s="2"/>
      <c r="F3582" s="2"/>
      <c r="G3582" s="2"/>
      <c r="H3582" s="2"/>
    </row>
    <row r="3583" spans="2:8">
      <c r="B3583" s="2" t="s">
        <v>4033</v>
      </c>
      <c r="C3583" s="2">
        <v>28</v>
      </c>
      <c r="D3583" s="2" t="s">
        <v>461</v>
      </c>
      <c r="E3583" s="2"/>
      <c r="F3583" s="2"/>
      <c r="G3583" s="2"/>
      <c r="H3583" s="2"/>
    </row>
    <row r="3584" spans="2:8">
      <c r="B3584" s="2" t="s">
        <v>4034</v>
      </c>
      <c r="C3584" s="2">
        <v>28</v>
      </c>
      <c r="D3584" s="2" t="s">
        <v>461</v>
      </c>
      <c r="E3584" s="2"/>
      <c r="F3584" s="2"/>
      <c r="G3584" s="2"/>
      <c r="H3584" s="2"/>
    </row>
    <row r="3585" spans="2:8">
      <c r="B3585" s="2" t="s">
        <v>4035</v>
      </c>
      <c r="C3585" s="2">
        <v>24</v>
      </c>
      <c r="D3585" s="2" t="s">
        <v>461</v>
      </c>
      <c r="E3585" s="2"/>
      <c r="F3585" s="2"/>
      <c r="G3585" s="2"/>
      <c r="H3585" s="2"/>
    </row>
    <row r="3586" spans="2:8">
      <c r="B3586" s="2" t="s">
        <v>4036</v>
      </c>
      <c r="C3586" s="2">
        <v>24</v>
      </c>
      <c r="D3586" s="2" t="s">
        <v>461</v>
      </c>
      <c r="E3586" s="2"/>
      <c r="F3586" s="2"/>
      <c r="G3586" s="2"/>
      <c r="H3586" s="2"/>
    </row>
    <row r="3587" spans="2:8">
      <c r="B3587" s="2" t="s">
        <v>4037</v>
      </c>
      <c r="C3587" s="2">
        <v>37</v>
      </c>
      <c r="D3587" s="2" t="s">
        <v>461</v>
      </c>
      <c r="E3587" s="2"/>
      <c r="F3587" s="2"/>
      <c r="G3587" s="2"/>
      <c r="H3587" s="2"/>
    </row>
    <row r="3588" spans="2:8">
      <c r="B3588" s="2" t="s">
        <v>4038</v>
      </c>
      <c r="C3588" s="2">
        <v>39</v>
      </c>
      <c r="D3588" s="2" t="s">
        <v>461</v>
      </c>
      <c r="E3588" s="2"/>
      <c r="F3588" s="2"/>
      <c r="G3588" s="2"/>
      <c r="H3588" s="2"/>
    </row>
    <row r="3589" spans="2:8">
      <c r="B3589" s="2" t="s">
        <v>4039</v>
      </c>
      <c r="C3589" s="2">
        <v>43</v>
      </c>
      <c r="D3589" s="2" t="s">
        <v>461</v>
      </c>
      <c r="E3589" s="2"/>
      <c r="F3589" s="2"/>
      <c r="G3589" s="2"/>
      <c r="H3589" s="2"/>
    </row>
    <row r="3590" spans="2:8">
      <c r="B3590" s="2" t="s">
        <v>4040</v>
      </c>
      <c r="C3590" s="2">
        <v>44</v>
      </c>
      <c r="D3590" s="2" t="s">
        <v>461</v>
      </c>
      <c r="E3590" s="2"/>
      <c r="F3590" s="2"/>
      <c r="G3590" s="2"/>
      <c r="H3590" s="2"/>
    </row>
    <row r="3591" spans="2:8">
      <c r="B3591" s="2" t="s">
        <v>4041</v>
      </c>
      <c r="C3591" s="2">
        <v>44</v>
      </c>
      <c r="D3591" s="2" t="s">
        <v>461</v>
      </c>
      <c r="E3591" s="2"/>
      <c r="F3591" s="2"/>
      <c r="G3591" s="2"/>
      <c r="H3591" s="2"/>
    </row>
    <row r="3592" spans="2:8">
      <c r="B3592" s="2" t="s">
        <v>4042</v>
      </c>
      <c r="C3592" s="2">
        <v>41</v>
      </c>
      <c r="D3592" s="2" t="s">
        <v>461</v>
      </c>
      <c r="E3592" s="2"/>
      <c r="F3592" s="2"/>
      <c r="G3592" s="2"/>
      <c r="H3592" s="2"/>
    </row>
    <row r="3593" spans="2:8">
      <c r="B3593" s="2" t="s">
        <v>4043</v>
      </c>
      <c r="C3593" s="2">
        <v>38</v>
      </c>
      <c r="D3593" s="2" t="s">
        <v>461</v>
      </c>
      <c r="E3593" s="2"/>
      <c r="F3593" s="2"/>
      <c r="G3593" s="2"/>
      <c r="H3593" s="2"/>
    </row>
    <row r="3594" spans="2:8">
      <c r="B3594" s="2" t="s">
        <v>4044</v>
      </c>
      <c r="C3594" s="2">
        <v>31</v>
      </c>
      <c r="D3594" s="2" t="s">
        <v>461</v>
      </c>
      <c r="E3594" s="2"/>
      <c r="F3594" s="2"/>
      <c r="G3594" s="2"/>
      <c r="H3594" s="2"/>
    </row>
    <row r="3595" spans="2:8">
      <c r="B3595" s="2" t="s">
        <v>4045</v>
      </c>
      <c r="C3595" s="2">
        <v>31</v>
      </c>
      <c r="D3595" s="2" t="s">
        <v>461</v>
      </c>
      <c r="E3595" s="2"/>
      <c r="F3595" s="2"/>
      <c r="G3595" s="2"/>
      <c r="H3595" s="2"/>
    </row>
    <row r="3596" spans="2:8">
      <c r="B3596" s="2" t="s">
        <v>4046</v>
      </c>
      <c r="C3596" s="2">
        <v>33</v>
      </c>
      <c r="D3596" s="2" t="s">
        <v>461</v>
      </c>
      <c r="E3596" s="2"/>
      <c r="F3596" s="2"/>
      <c r="G3596" s="2"/>
      <c r="H3596" s="2"/>
    </row>
    <row r="3597" spans="2:8">
      <c r="B3597" s="2" t="s">
        <v>4047</v>
      </c>
      <c r="C3597" s="2">
        <v>33</v>
      </c>
      <c r="D3597" s="2" t="s">
        <v>461</v>
      </c>
      <c r="E3597" s="2"/>
      <c r="F3597" s="2"/>
      <c r="G3597" s="2"/>
      <c r="H3597" s="2"/>
    </row>
    <row r="3598" spans="2:8">
      <c r="B3598" s="2" t="s">
        <v>4048</v>
      </c>
      <c r="C3598" s="2">
        <v>34</v>
      </c>
      <c r="D3598" s="2" t="s">
        <v>461</v>
      </c>
      <c r="E3598" s="2"/>
      <c r="F3598" s="2"/>
      <c r="G3598" s="2"/>
      <c r="H3598" s="2"/>
    </row>
    <row r="3599" spans="2:8">
      <c r="B3599" s="2" t="s">
        <v>4049</v>
      </c>
      <c r="C3599" s="2">
        <v>32</v>
      </c>
      <c r="D3599" s="2" t="s">
        <v>461</v>
      </c>
      <c r="E3599" s="2"/>
      <c r="F3599" s="2"/>
      <c r="G3599" s="2"/>
      <c r="H3599" s="2"/>
    </row>
    <row r="3600" spans="2:8">
      <c r="B3600" s="2" t="s">
        <v>4050</v>
      </c>
      <c r="C3600" s="2">
        <v>33</v>
      </c>
      <c r="D3600" s="2" t="s">
        <v>461</v>
      </c>
      <c r="E3600" s="2"/>
      <c r="F3600" s="2"/>
      <c r="G3600" s="2"/>
      <c r="H3600" s="2"/>
    </row>
    <row r="3601" spans="2:8">
      <c r="B3601" s="2" t="s">
        <v>4051</v>
      </c>
      <c r="C3601" s="2">
        <v>33</v>
      </c>
      <c r="D3601" s="2" t="s">
        <v>461</v>
      </c>
      <c r="E3601" s="2"/>
      <c r="F3601" s="2"/>
      <c r="G3601" s="2"/>
      <c r="H3601" s="2"/>
    </row>
    <row r="3602" spans="2:8">
      <c r="B3602" s="2" t="s">
        <v>4052</v>
      </c>
      <c r="C3602" s="2">
        <v>32</v>
      </c>
      <c r="D3602" s="2" t="s">
        <v>461</v>
      </c>
      <c r="E3602" s="2"/>
      <c r="F3602" s="2"/>
      <c r="G3602" s="2"/>
      <c r="H3602" s="2"/>
    </row>
    <row r="3603" spans="2:8">
      <c r="B3603" s="2" t="s">
        <v>4053</v>
      </c>
      <c r="C3603" s="2">
        <v>31</v>
      </c>
      <c r="D3603" s="2" t="s">
        <v>461</v>
      </c>
      <c r="E3603" s="2"/>
      <c r="F3603" s="2"/>
      <c r="G3603" s="2"/>
      <c r="H3603" s="2"/>
    </row>
    <row r="3604" spans="2:8">
      <c r="B3604" s="2" t="s">
        <v>4054</v>
      </c>
      <c r="C3604" s="2">
        <v>31</v>
      </c>
      <c r="D3604" s="2" t="s">
        <v>461</v>
      </c>
      <c r="E3604" s="2"/>
      <c r="F3604" s="2"/>
      <c r="G3604" s="2"/>
      <c r="H3604" s="2"/>
    </row>
    <row r="3605" spans="2:8">
      <c r="B3605" s="2" t="s">
        <v>4055</v>
      </c>
      <c r="C3605" s="2">
        <v>33</v>
      </c>
      <c r="D3605" s="2" t="s">
        <v>461</v>
      </c>
      <c r="E3605" s="2"/>
      <c r="F3605" s="2"/>
      <c r="G3605" s="2"/>
      <c r="H3605" s="2"/>
    </row>
    <row r="3606" spans="2:8">
      <c r="B3606" s="2" t="s">
        <v>4056</v>
      </c>
      <c r="C3606" s="2">
        <v>32</v>
      </c>
      <c r="D3606" s="2" t="s">
        <v>461</v>
      </c>
      <c r="E3606" s="2"/>
      <c r="F3606" s="2"/>
      <c r="G3606" s="2"/>
      <c r="H3606" s="2"/>
    </row>
    <row r="3607" spans="2:8">
      <c r="B3607" s="2" t="s">
        <v>4057</v>
      </c>
      <c r="C3607" s="2">
        <v>34</v>
      </c>
      <c r="D3607" s="2" t="s">
        <v>461</v>
      </c>
      <c r="E3607" s="2"/>
      <c r="F3607" s="2"/>
      <c r="G3607" s="2"/>
      <c r="H3607" s="2"/>
    </row>
    <row r="3608" spans="2:8">
      <c r="B3608" s="2" t="s">
        <v>4058</v>
      </c>
      <c r="C3608" s="2">
        <v>33</v>
      </c>
      <c r="D3608" s="2" t="s">
        <v>461</v>
      </c>
      <c r="E3608" s="2"/>
      <c r="F3608" s="2"/>
      <c r="G3608" s="2"/>
      <c r="H3608" s="2"/>
    </row>
    <row r="3609" spans="2:8">
      <c r="B3609" s="2" t="s">
        <v>4059</v>
      </c>
      <c r="C3609" s="2">
        <v>32</v>
      </c>
      <c r="D3609" s="2" t="s">
        <v>461</v>
      </c>
      <c r="E3609" s="2"/>
      <c r="F3609" s="2"/>
      <c r="G3609" s="2"/>
      <c r="H3609" s="2"/>
    </row>
    <row r="3610" spans="2:8">
      <c r="B3610" s="2" t="s">
        <v>4060</v>
      </c>
      <c r="C3610" s="2">
        <v>33</v>
      </c>
      <c r="D3610" s="2" t="s">
        <v>461</v>
      </c>
      <c r="E3610" s="2"/>
      <c r="F3610" s="2"/>
      <c r="G3610" s="2"/>
      <c r="H3610" s="2"/>
    </row>
    <row r="3611" spans="2:8">
      <c r="B3611" s="2" t="s">
        <v>4061</v>
      </c>
      <c r="C3611" s="2">
        <v>32</v>
      </c>
      <c r="D3611" s="2" t="s">
        <v>461</v>
      </c>
      <c r="E3611" s="2"/>
      <c r="F3611" s="2"/>
      <c r="G3611" s="2"/>
      <c r="H3611" s="2"/>
    </row>
    <row r="3612" spans="2:8">
      <c r="B3612" s="2" t="s">
        <v>4062</v>
      </c>
      <c r="C3612" s="2">
        <v>31</v>
      </c>
      <c r="D3612" s="2" t="s">
        <v>461</v>
      </c>
      <c r="E3612" s="2"/>
      <c r="F3612" s="2"/>
      <c r="G3612" s="2"/>
      <c r="H3612" s="2"/>
    </row>
    <row r="3613" spans="2:8">
      <c r="B3613" s="2" t="s">
        <v>4063</v>
      </c>
      <c r="C3613" s="2">
        <v>31</v>
      </c>
      <c r="D3613" s="2" t="s">
        <v>461</v>
      </c>
      <c r="E3613" s="2"/>
      <c r="F3613" s="2"/>
      <c r="G3613" s="2"/>
      <c r="H3613" s="2"/>
    </row>
    <row r="3614" spans="2:8">
      <c r="B3614" s="2" t="s">
        <v>4064</v>
      </c>
      <c r="C3614" s="2">
        <v>31</v>
      </c>
      <c r="D3614" s="2" t="s">
        <v>461</v>
      </c>
      <c r="E3614" s="2"/>
      <c r="F3614" s="2"/>
      <c r="G3614" s="2"/>
      <c r="H3614" s="2"/>
    </row>
    <row r="3615" spans="2:8">
      <c r="B3615" s="2" t="s">
        <v>4065</v>
      </c>
      <c r="C3615" s="2">
        <v>31</v>
      </c>
      <c r="D3615" s="2" t="s">
        <v>461</v>
      </c>
      <c r="E3615" s="2"/>
      <c r="F3615" s="2"/>
      <c r="G3615" s="2"/>
      <c r="H3615" s="2"/>
    </row>
    <row r="3616" spans="2:8">
      <c r="B3616" s="2" t="s">
        <v>4066</v>
      </c>
      <c r="C3616" s="2">
        <v>32</v>
      </c>
      <c r="D3616" s="2" t="s">
        <v>461</v>
      </c>
      <c r="E3616" s="2"/>
      <c r="F3616" s="2"/>
      <c r="G3616" s="2"/>
      <c r="H3616" s="2"/>
    </row>
    <row r="3617" spans="2:8">
      <c r="B3617" s="2" t="s">
        <v>4067</v>
      </c>
      <c r="C3617" s="2">
        <v>33</v>
      </c>
      <c r="D3617" s="2" t="s">
        <v>461</v>
      </c>
      <c r="E3617" s="2"/>
      <c r="F3617" s="2"/>
      <c r="G3617" s="2"/>
      <c r="H3617" s="2"/>
    </row>
    <row r="3618" spans="2:8">
      <c r="B3618" s="2" t="s">
        <v>4068</v>
      </c>
      <c r="C3618" s="2">
        <v>34</v>
      </c>
      <c r="D3618" s="2" t="s">
        <v>461</v>
      </c>
      <c r="E3618" s="2"/>
      <c r="F3618" s="2"/>
      <c r="G3618" s="2"/>
      <c r="H3618" s="2"/>
    </row>
    <row r="3619" spans="2:8">
      <c r="B3619" s="2" t="s">
        <v>4069</v>
      </c>
      <c r="C3619" s="2">
        <v>36</v>
      </c>
      <c r="D3619" s="2" t="s">
        <v>461</v>
      </c>
      <c r="E3619" s="2"/>
      <c r="F3619" s="2"/>
      <c r="G3619" s="2"/>
      <c r="H3619" s="2"/>
    </row>
    <row r="3620" spans="2:8">
      <c r="B3620" s="2" t="s">
        <v>4070</v>
      </c>
      <c r="C3620" s="2">
        <v>34</v>
      </c>
      <c r="D3620" s="2" t="s">
        <v>461</v>
      </c>
      <c r="E3620" s="2"/>
      <c r="F3620" s="2"/>
      <c r="G3620" s="2"/>
      <c r="H3620" s="2"/>
    </row>
    <row r="3621" spans="2:8">
      <c r="B3621" s="2" t="s">
        <v>4071</v>
      </c>
      <c r="C3621" s="2">
        <v>29</v>
      </c>
      <c r="D3621" s="2" t="s">
        <v>461</v>
      </c>
      <c r="E3621" s="2"/>
      <c r="F3621" s="2"/>
      <c r="G3621" s="2"/>
      <c r="H3621" s="2"/>
    </row>
    <row r="3622" spans="2:8">
      <c r="B3622" s="2" t="s">
        <v>4072</v>
      </c>
      <c r="C3622" s="2">
        <v>31</v>
      </c>
      <c r="D3622" s="2" t="s">
        <v>461</v>
      </c>
      <c r="E3622" s="2"/>
      <c r="F3622" s="2"/>
      <c r="G3622" s="2"/>
      <c r="H3622" s="2"/>
    </row>
    <row r="3623" spans="2:8">
      <c r="B3623" s="2" t="s">
        <v>4073</v>
      </c>
      <c r="C3623" s="2">
        <v>31</v>
      </c>
      <c r="D3623" s="2" t="s">
        <v>461</v>
      </c>
      <c r="E3623" s="2"/>
      <c r="F3623" s="2"/>
      <c r="G3623" s="2"/>
      <c r="H3623" s="2"/>
    </row>
    <row r="3624" spans="2:8">
      <c r="B3624" s="2" t="s">
        <v>4074</v>
      </c>
      <c r="C3624" s="2">
        <v>32</v>
      </c>
      <c r="D3624" s="2" t="s">
        <v>461</v>
      </c>
      <c r="E3624" s="2"/>
      <c r="F3624" s="2"/>
      <c r="G3624" s="2"/>
      <c r="H3624" s="2"/>
    </row>
    <row r="3625" spans="2:8">
      <c r="B3625" s="2" t="s">
        <v>4075</v>
      </c>
      <c r="C3625" s="2">
        <v>32</v>
      </c>
      <c r="D3625" s="2" t="s">
        <v>461</v>
      </c>
      <c r="E3625" s="2"/>
      <c r="F3625" s="2"/>
      <c r="G3625" s="2"/>
      <c r="H3625" s="2"/>
    </row>
    <row r="3626" spans="2:8">
      <c r="B3626" s="2" t="s">
        <v>4076</v>
      </c>
      <c r="C3626" s="2">
        <v>32</v>
      </c>
      <c r="D3626" s="2" t="s">
        <v>461</v>
      </c>
      <c r="E3626" s="2"/>
      <c r="F3626" s="2"/>
      <c r="G3626" s="2"/>
      <c r="H3626" s="2"/>
    </row>
    <row r="3627" spans="2:8">
      <c r="B3627" s="2" t="s">
        <v>4077</v>
      </c>
      <c r="C3627" s="2">
        <v>33</v>
      </c>
      <c r="D3627" s="2" t="s">
        <v>461</v>
      </c>
      <c r="E3627" s="2"/>
      <c r="F3627" s="2"/>
      <c r="G3627" s="2"/>
      <c r="H3627" s="2"/>
    </row>
    <row r="3628" spans="2:8">
      <c r="B3628" s="2" t="s">
        <v>4078</v>
      </c>
      <c r="C3628" s="2">
        <v>33</v>
      </c>
      <c r="D3628" s="2" t="s">
        <v>461</v>
      </c>
      <c r="E3628" s="2"/>
      <c r="F3628" s="2"/>
      <c r="G3628" s="2"/>
      <c r="H3628" s="2"/>
    </row>
    <row r="3629" spans="2:8">
      <c r="B3629" s="2" t="s">
        <v>4079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26</v>
      </c>
      <c r="D3639" s="2" t="s">
        <v>461</v>
      </c>
      <c r="E3639" s="2"/>
      <c r="F3639" s="2"/>
      <c r="G3639" s="2"/>
      <c r="H3639" s="2"/>
    </row>
    <row r="3640" spans="2:8">
      <c r="B3640" s="2" t="s">
        <v>4090</v>
      </c>
      <c r="C3640" s="2">
        <v>27</v>
      </c>
      <c r="D3640" s="2" t="s">
        <v>461</v>
      </c>
      <c r="E3640" s="2"/>
      <c r="F3640" s="2"/>
      <c r="G3640" s="2"/>
      <c r="H3640" s="2"/>
    </row>
    <row r="3641" spans="2:8">
      <c r="B3641" s="2" t="s">
        <v>4091</v>
      </c>
      <c r="C3641" s="2">
        <v>27</v>
      </c>
      <c r="D3641" s="2" t="s">
        <v>461</v>
      </c>
      <c r="E3641" s="2"/>
      <c r="F3641" s="2"/>
      <c r="G3641" s="2"/>
      <c r="H3641" s="2"/>
    </row>
    <row r="3642" spans="2:8">
      <c r="B3642" s="2" t="s">
        <v>4092</v>
      </c>
      <c r="C3642" s="2">
        <v>29</v>
      </c>
      <c r="D3642" s="2" t="s">
        <v>461</v>
      </c>
      <c r="E3642" s="2"/>
      <c r="F3642" s="2"/>
      <c r="G3642" s="2"/>
      <c r="H3642" s="2"/>
    </row>
    <row r="3643" spans="2:8">
      <c r="B3643" s="2" t="s">
        <v>4093</v>
      </c>
      <c r="C3643" s="2">
        <v>29</v>
      </c>
      <c r="D3643" s="2" t="s">
        <v>461</v>
      </c>
      <c r="E3643" s="2"/>
      <c r="F3643" s="2"/>
      <c r="G3643" s="2"/>
      <c r="H3643" s="2"/>
    </row>
    <row r="3644" spans="2:8">
      <c r="B3644" s="2" t="s">
        <v>4094</v>
      </c>
      <c r="C3644" s="2">
        <v>29</v>
      </c>
      <c r="D3644" s="2" t="s">
        <v>461</v>
      </c>
      <c r="E3644" s="2"/>
      <c r="F3644" s="2"/>
      <c r="G3644" s="2"/>
      <c r="H3644" s="2"/>
    </row>
    <row r="3645" spans="2:8">
      <c r="B3645" s="2" t="s">
        <v>4095</v>
      </c>
      <c r="C3645" s="2">
        <v>27</v>
      </c>
      <c r="D3645" s="2" t="s">
        <v>461</v>
      </c>
      <c r="E3645" s="2"/>
      <c r="F3645" s="2"/>
      <c r="G3645" s="2"/>
      <c r="H3645" s="2"/>
    </row>
    <row r="3646" spans="2:8">
      <c r="B3646" s="2" t="s">
        <v>4096</v>
      </c>
      <c r="C3646" s="2">
        <v>26</v>
      </c>
      <c r="D3646" s="2" t="s">
        <v>461</v>
      </c>
      <c r="E3646" s="2"/>
      <c r="F3646" s="2"/>
      <c r="G3646" s="2"/>
      <c r="H3646" s="2"/>
    </row>
    <row r="3647" spans="2:8">
      <c r="B3647" s="2" t="s">
        <v>4097</v>
      </c>
      <c r="C3647" s="2">
        <v>25</v>
      </c>
      <c r="D3647" s="2" t="s">
        <v>461</v>
      </c>
      <c r="E3647" s="2"/>
      <c r="F3647" s="2"/>
      <c r="G3647" s="2"/>
      <c r="H3647" s="2"/>
    </row>
    <row r="3648" spans="2:8">
      <c r="B3648" s="2" t="s">
        <v>4098</v>
      </c>
      <c r="C3648" s="2">
        <v>24</v>
      </c>
      <c r="D3648" s="2" t="s">
        <v>461</v>
      </c>
      <c r="E3648" s="2"/>
      <c r="F3648" s="2"/>
      <c r="G3648" s="2"/>
      <c r="H3648" s="2"/>
    </row>
    <row r="3649" spans="2:8">
      <c r="B3649" s="2" t="s">
        <v>4099</v>
      </c>
      <c r="C3649" s="2">
        <v>23</v>
      </c>
      <c r="D3649" s="2" t="s">
        <v>461</v>
      </c>
      <c r="E3649" s="2"/>
      <c r="F3649" s="2"/>
      <c r="G3649" s="2"/>
      <c r="H3649" s="2"/>
    </row>
    <row r="3650" spans="2:8">
      <c r="B3650" s="2" t="s">
        <v>4100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18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22</v>
      </c>
      <c r="D3671" s="2" t="s">
        <v>461</v>
      </c>
      <c r="E3671" s="2"/>
      <c r="F3671" s="2"/>
      <c r="G3671" s="2"/>
      <c r="H3671" s="2"/>
    </row>
    <row r="3672" spans="2:8">
      <c r="B3672" s="2" t="s">
        <v>4122</v>
      </c>
      <c r="C3672" s="2">
        <v>25</v>
      </c>
      <c r="D3672" s="2" t="s">
        <v>461</v>
      </c>
      <c r="E3672" s="2"/>
      <c r="F3672" s="2"/>
      <c r="G3672" s="2"/>
      <c r="H3672" s="2"/>
    </row>
    <row r="3673" spans="2:8">
      <c r="B3673" s="2" t="s">
        <v>4123</v>
      </c>
      <c r="C3673" s="2">
        <v>26</v>
      </c>
      <c r="D3673" s="2" t="s">
        <v>461</v>
      </c>
      <c r="E3673" s="2"/>
      <c r="F3673" s="2"/>
      <c r="G3673" s="2"/>
      <c r="H3673" s="2"/>
    </row>
    <row r="3674" spans="2:8">
      <c r="B3674" s="2" t="s">
        <v>4124</v>
      </c>
      <c r="C3674" s="2">
        <v>26</v>
      </c>
      <c r="D3674" s="2" t="s">
        <v>461</v>
      </c>
      <c r="E3674" s="2"/>
      <c r="F3674" s="2"/>
      <c r="G3674" s="2"/>
      <c r="H3674" s="2"/>
    </row>
    <row r="3675" spans="2:8">
      <c r="B3675" s="2" t="s">
        <v>4125</v>
      </c>
      <c r="C3675" s="2">
        <v>25</v>
      </c>
      <c r="D3675" s="2" t="s">
        <v>461</v>
      </c>
      <c r="E3675" s="2"/>
      <c r="F3675" s="2"/>
      <c r="G3675" s="2"/>
      <c r="H3675" s="2"/>
    </row>
    <row r="3676" spans="2:8">
      <c r="B3676" s="2" t="s">
        <v>4126</v>
      </c>
      <c r="C3676" s="2">
        <v>25</v>
      </c>
      <c r="D3676" s="2" t="s">
        <v>461</v>
      </c>
      <c r="E3676" s="2"/>
      <c r="F3676" s="2"/>
      <c r="G3676" s="2"/>
      <c r="H3676" s="2"/>
    </row>
    <row r="3677" spans="2:8">
      <c r="B3677" s="2" t="s">
        <v>4127</v>
      </c>
      <c r="C3677" s="2">
        <v>25</v>
      </c>
      <c r="D3677" s="2" t="s">
        <v>461</v>
      </c>
      <c r="E3677" s="2"/>
      <c r="F3677" s="2"/>
      <c r="G3677" s="2"/>
      <c r="H3677" s="2"/>
    </row>
    <row r="3678" spans="2:8">
      <c r="B3678" s="2" t="s">
        <v>4128</v>
      </c>
      <c r="C3678" s="2">
        <v>23</v>
      </c>
      <c r="D3678" s="2" t="s">
        <v>461</v>
      </c>
      <c r="E3678" s="2"/>
      <c r="F3678" s="2"/>
      <c r="G3678" s="2"/>
      <c r="H3678" s="2"/>
    </row>
    <row r="3679" spans="2:8">
      <c r="B3679" s="2" t="s">
        <v>4129</v>
      </c>
      <c r="C3679" s="2">
        <v>24</v>
      </c>
      <c r="D3679" s="2" t="s">
        <v>461</v>
      </c>
      <c r="E3679" s="2"/>
      <c r="F3679" s="2"/>
      <c r="G3679" s="2"/>
      <c r="H3679" s="2"/>
    </row>
    <row r="3680" spans="2:8">
      <c r="B3680" s="2" t="s">
        <v>4130</v>
      </c>
      <c r="C3680" s="2">
        <v>24</v>
      </c>
      <c r="D3680" s="2" t="s">
        <v>461</v>
      </c>
      <c r="E3680" s="2"/>
      <c r="F3680" s="2"/>
      <c r="G3680" s="2"/>
      <c r="H3680" s="2"/>
    </row>
    <row r="3681" spans="2:8">
      <c r="B3681" s="2" t="s">
        <v>4131</v>
      </c>
      <c r="C3681" s="2">
        <v>41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38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36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37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37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37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35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33</v>
      </c>
      <c r="D3706" s="2" t="s">
        <v>461</v>
      </c>
      <c r="E3706" s="2"/>
      <c r="F3706" s="2"/>
      <c r="G3706" s="2"/>
      <c r="H3706" s="2"/>
    </row>
    <row r="3707" spans="2:8">
      <c r="B3707" s="2" t="s">
        <v>4157</v>
      </c>
      <c r="C3707" s="2">
        <v>34</v>
      </c>
      <c r="D3707" s="2" t="s">
        <v>461</v>
      </c>
      <c r="E3707" s="2"/>
      <c r="F3707" s="2"/>
      <c r="G3707" s="2"/>
      <c r="H3707" s="2"/>
    </row>
    <row r="3708" spans="2:8">
      <c r="B3708" s="2" t="s">
        <v>4158</v>
      </c>
      <c r="C3708" s="2">
        <v>33</v>
      </c>
      <c r="D3708" s="2" t="s">
        <v>461</v>
      </c>
      <c r="E3708" s="2"/>
      <c r="F3708" s="2"/>
      <c r="G3708" s="2"/>
      <c r="H3708" s="2"/>
    </row>
    <row r="3709" spans="2:8">
      <c r="B3709" s="2" t="s">
        <v>4159</v>
      </c>
      <c r="C3709" s="2">
        <v>33</v>
      </c>
      <c r="D3709" s="2" t="s">
        <v>461</v>
      </c>
      <c r="E3709" s="2"/>
      <c r="F3709" s="2"/>
      <c r="G3709" s="2"/>
      <c r="H3709" s="2"/>
    </row>
    <row r="3710" spans="2:8">
      <c r="B3710" s="2" t="s">
        <v>4160</v>
      </c>
      <c r="C3710" s="2">
        <v>27</v>
      </c>
      <c r="D3710" s="2" t="s">
        <v>461</v>
      </c>
      <c r="E3710" s="2"/>
      <c r="F3710" s="2"/>
      <c r="G3710" s="2"/>
      <c r="H3710" s="2"/>
    </row>
    <row r="3711" spans="2:8">
      <c r="B3711" s="2" t="s">
        <v>4161</v>
      </c>
      <c r="C3711" s="2">
        <v>23</v>
      </c>
      <c r="D3711" s="2" t="s">
        <v>461</v>
      </c>
      <c r="E3711" s="2"/>
      <c r="F3711" s="2"/>
      <c r="G3711" s="2"/>
      <c r="H3711" s="2"/>
    </row>
    <row r="3712" spans="2:8">
      <c r="B3712" s="2" t="s">
        <v>4162</v>
      </c>
      <c r="C3712" s="2">
        <v>21</v>
      </c>
      <c r="D3712" s="2" t="s">
        <v>461</v>
      </c>
      <c r="E3712" s="2"/>
      <c r="F3712" s="2"/>
      <c r="G3712" s="2"/>
      <c r="H3712" s="2"/>
    </row>
    <row r="3713" spans="2:8">
      <c r="B3713" s="2" t="s">
        <v>4163</v>
      </c>
      <c r="C3713" s="2">
        <v>23</v>
      </c>
      <c r="D3713" s="2" t="s">
        <v>461</v>
      </c>
      <c r="E3713" s="2"/>
      <c r="F3713" s="2"/>
      <c r="G3713" s="2"/>
      <c r="H3713" s="2"/>
    </row>
    <row r="3714" spans="2:8">
      <c r="B3714" s="2" t="s">
        <v>4164</v>
      </c>
      <c r="C3714" s="2">
        <v>27</v>
      </c>
      <c r="D3714" s="2" t="s">
        <v>461</v>
      </c>
      <c r="E3714" s="2"/>
      <c r="F3714" s="2"/>
      <c r="G3714" s="2"/>
      <c r="H3714" s="2"/>
    </row>
    <row r="3715" spans="2:8">
      <c r="B3715" s="2" t="s">
        <v>4165</v>
      </c>
      <c r="C3715" s="2">
        <v>30</v>
      </c>
      <c r="D3715" s="2" t="s">
        <v>461</v>
      </c>
      <c r="E3715" s="2"/>
      <c r="F3715" s="2"/>
      <c r="G3715" s="2"/>
      <c r="H3715" s="2"/>
    </row>
    <row r="3716" spans="2:8">
      <c r="B3716" s="2" t="s">
        <v>4166</v>
      </c>
      <c r="C3716" s="2">
        <v>31</v>
      </c>
      <c r="D3716" s="2" t="s">
        <v>461</v>
      </c>
      <c r="E3716" s="2"/>
      <c r="F3716" s="2"/>
      <c r="G3716" s="2"/>
      <c r="H3716" s="2"/>
    </row>
    <row r="3717" spans="2:8">
      <c r="B3717" s="2" t="s">
        <v>4167</v>
      </c>
      <c r="C3717" s="2">
        <v>30</v>
      </c>
      <c r="D3717" s="2" t="s">
        <v>461</v>
      </c>
      <c r="E3717" s="2"/>
      <c r="F3717" s="2"/>
      <c r="G3717" s="2"/>
      <c r="H3717" s="2"/>
    </row>
    <row r="3718" spans="2:8">
      <c r="B3718" s="2" t="s">
        <v>4168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13</v>
      </c>
      <c r="D3731" s="2" t="s">
        <v>461</v>
      </c>
      <c r="E3731" s="2"/>
      <c r="F3731" s="2"/>
      <c r="G3731" s="2"/>
      <c r="H3731" s="2"/>
    </row>
    <row r="3732" spans="2:8">
      <c r="B3732" s="2" t="s">
        <v>4182</v>
      </c>
      <c r="C3732" s="2">
        <v>15</v>
      </c>
      <c r="D3732" s="2" t="s">
        <v>461</v>
      </c>
      <c r="E3732" s="2"/>
      <c r="F3732" s="2"/>
      <c r="G3732" s="2"/>
      <c r="H3732" s="2"/>
    </row>
    <row r="3733" spans="2:8">
      <c r="B3733" s="2" t="s">
        <v>4183</v>
      </c>
      <c r="C3733" s="2">
        <v>15</v>
      </c>
      <c r="D3733" s="2" t="s">
        <v>461</v>
      </c>
      <c r="E3733" s="2"/>
      <c r="F3733" s="2"/>
      <c r="G3733" s="2"/>
      <c r="H3733" s="2"/>
    </row>
    <row r="3734" spans="2:8">
      <c r="B3734" s="2" t="s">
        <v>4184</v>
      </c>
      <c r="C3734" s="2">
        <v>16</v>
      </c>
      <c r="D3734" s="2" t="s">
        <v>461</v>
      </c>
      <c r="E3734" s="2"/>
      <c r="F3734" s="2"/>
      <c r="G3734" s="2"/>
      <c r="H3734" s="2"/>
    </row>
    <row r="3735" spans="2:8">
      <c r="B3735" s="2" t="s">
        <v>4185</v>
      </c>
      <c r="C3735" s="2">
        <v>16</v>
      </c>
      <c r="D3735" s="2" t="s">
        <v>461</v>
      </c>
      <c r="E3735" s="2"/>
      <c r="F3735" s="2"/>
      <c r="G3735" s="2"/>
      <c r="H3735" s="2"/>
    </row>
    <row r="3736" spans="2:8">
      <c r="B3736" s="2" t="s">
        <v>4186</v>
      </c>
      <c r="C3736" s="2">
        <v>17</v>
      </c>
      <c r="D3736" s="2" t="s">
        <v>461</v>
      </c>
      <c r="E3736" s="2"/>
      <c r="F3736" s="2"/>
      <c r="G3736" s="2"/>
      <c r="H3736" s="2"/>
    </row>
    <row r="3737" spans="2:8">
      <c r="B3737" s="2" t="s">
        <v>4187</v>
      </c>
      <c r="C3737" s="2">
        <v>18</v>
      </c>
      <c r="D3737" s="2" t="s">
        <v>461</v>
      </c>
      <c r="E3737" s="2"/>
      <c r="F3737" s="2"/>
      <c r="G3737" s="2"/>
      <c r="H3737" s="2"/>
    </row>
    <row r="3738" spans="2:8">
      <c r="B3738" s="2" t="s">
        <v>4188</v>
      </c>
      <c r="C3738" s="2">
        <v>18</v>
      </c>
      <c r="D3738" s="2" t="s">
        <v>461</v>
      </c>
      <c r="E3738" s="2"/>
      <c r="F3738" s="2"/>
      <c r="G3738" s="2"/>
      <c r="H3738" s="2"/>
    </row>
    <row r="3739" spans="2:8">
      <c r="B3739" s="2" t="s">
        <v>4189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37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37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34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20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22</v>
      </c>
      <c r="D3754" s="2" t="s">
        <v>461</v>
      </c>
      <c r="E3754" s="2"/>
      <c r="F3754" s="2"/>
      <c r="G3754" s="2"/>
      <c r="H3754" s="2"/>
    </row>
    <row r="3755" spans="2:8">
      <c r="B3755" s="2" t="s">
        <v>4205</v>
      </c>
      <c r="C3755" s="2">
        <v>29</v>
      </c>
      <c r="D3755" s="2" t="s">
        <v>461</v>
      </c>
      <c r="E3755" s="2"/>
      <c r="F3755" s="2"/>
      <c r="G3755" s="2"/>
      <c r="H3755" s="2"/>
    </row>
    <row r="3756" spans="2:8">
      <c r="B3756" s="2" t="s">
        <v>4206</v>
      </c>
      <c r="C3756" s="2">
        <v>34</v>
      </c>
      <c r="D3756" s="2" t="s">
        <v>461</v>
      </c>
      <c r="E3756" s="2"/>
      <c r="F3756" s="2"/>
      <c r="G3756" s="2"/>
      <c r="H3756" s="2"/>
    </row>
    <row r="3757" spans="2:8">
      <c r="B3757" s="2" t="s">
        <v>4207</v>
      </c>
      <c r="C3757" s="2">
        <v>37</v>
      </c>
      <c r="D3757" s="2" t="s">
        <v>461</v>
      </c>
      <c r="E3757" s="2"/>
      <c r="F3757" s="2"/>
      <c r="G3757" s="2"/>
      <c r="H3757" s="2"/>
    </row>
    <row r="3758" spans="2:8">
      <c r="B3758" s="2" t="s">
        <v>4208</v>
      </c>
      <c r="C3758" s="2">
        <v>38</v>
      </c>
      <c r="D3758" s="2" t="s">
        <v>461</v>
      </c>
      <c r="E3758" s="2"/>
      <c r="F3758" s="2"/>
      <c r="G3758" s="2"/>
      <c r="H3758" s="2"/>
    </row>
    <row r="3759" spans="2:8">
      <c r="B3759" s="2" t="s">
        <v>4209</v>
      </c>
      <c r="C3759" s="2">
        <v>37</v>
      </c>
      <c r="D3759" s="2" t="s">
        <v>461</v>
      </c>
      <c r="E3759" s="2"/>
      <c r="F3759" s="2"/>
      <c r="G3759" s="2"/>
      <c r="H3759" s="2"/>
    </row>
    <row r="3760" spans="2:8">
      <c r="B3760" s="2" t="s">
        <v>4210</v>
      </c>
      <c r="C3760" s="2">
        <v>37</v>
      </c>
      <c r="D3760" s="2" t="s">
        <v>461</v>
      </c>
      <c r="E3760" s="2"/>
      <c r="F3760" s="2"/>
      <c r="G3760" s="2"/>
      <c r="H3760" s="2"/>
    </row>
    <row r="3761" spans="2:8">
      <c r="B3761" s="2" t="s">
        <v>4211</v>
      </c>
      <c r="C3761" s="2">
        <v>37</v>
      </c>
      <c r="D3761" s="2" t="s">
        <v>461</v>
      </c>
      <c r="E3761" s="2"/>
      <c r="F3761" s="2"/>
      <c r="G3761" s="2"/>
      <c r="H3761" s="2"/>
    </row>
    <row r="3762" spans="2:8">
      <c r="B3762" s="2" t="s">
        <v>4212</v>
      </c>
      <c r="C3762" s="2">
        <v>29</v>
      </c>
      <c r="D3762" s="2" t="s">
        <v>461</v>
      </c>
      <c r="E3762" s="2"/>
      <c r="F3762" s="2"/>
      <c r="G3762" s="2"/>
      <c r="H3762" s="2"/>
    </row>
    <row r="3763" spans="2:8">
      <c r="B3763" s="2" t="s">
        <v>4213</v>
      </c>
      <c r="C3763" s="2">
        <v>28</v>
      </c>
      <c r="D3763" s="2" t="s">
        <v>461</v>
      </c>
      <c r="E3763" s="2"/>
      <c r="F3763" s="2"/>
      <c r="G3763" s="2"/>
      <c r="H3763" s="2"/>
    </row>
    <row r="3764" spans="2:8">
      <c r="B3764" s="2" t="s">
        <v>4214</v>
      </c>
      <c r="C3764" s="2">
        <v>29</v>
      </c>
      <c r="D3764" s="2" t="s">
        <v>461</v>
      </c>
      <c r="E3764" s="2"/>
      <c r="F3764" s="2"/>
      <c r="G3764" s="2"/>
      <c r="H3764" s="2"/>
    </row>
    <row r="3765" spans="2:8">
      <c r="B3765" s="2" t="s">
        <v>4215</v>
      </c>
      <c r="C3765" s="2">
        <v>30</v>
      </c>
      <c r="D3765" s="2" t="s">
        <v>461</v>
      </c>
      <c r="E3765" s="2"/>
      <c r="F3765" s="2"/>
      <c r="G3765" s="2"/>
      <c r="H3765" s="2"/>
    </row>
    <row r="3766" spans="2:8">
      <c r="B3766" s="2" t="s">
        <v>4216</v>
      </c>
      <c r="C3766" s="2">
        <v>32</v>
      </c>
      <c r="D3766" s="2" t="s">
        <v>461</v>
      </c>
      <c r="E3766" s="2"/>
      <c r="F3766" s="2"/>
      <c r="G3766" s="2"/>
      <c r="H3766" s="2"/>
    </row>
    <row r="3767" spans="2:8">
      <c r="B3767" s="2" t="s">
        <v>4217</v>
      </c>
      <c r="C3767" s="2">
        <v>32</v>
      </c>
      <c r="D3767" s="2" t="s">
        <v>461</v>
      </c>
      <c r="E3767" s="2"/>
      <c r="F3767" s="2"/>
      <c r="G3767" s="2"/>
      <c r="H3767" s="2"/>
    </row>
    <row r="3768" spans="2:8">
      <c r="B3768" s="2" t="s">
        <v>4218</v>
      </c>
      <c r="C3768" s="2">
        <v>33</v>
      </c>
      <c r="D3768" s="2" t="s">
        <v>461</v>
      </c>
      <c r="E3768" s="2"/>
      <c r="F3768" s="2"/>
      <c r="G3768" s="2"/>
      <c r="H3768" s="2"/>
    </row>
    <row r="3769" spans="2:8">
      <c r="B3769" s="2" t="s">
        <v>4219</v>
      </c>
      <c r="C3769" s="2">
        <v>32</v>
      </c>
      <c r="D3769" s="2" t="s">
        <v>461</v>
      </c>
      <c r="E3769" s="2"/>
      <c r="F3769" s="2"/>
      <c r="G3769" s="2"/>
      <c r="H3769" s="2"/>
    </row>
    <row r="3770" spans="2:8">
      <c r="B3770" s="2" t="s">
        <v>4220</v>
      </c>
      <c r="C3770" s="2">
        <v>30</v>
      </c>
      <c r="D3770" s="2" t="s">
        <v>461</v>
      </c>
      <c r="E3770" s="2"/>
      <c r="F3770" s="2"/>
      <c r="G3770" s="2"/>
      <c r="H3770" s="2"/>
    </row>
    <row r="3771" spans="2:8">
      <c r="B3771" s="2" t="s">
        <v>4221</v>
      </c>
      <c r="C3771" s="2">
        <v>28</v>
      </c>
      <c r="D3771" s="2" t="s">
        <v>461</v>
      </c>
      <c r="E3771" s="2"/>
      <c r="F3771" s="2"/>
      <c r="G3771" s="2"/>
      <c r="H3771" s="2"/>
    </row>
    <row r="3772" spans="2:8">
      <c r="B3772" s="2" t="s">
        <v>4222</v>
      </c>
      <c r="C3772" s="2">
        <v>24</v>
      </c>
      <c r="D3772" s="2" t="s">
        <v>461</v>
      </c>
      <c r="E3772" s="2"/>
      <c r="F3772" s="2"/>
      <c r="G3772" s="2"/>
      <c r="H3772" s="2"/>
    </row>
    <row r="3773" spans="2:8">
      <c r="B3773" s="2" t="s">
        <v>4223</v>
      </c>
      <c r="C3773" s="2">
        <v>24</v>
      </c>
      <c r="D3773" s="2" t="s">
        <v>461</v>
      </c>
      <c r="E3773" s="2"/>
      <c r="F3773" s="2"/>
      <c r="G3773" s="2"/>
      <c r="H3773" s="2"/>
    </row>
    <row r="3774" spans="2:8">
      <c r="B3774" s="2" t="s">
        <v>4224</v>
      </c>
      <c r="C3774" s="2">
        <v>25</v>
      </c>
      <c r="D3774" s="2" t="s">
        <v>461</v>
      </c>
      <c r="E3774" s="2"/>
      <c r="F3774" s="2"/>
      <c r="G3774" s="2"/>
      <c r="H3774" s="2"/>
    </row>
    <row r="3775" spans="2:8">
      <c r="B3775" s="2" t="s">
        <v>4225</v>
      </c>
      <c r="C3775" s="2">
        <v>28</v>
      </c>
      <c r="D3775" s="2" t="s">
        <v>461</v>
      </c>
      <c r="E3775" s="2"/>
      <c r="F3775" s="2"/>
      <c r="G3775" s="2"/>
      <c r="H3775" s="2"/>
    </row>
    <row r="3776" spans="2:8">
      <c r="B3776" s="2" t="s">
        <v>4226</v>
      </c>
      <c r="C3776" s="2">
        <v>28</v>
      </c>
      <c r="D3776" s="2" t="s">
        <v>461</v>
      </c>
      <c r="E3776" s="2"/>
      <c r="F3776" s="2"/>
      <c r="G3776" s="2"/>
      <c r="H3776" s="2"/>
    </row>
    <row r="3777" spans="2:8">
      <c r="B3777" s="2" t="s">
        <v>4227</v>
      </c>
      <c r="C3777" s="2">
        <v>28</v>
      </c>
      <c r="D3777" s="2" t="s">
        <v>461</v>
      </c>
      <c r="E3777" s="2"/>
      <c r="F3777" s="2"/>
      <c r="G3777" s="2"/>
      <c r="H3777" s="2"/>
    </row>
    <row r="3778" spans="2:8">
      <c r="B3778" s="2" t="s">
        <v>4228</v>
      </c>
      <c r="C3778" s="2">
        <v>29</v>
      </c>
      <c r="D3778" s="2" t="s">
        <v>461</v>
      </c>
      <c r="E3778" s="2"/>
      <c r="F3778" s="2"/>
      <c r="G3778" s="2"/>
      <c r="H3778" s="2"/>
    </row>
    <row r="3779" spans="2:8">
      <c r="B3779" s="2" t="s">
        <v>4229</v>
      </c>
      <c r="C3779" s="2">
        <v>29</v>
      </c>
      <c r="D3779" s="2" t="s">
        <v>461</v>
      </c>
      <c r="E3779" s="2"/>
      <c r="F3779" s="2"/>
      <c r="G3779" s="2"/>
      <c r="H3779" s="2"/>
    </row>
    <row r="3780" spans="2:8">
      <c r="B3780" s="2" t="s">
        <v>4230</v>
      </c>
      <c r="C3780" s="2">
        <v>26</v>
      </c>
      <c r="D3780" s="2" t="s">
        <v>461</v>
      </c>
      <c r="E3780" s="2"/>
      <c r="F3780" s="2"/>
      <c r="G3780" s="2"/>
      <c r="H3780" s="2"/>
    </row>
    <row r="3781" spans="2:8">
      <c r="B3781" s="2" t="s">
        <v>4231</v>
      </c>
      <c r="C3781" s="2">
        <v>20</v>
      </c>
      <c r="D3781" s="2" t="s">
        <v>461</v>
      </c>
      <c r="E3781" s="2"/>
      <c r="F3781" s="2"/>
      <c r="G3781" s="2"/>
      <c r="H3781" s="2"/>
    </row>
    <row r="3782" spans="2:8">
      <c r="B3782" s="2" t="s">
        <v>4232</v>
      </c>
      <c r="C3782" s="2">
        <v>14</v>
      </c>
      <c r="D3782" s="2" t="s">
        <v>461</v>
      </c>
      <c r="E3782" s="2"/>
      <c r="F3782" s="2"/>
      <c r="G3782" s="2"/>
      <c r="H3782" s="2"/>
    </row>
    <row r="3783" spans="2:8">
      <c r="B3783" s="2" t="s">
        <v>4233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36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36</v>
      </c>
      <c r="D3802" s="2" t="s">
        <v>461</v>
      </c>
      <c r="E3802" s="2"/>
      <c r="F3802" s="2"/>
      <c r="G3802" s="2"/>
      <c r="H3802" s="2"/>
    </row>
    <row r="3803" spans="2:8">
      <c r="B3803" s="2" t="s">
        <v>4253</v>
      </c>
      <c r="C3803" s="2">
        <v>35</v>
      </c>
      <c r="D3803" s="2" t="s">
        <v>461</v>
      </c>
      <c r="E3803" s="2"/>
      <c r="F3803" s="2"/>
      <c r="G3803" s="2"/>
      <c r="H3803" s="2"/>
    </row>
    <row r="3804" spans="2:8">
      <c r="B3804" s="2" t="s">
        <v>4254</v>
      </c>
      <c r="C3804" s="2">
        <v>38</v>
      </c>
      <c r="D3804" s="2" t="s">
        <v>461</v>
      </c>
      <c r="E3804" s="2"/>
      <c r="F3804" s="2"/>
      <c r="G3804" s="2"/>
      <c r="H3804" s="2"/>
    </row>
    <row r="3805" spans="2:8">
      <c r="B3805" s="2" t="s">
        <v>4255</v>
      </c>
      <c r="C3805" s="2">
        <v>38</v>
      </c>
      <c r="D3805" s="2" t="s">
        <v>461</v>
      </c>
      <c r="E3805" s="2"/>
      <c r="F3805" s="2"/>
      <c r="G3805" s="2"/>
      <c r="H3805" s="2"/>
    </row>
    <row r="3806" spans="2:8">
      <c r="B3806" s="2" t="s">
        <v>4256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19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21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22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19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39</v>
      </c>
      <c r="D3819" s="2" t="s">
        <v>461</v>
      </c>
      <c r="E3819" s="2"/>
      <c r="F3819" s="2"/>
      <c r="G3819" s="2"/>
      <c r="H3819" s="2"/>
    </row>
    <row r="3820" spans="2:8">
      <c r="B3820" s="2" t="s">
        <v>4270</v>
      </c>
      <c r="C3820" s="2">
        <v>39</v>
      </c>
      <c r="D3820" s="2" t="s">
        <v>461</v>
      </c>
      <c r="E3820" s="2"/>
      <c r="F3820" s="2"/>
      <c r="G3820" s="2"/>
      <c r="H3820" s="2"/>
    </row>
    <row r="3821" spans="2:8">
      <c r="B3821" s="2" t="s">
        <v>4271</v>
      </c>
      <c r="C3821" s="2">
        <v>43</v>
      </c>
      <c r="D3821" s="2" t="s">
        <v>461</v>
      </c>
      <c r="E3821" s="2"/>
      <c r="F3821" s="2"/>
      <c r="G3821" s="2"/>
      <c r="H3821" s="2"/>
    </row>
    <row r="3822" spans="2:8">
      <c r="B3822" s="2" t="s">
        <v>4272</v>
      </c>
      <c r="C3822" s="2">
        <v>46</v>
      </c>
      <c r="D3822" s="2" t="s">
        <v>461</v>
      </c>
      <c r="E3822" s="2"/>
      <c r="F3822" s="2"/>
      <c r="G3822" s="2"/>
      <c r="H3822" s="2"/>
    </row>
    <row r="3823" spans="2:8">
      <c r="B3823" s="2" t="s">
        <v>4273</v>
      </c>
      <c r="C3823" s="2">
        <v>37</v>
      </c>
      <c r="D3823" s="2" t="s">
        <v>461</v>
      </c>
      <c r="E3823" s="2"/>
      <c r="F3823" s="2"/>
      <c r="G3823" s="2"/>
      <c r="H3823" s="2"/>
    </row>
    <row r="3824" spans="2:8">
      <c r="B3824" s="2" t="s">
        <v>4274</v>
      </c>
      <c r="C3824" s="2">
        <v>32</v>
      </c>
      <c r="D3824" s="2" t="s">
        <v>461</v>
      </c>
      <c r="E3824" s="2"/>
      <c r="F3824" s="2"/>
      <c r="G3824" s="2"/>
      <c r="H3824" s="2"/>
    </row>
    <row r="3825" spans="2:8">
      <c r="B3825" s="2" t="s">
        <v>4275</v>
      </c>
      <c r="C3825" s="2">
        <v>31</v>
      </c>
      <c r="D3825" s="2" t="s">
        <v>461</v>
      </c>
      <c r="E3825" s="2"/>
      <c r="F3825" s="2"/>
      <c r="G3825" s="2"/>
      <c r="H3825" s="2"/>
    </row>
    <row r="3826" spans="2:8">
      <c r="B3826" s="2" t="s">
        <v>4276</v>
      </c>
      <c r="C3826" s="2">
        <v>29</v>
      </c>
      <c r="D3826" s="2" t="s">
        <v>461</v>
      </c>
      <c r="E3826" s="2"/>
      <c r="F3826" s="2"/>
      <c r="G3826" s="2"/>
      <c r="H3826" s="2"/>
    </row>
    <row r="3827" spans="2:8">
      <c r="B3827" s="2" t="s">
        <v>4277</v>
      </c>
      <c r="C3827" s="2">
        <v>15</v>
      </c>
      <c r="D3827" s="2" t="s">
        <v>461</v>
      </c>
      <c r="E3827" s="2"/>
      <c r="F3827" s="2"/>
      <c r="G3827" s="2"/>
      <c r="H3827" s="2"/>
    </row>
    <row r="3828" spans="2:8">
      <c r="B3828" s="2" t="s">
        <v>4278</v>
      </c>
      <c r="C3828" s="2">
        <v>16</v>
      </c>
      <c r="D3828" s="2" t="s">
        <v>461</v>
      </c>
      <c r="E3828" s="2"/>
      <c r="F3828" s="2"/>
      <c r="G3828" s="2"/>
      <c r="H3828" s="2"/>
    </row>
    <row r="3829" spans="2:8">
      <c r="B3829" s="2" t="s">
        <v>4279</v>
      </c>
      <c r="C3829" s="2">
        <v>12</v>
      </c>
      <c r="D3829" s="2" t="s">
        <v>461</v>
      </c>
      <c r="E3829" s="2"/>
      <c r="F3829" s="2"/>
      <c r="G3829" s="2"/>
      <c r="H3829" s="2"/>
    </row>
    <row r="3830" spans="2:8">
      <c r="B3830" s="2" t="s">
        <v>4280</v>
      </c>
      <c r="C3830" s="2">
        <v>24</v>
      </c>
      <c r="D3830" s="2" t="s">
        <v>461</v>
      </c>
      <c r="E3830" s="2"/>
      <c r="F3830" s="2"/>
      <c r="G3830" s="2"/>
      <c r="H3830" s="2"/>
    </row>
    <row r="3831" spans="2:8">
      <c r="B3831" s="2" t="s">
        <v>4281</v>
      </c>
      <c r="C3831" s="2">
        <v>20</v>
      </c>
      <c r="D3831" s="2" t="s">
        <v>461</v>
      </c>
      <c r="E3831" s="2"/>
      <c r="F3831" s="2"/>
      <c r="G3831" s="2"/>
      <c r="H3831" s="2"/>
    </row>
    <row r="3832" spans="2:8">
      <c r="B3832" s="2" t="s">
        <v>4282</v>
      </c>
      <c r="C3832" s="2">
        <v>11</v>
      </c>
      <c r="D3832" s="2" t="s">
        <v>461</v>
      </c>
      <c r="E3832" s="2"/>
      <c r="F3832" s="2"/>
      <c r="G3832" s="2"/>
      <c r="H3832" s="2"/>
    </row>
    <row r="3833" spans="2:8">
      <c r="B3833" s="2" t="s">
        <v>4283</v>
      </c>
      <c r="C3833" s="2">
        <v>14</v>
      </c>
      <c r="D3833" s="2" t="s">
        <v>461</v>
      </c>
      <c r="E3833" s="2"/>
      <c r="F3833" s="2"/>
      <c r="G3833" s="2"/>
      <c r="H3833" s="2"/>
    </row>
    <row r="3834" spans="2:8">
      <c r="B3834" s="2" t="s">
        <v>4284</v>
      </c>
      <c r="C3834" s="2">
        <v>17</v>
      </c>
      <c r="D3834" s="2" t="s">
        <v>461</v>
      </c>
      <c r="E3834" s="2"/>
      <c r="F3834" s="2"/>
      <c r="G3834" s="2"/>
      <c r="H3834" s="2"/>
    </row>
    <row r="3835" spans="2:8">
      <c r="B3835" s="2" t="s">
        <v>4285</v>
      </c>
      <c r="C3835" s="2">
        <v>23</v>
      </c>
      <c r="D3835" s="2" t="s">
        <v>461</v>
      </c>
      <c r="E3835" s="2"/>
      <c r="F3835" s="2"/>
      <c r="G3835" s="2"/>
      <c r="H3835" s="2"/>
    </row>
    <row r="3836" spans="2:8">
      <c r="B3836" s="2" t="s">
        <v>4286</v>
      </c>
      <c r="C3836" s="2">
        <v>27</v>
      </c>
      <c r="D3836" s="2" t="s">
        <v>461</v>
      </c>
      <c r="E3836" s="2"/>
      <c r="F3836" s="2"/>
      <c r="G3836" s="2"/>
      <c r="H3836" s="2"/>
    </row>
    <row r="3837" spans="2:8">
      <c r="B3837" s="2" t="s">
        <v>4287</v>
      </c>
      <c r="C3837" s="2">
        <v>28</v>
      </c>
      <c r="D3837" s="2" t="s">
        <v>461</v>
      </c>
      <c r="E3837" s="2"/>
      <c r="F3837" s="2"/>
      <c r="G3837" s="2"/>
      <c r="H3837" s="2"/>
    </row>
    <row r="3838" spans="2:8">
      <c r="B3838" s="2" t="s">
        <v>4288</v>
      </c>
      <c r="C3838" s="2">
        <v>28</v>
      </c>
      <c r="D3838" s="2" t="s">
        <v>461</v>
      </c>
      <c r="E3838" s="2"/>
      <c r="F3838" s="2"/>
      <c r="G3838" s="2"/>
      <c r="H3838" s="2"/>
    </row>
    <row r="3839" spans="2:8">
      <c r="B3839" s="2" t="s">
        <v>4289</v>
      </c>
      <c r="C3839" s="2">
        <v>28</v>
      </c>
      <c r="D3839" s="2" t="s">
        <v>461</v>
      </c>
      <c r="E3839" s="2"/>
      <c r="F3839" s="2"/>
      <c r="G3839" s="2"/>
      <c r="H3839" s="2"/>
    </row>
    <row r="3840" spans="2:8">
      <c r="B3840" s="2" t="s">
        <v>4290</v>
      </c>
      <c r="C3840" s="2">
        <v>28</v>
      </c>
      <c r="D3840" s="2" t="s">
        <v>461</v>
      </c>
      <c r="E3840" s="2"/>
      <c r="F3840" s="2"/>
      <c r="G3840" s="2"/>
      <c r="H3840" s="2"/>
    </row>
    <row r="3841" spans="2:8">
      <c r="B3841" s="2" t="s">
        <v>4291</v>
      </c>
      <c r="C3841" s="2">
        <v>26</v>
      </c>
      <c r="D3841" s="2" t="s">
        <v>461</v>
      </c>
      <c r="E3841" s="2"/>
      <c r="F3841" s="2"/>
      <c r="G3841" s="2"/>
      <c r="H3841" s="2"/>
    </row>
    <row r="3842" spans="2:8">
      <c r="B3842" s="2" t="s">
        <v>4292</v>
      </c>
      <c r="C3842" s="2">
        <v>25</v>
      </c>
      <c r="D3842" s="2" t="s">
        <v>461</v>
      </c>
      <c r="E3842" s="2"/>
      <c r="F3842" s="2"/>
      <c r="G3842" s="2"/>
      <c r="H3842" s="2"/>
    </row>
    <row r="3843" spans="2:8">
      <c r="B3843" s="2" t="s">
        <v>4293</v>
      </c>
      <c r="C3843" s="2">
        <v>24</v>
      </c>
      <c r="D3843" s="2" t="s">
        <v>461</v>
      </c>
      <c r="E3843" s="2"/>
      <c r="F3843" s="2"/>
      <c r="G3843" s="2"/>
      <c r="H3843" s="2"/>
    </row>
    <row r="3844" spans="2:8">
      <c r="B3844" s="2" t="s">
        <v>4294</v>
      </c>
      <c r="C3844" s="2">
        <v>24</v>
      </c>
      <c r="D3844" s="2" t="s">
        <v>461</v>
      </c>
      <c r="E3844" s="2"/>
      <c r="F3844" s="2"/>
      <c r="G3844" s="2"/>
      <c r="H3844" s="2"/>
    </row>
    <row r="3845" spans="2:8">
      <c r="B3845" s="2" t="s">
        <v>4295</v>
      </c>
      <c r="C3845" s="2">
        <v>23</v>
      </c>
      <c r="D3845" s="2" t="s">
        <v>461</v>
      </c>
      <c r="E3845" s="2"/>
      <c r="F3845" s="2"/>
      <c r="G3845" s="2"/>
      <c r="H3845" s="2"/>
    </row>
    <row r="3846" spans="2:8">
      <c r="B3846" s="2" t="s">
        <v>4296</v>
      </c>
      <c r="C3846" s="2">
        <v>20</v>
      </c>
      <c r="D3846" s="2" t="s">
        <v>461</v>
      </c>
      <c r="E3846" s="2"/>
      <c r="F3846" s="2"/>
      <c r="G3846" s="2"/>
      <c r="H3846" s="2"/>
    </row>
    <row r="3847" spans="2:8">
      <c r="B3847" s="2" t="s">
        <v>4297</v>
      </c>
      <c r="C3847" s="2">
        <v>21</v>
      </c>
      <c r="D3847" s="2" t="s">
        <v>461</v>
      </c>
      <c r="E3847" s="2"/>
      <c r="F3847" s="2"/>
      <c r="G3847" s="2"/>
      <c r="H3847" s="2"/>
    </row>
    <row r="3848" spans="2:8">
      <c r="B3848" s="2" t="s">
        <v>4298</v>
      </c>
      <c r="C3848" s="2">
        <v>25</v>
      </c>
      <c r="D3848" s="2" t="s">
        <v>461</v>
      </c>
      <c r="E3848" s="2"/>
      <c r="F3848" s="2"/>
      <c r="G3848" s="2"/>
      <c r="H3848" s="2"/>
    </row>
    <row r="3849" spans="2:8">
      <c r="B3849" s="2" t="s">
        <v>4299</v>
      </c>
      <c r="C3849" s="2">
        <v>26</v>
      </c>
      <c r="D3849" s="2" t="s">
        <v>461</v>
      </c>
      <c r="E3849" s="2"/>
      <c r="F3849" s="2"/>
      <c r="G3849" s="2"/>
      <c r="H3849" s="2"/>
    </row>
    <row r="3850" spans="2:8">
      <c r="B3850" s="2" t="s">
        <v>4300</v>
      </c>
      <c r="C3850" s="2">
        <v>28</v>
      </c>
      <c r="D3850" s="2" t="s">
        <v>461</v>
      </c>
      <c r="E3850" s="2"/>
      <c r="F3850" s="2"/>
      <c r="G3850" s="2"/>
      <c r="H3850" s="2"/>
    </row>
    <row r="3851" spans="2:8">
      <c r="B3851" s="2" t="s">
        <v>4301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14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20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14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22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23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23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28</v>
      </c>
      <c r="D3895" s="2" t="s">
        <v>461</v>
      </c>
      <c r="E3895" s="2"/>
      <c r="F3895" s="2"/>
      <c r="G3895" s="2"/>
      <c r="H3895" s="2"/>
    </row>
    <row r="3896" spans="2:8">
      <c r="B3896" s="2" t="s">
        <v>4346</v>
      </c>
      <c r="C3896" s="2">
        <v>29</v>
      </c>
      <c r="D3896" s="2" t="s">
        <v>461</v>
      </c>
      <c r="E3896" s="2"/>
      <c r="F3896" s="2"/>
      <c r="G3896" s="2"/>
      <c r="H3896" s="2"/>
    </row>
    <row r="3897" spans="2:8">
      <c r="B3897" s="2" t="s">
        <v>4347</v>
      </c>
      <c r="C3897" s="2">
        <v>28</v>
      </c>
      <c r="D3897" s="2" t="s">
        <v>461</v>
      </c>
      <c r="E3897" s="2"/>
      <c r="F3897" s="2"/>
      <c r="G3897" s="2"/>
      <c r="H3897" s="2"/>
    </row>
    <row r="3898" spans="2:8">
      <c r="B3898" s="2" t="s">
        <v>4348</v>
      </c>
      <c r="C3898" s="2">
        <v>30</v>
      </c>
      <c r="D3898" s="2" t="s">
        <v>461</v>
      </c>
      <c r="E3898" s="2"/>
      <c r="F3898" s="2"/>
      <c r="G3898" s="2"/>
      <c r="H3898" s="2"/>
    </row>
    <row r="3899" spans="2:8">
      <c r="B3899" s="2" t="s">
        <v>4349</v>
      </c>
      <c r="C3899" s="2">
        <v>33</v>
      </c>
      <c r="D3899" s="2" t="s">
        <v>461</v>
      </c>
      <c r="E3899" s="2"/>
      <c r="F3899" s="2"/>
      <c r="G3899" s="2"/>
      <c r="H3899" s="2"/>
    </row>
    <row r="3900" spans="2:8">
      <c r="B3900" s="2" t="s">
        <v>4350</v>
      </c>
      <c r="C3900" s="2">
        <v>34</v>
      </c>
      <c r="D3900" s="2" t="s">
        <v>461</v>
      </c>
      <c r="E3900" s="2"/>
      <c r="F3900" s="2"/>
      <c r="G3900" s="2"/>
      <c r="H3900" s="2"/>
    </row>
    <row r="3901" spans="2:8">
      <c r="B3901" s="2" t="s">
        <v>4351</v>
      </c>
      <c r="C3901" s="2">
        <v>34</v>
      </c>
      <c r="D3901" s="2" t="s">
        <v>461</v>
      </c>
      <c r="E3901" s="2"/>
      <c r="F3901" s="2"/>
      <c r="G3901" s="2"/>
      <c r="H3901" s="2"/>
    </row>
    <row r="3902" spans="2:8">
      <c r="B3902" s="2" t="s">
        <v>4352</v>
      </c>
      <c r="C3902" s="2">
        <v>34</v>
      </c>
      <c r="D3902" s="2" t="s">
        <v>461</v>
      </c>
      <c r="E3902" s="2"/>
      <c r="F3902" s="2"/>
      <c r="G3902" s="2"/>
      <c r="H3902" s="2"/>
    </row>
    <row r="3903" spans="2:8">
      <c r="B3903" s="2" t="s">
        <v>4353</v>
      </c>
      <c r="C3903" s="2">
        <v>33</v>
      </c>
      <c r="D3903" s="2" t="s">
        <v>461</v>
      </c>
      <c r="E3903" s="2"/>
      <c r="F3903" s="2"/>
      <c r="G3903" s="2"/>
      <c r="H3903" s="2"/>
    </row>
    <row r="3904" spans="2:8">
      <c r="B3904" s="2" t="s">
        <v>4354</v>
      </c>
      <c r="C3904" s="2">
        <v>33</v>
      </c>
      <c r="D3904" s="2" t="s">
        <v>461</v>
      </c>
      <c r="E3904" s="2"/>
      <c r="F3904" s="2"/>
      <c r="G3904" s="2"/>
      <c r="H3904" s="2"/>
    </row>
    <row r="3905" spans="2:8">
      <c r="B3905" s="2" t="s">
        <v>4355</v>
      </c>
      <c r="C3905" s="2">
        <v>38</v>
      </c>
      <c r="D3905" s="2" t="s">
        <v>461</v>
      </c>
      <c r="E3905" s="2"/>
      <c r="F3905" s="2"/>
      <c r="G3905" s="2"/>
      <c r="H3905" s="2"/>
    </row>
    <row r="3906" spans="2:8">
      <c r="B3906" s="2" t="s">
        <v>4356</v>
      </c>
      <c r="C3906" s="2">
        <v>38</v>
      </c>
      <c r="D3906" s="2" t="s">
        <v>461</v>
      </c>
      <c r="E3906" s="2"/>
      <c r="F3906" s="2"/>
      <c r="G3906" s="2"/>
      <c r="H3906" s="2"/>
    </row>
    <row r="3907" spans="2:8">
      <c r="B3907" s="2" t="s">
        <v>4357</v>
      </c>
      <c r="C3907" s="2">
        <v>38</v>
      </c>
      <c r="D3907" s="2" t="s">
        <v>461</v>
      </c>
      <c r="E3907" s="2"/>
      <c r="F3907" s="2"/>
      <c r="G3907" s="2"/>
      <c r="H3907" s="2"/>
    </row>
    <row r="3908" spans="2:8">
      <c r="B3908" s="2" t="s">
        <v>4358</v>
      </c>
      <c r="C3908" s="2">
        <v>39</v>
      </c>
      <c r="D3908" s="2" t="s">
        <v>461</v>
      </c>
      <c r="E3908" s="2"/>
      <c r="F3908" s="2"/>
      <c r="G3908" s="2"/>
      <c r="H3908" s="2"/>
    </row>
    <row r="3909" spans="2:8">
      <c r="B3909" s="2" t="s">
        <v>4359</v>
      </c>
      <c r="C3909" s="2">
        <v>39</v>
      </c>
      <c r="D3909" s="2" t="s">
        <v>461</v>
      </c>
      <c r="E3909" s="2"/>
      <c r="F3909" s="2"/>
      <c r="G3909" s="2"/>
      <c r="H3909" s="2"/>
    </row>
    <row r="3910" spans="2:8">
      <c r="B3910" s="2" t="s">
        <v>4360</v>
      </c>
      <c r="C3910" s="2">
        <v>35</v>
      </c>
      <c r="D3910" s="2" t="s">
        <v>461</v>
      </c>
      <c r="E3910" s="2"/>
      <c r="F3910" s="2"/>
      <c r="G3910" s="2"/>
      <c r="H3910" s="2"/>
    </row>
    <row r="3911" spans="2:8">
      <c r="B3911" s="2" t="s">
        <v>4361</v>
      </c>
      <c r="C3911" s="2">
        <v>15</v>
      </c>
      <c r="D3911" s="2" t="s">
        <v>461</v>
      </c>
      <c r="E3911" s="2"/>
      <c r="F3911" s="2"/>
      <c r="G3911" s="2"/>
      <c r="H3911" s="2"/>
    </row>
    <row r="3912" spans="2:8">
      <c r="B3912" s="2" t="s">
        <v>4362</v>
      </c>
      <c r="C3912" s="2">
        <v>23</v>
      </c>
      <c r="D3912" s="2" t="s">
        <v>461</v>
      </c>
      <c r="E3912" s="2"/>
      <c r="F3912" s="2"/>
      <c r="G3912" s="2"/>
      <c r="H3912" s="2"/>
    </row>
    <row r="3913" spans="2:8">
      <c r="B3913" s="2" t="s">
        <v>4363</v>
      </c>
      <c r="C3913" s="2">
        <v>26</v>
      </c>
      <c r="D3913" s="2" t="s">
        <v>461</v>
      </c>
      <c r="E3913" s="2"/>
      <c r="F3913" s="2"/>
      <c r="G3913" s="2"/>
      <c r="H3913" s="2"/>
    </row>
    <row r="3914" spans="2:8">
      <c r="B3914" s="2" t="s">
        <v>4364</v>
      </c>
      <c r="C3914" s="2">
        <v>28</v>
      </c>
      <c r="D3914" s="2" t="s">
        <v>461</v>
      </c>
      <c r="E3914" s="2"/>
      <c r="F3914" s="2"/>
      <c r="G3914" s="2"/>
      <c r="H3914" s="2"/>
    </row>
    <row r="3915" spans="2:8">
      <c r="B3915" s="2" t="s">
        <v>4365</v>
      </c>
      <c r="C3915" s="2">
        <v>32</v>
      </c>
      <c r="D3915" s="2" t="s">
        <v>461</v>
      </c>
      <c r="E3915" s="2"/>
      <c r="F3915" s="2"/>
      <c r="G3915" s="2"/>
      <c r="H3915" s="2"/>
    </row>
    <row r="3916" spans="2:8">
      <c r="B3916" s="2" t="s">
        <v>4366</v>
      </c>
      <c r="C3916" s="2">
        <v>35</v>
      </c>
      <c r="D3916" s="2" t="s">
        <v>461</v>
      </c>
      <c r="E3916" s="2"/>
      <c r="F3916" s="2"/>
      <c r="G3916" s="2"/>
      <c r="H3916" s="2"/>
    </row>
    <row r="3917" spans="2:8">
      <c r="B3917" s="2" t="s">
        <v>4367</v>
      </c>
      <c r="C3917" s="2">
        <v>35</v>
      </c>
      <c r="D3917" s="2" t="s">
        <v>461</v>
      </c>
      <c r="E3917" s="2"/>
      <c r="F3917" s="2"/>
      <c r="G3917" s="2"/>
      <c r="H3917" s="2"/>
    </row>
    <row r="3918" spans="2:8">
      <c r="B3918" s="2" t="s">
        <v>4368</v>
      </c>
      <c r="C3918" s="2">
        <v>35</v>
      </c>
      <c r="D3918" s="2" t="s">
        <v>461</v>
      </c>
      <c r="E3918" s="2"/>
      <c r="F3918" s="2"/>
      <c r="G3918" s="2"/>
      <c r="H3918" s="2"/>
    </row>
    <row r="3919" spans="2:8">
      <c r="B3919" s="2" t="s">
        <v>4369</v>
      </c>
      <c r="C3919" s="2">
        <v>35</v>
      </c>
      <c r="D3919" s="2" t="s">
        <v>461</v>
      </c>
      <c r="E3919" s="2"/>
      <c r="F3919" s="2"/>
      <c r="G3919" s="2"/>
      <c r="H3919" s="2"/>
    </row>
    <row r="3920" spans="2:8">
      <c r="B3920" s="2" t="s">
        <v>4370</v>
      </c>
      <c r="C3920" s="2">
        <v>33</v>
      </c>
      <c r="D3920" s="2" t="s">
        <v>461</v>
      </c>
      <c r="E3920" s="2"/>
      <c r="F3920" s="2"/>
      <c r="G3920" s="2"/>
      <c r="H3920" s="2"/>
    </row>
    <row r="3921" spans="2:8">
      <c r="B3921" s="2" t="s">
        <v>4371</v>
      </c>
      <c r="C3921" s="2">
        <v>13</v>
      </c>
      <c r="D3921" s="2" t="s">
        <v>461</v>
      </c>
      <c r="E3921" s="2"/>
      <c r="F3921" s="2"/>
      <c r="G3921" s="2"/>
      <c r="H3921" s="2"/>
    </row>
    <row r="3922" spans="2:8">
      <c r="B3922" s="2" t="s">
        <v>4372</v>
      </c>
      <c r="C3922" s="2">
        <v>12</v>
      </c>
      <c r="D3922" s="2" t="s">
        <v>461</v>
      </c>
      <c r="E3922" s="2"/>
      <c r="F3922" s="2"/>
      <c r="G3922" s="2"/>
      <c r="H3922" s="2"/>
    </row>
    <row r="3923" spans="2:8">
      <c r="B3923" s="2" t="s">
        <v>4373</v>
      </c>
      <c r="C3923" s="2">
        <v>39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42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42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41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39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28</v>
      </c>
      <c r="D3931" s="2" t="s">
        <v>461</v>
      </c>
      <c r="E3931" s="2"/>
      <c r="F3931" s="2"/>
      <c r="G3931" s="2"/>
      <c r="H3931" s="2"/>
    </row>
    <row r="3932" spans="2:8">
      <c r="B3932" s="2" t="s">
        <v>4382</v>
      </c>
      <c r="C3932" s="2">
        <v>29</v>
      </c>
      <c r="D3932" s="2" t="s">
        <v>461</v>
      </c>
      <c r="E3932" s="2"/>
      <c r="F3932" s="2"/>
      <c r="G3932" s="2"/>
      <c r="H3932" s="2"/>
    </row>
    <row r="3933" spans="2:8">
      <c r="B3933" s="2" t="s">
        <v>4383</v>
      </c>
      <c r="C3933" s="2">
        <v>30</v>
      </c>
      <c r="D3933" s="2" t="s">
        <v>461</v>
      </c>
      <c r="E3933" s="2"/>
      <c r="F3933" s="2"/>
      <c r="G3933" s="2"/>
      <c r="H3933" s="2"/>
    </row>
    <row r="3934" spans="2:8">
      <c r="B3934" s="2" t="s">
        <v>4384</v>
      </c>
      <c r="C3934" s="2">
        <v>32</v>
      </c>
      <c r="D3934" s="2" t="s">
        <v>461</v>
      </c>
      <c r="E3934" s="2"/>
      <c r="F3934" s="2"/>
      <c r="G3934" s="2"/>
      <c r="H3934" s="2"/>
    </row>
    <row r="3935" spans="2:8">
      <c r="B3935" s="2" t="s">
        <v>4385</v>
      </c>
      <c r="C3935" s="2">
        <v>33</v>
      </c>
      <c r="D3935" s="2" t="s">
        <v>461</v>
      </c>
      <c r="E3935" s="2"/>
      <c r="F3935" s="2"/>
      <c r="G3935" s="2"/>
      <c r="H3935" s="2"/>
    </row>
    <row r="3936" spans="2:8">
      <c r="B3936" s="2" t="s">
        <v>4386</v>
      </c>
      <c r="C3936" s="2">
        <v>33</v>
      </c>
      <c r="D3936" s="2" t="s">
        <v>461</v>
      </c>
      <c r="E3936" s="2"/>
      <c r="F3936" s="2"/>
      <c r="G3936" s="2"/>
      <c r="H3936" s="2"/>
    </row>
    <row r="3937" spans="2:8">
      <c r="B3937" s="2" t="s">
        <v>4387</v>
      </c>
      <c r="C3937" s="2">
        <v>32</v>
      </c>
      <c r="D3937" s="2" t="s">
        <v>461</v>
      </c>
      <c r="E3937" s="2"/>
      <c r="F3937" s="2"/>
      <c r="G3937" s="2"/>
      <c r="H3937" s="2"/>
    </row>
    <row r="3938" spans="2:8">
      <c r="B3938" s="2" t="s">
        <v>4388</v>
      </c>
      <c r="C3938" s="2">
        <v>32</v>
      </c>
      <c r="D3938" s="2" t="s">
        <v>461</v>
      </c>
      <c r="E3938" s="2"/>
      <c r="F3938" s="2"/>
      <c r="G3938" s="2"/>
      <c r="H3938" s="2"/>
    </row>
    <row r="3939" spans="2:8">
      <c r="B3939" s="2" t="s">
        <v>4389</v>
      </c>
      <c r="C3939" s="2">
        <v>31</v>
      </c>
      <c r="D3939" s="2" t="s">
        <v>461</v>
      </c>
      <c r="E3939" s="2"/>
      <c r="F3939" s="2"/>
      <c r="G3939" s="2"/>
      <c r="H3939" s="2"/>
    </row>
    <row r="3940" spans="2:8">
      <c r="B3940" s="2" t="s">
        <v>4390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24</v>
      </c>
      <c r="D3951" s="2" t="s">
        <v>461</v>
      </c>
      <c r="E3951" s="2"/>
      <c r="F3951" s="2"/>
      <c r="G3951" s="2"/>
      <c r="H3951" s="2"/>
    </row>
    <row r="3952" spans="2:8">
      <c r="B3952" s="2" t="s">
        <v>4402</v>
      </c>
      <c r="C3952" s="2">
        <v>25</v>
      </c>
      <c r="D3952" s="2" t="s">
        <v>461</v>
      </c>
      <c r="E3952" s="2"/>
      <c r="F3952" s="2"/>
      <c r="G3952" s="2"/>
      <c r="H3952" s="2"/>
    </row>
    <row r="3953" spans="2:8">
      <c r="B3953" s="2" t="s">
        <v>4403</v>
      </c>
      <c r="C3953" s="2">
        <v>24</v>
      </c>
      <c r="D3953" s="2" t="s">
        <v>461</v>
      </c>
      <c r="E3953" s="2"/>
      <c r="F3953" s="2"/>
      <c r="G3953" s="2"/>
      <c r="H3953" s="2"/>
    </row>
    <row r="3954" spans="2:8">
      <c r="B3954" s="2" t="s">
        <v>4404</v>
      </c>
      <c r="C3954" s="2">
        <v>32</v>
      </c>
      <c r="D3954" s="2" t="s">
        <v>461</v>
      </c>
      <c r="E3954" s="2"/>
      <c r="F3954" s="2"/>
      <c r="G3954" s="2"/>
      <c r="H3954" s="2"/>
    </row>
    <row r="3955" spans="2:8">
      <c r="B3955" s="2" t="s">
        <v>4405</v>
      </c>
      <c r="C3955" s="2">
        <v>33</v>
      </c>
      <c r="D3955" s="2" t="s">
        <v>461</v>
      </c>
      <c r="E3955" s="2"/>
      <c r="F3955" s="2"/>
      <c r="G3955" s="2"/>
      <c r="H3955" s="2"/>
    </row>
    <row r="3956" spans="2:8">
      <c r="B3956" s="2" t="s">
        <v>4406</v>
      </c>
      <c r="C3956" s="2">
        <v>33</v>
      </c>
      <c r="D3956" s="2" t="s">
        <v>461</v>
      </c>
      <c r="E3956" s="2"/>
      <c r="F3956" s="2"/>
      <c r="G3956" s="2"/>
      <c r="H3956" s="2"/>
    </row>
    <row r="3957" spans="2:8">
      <c r="B3957" s="2" t="s">
        <v>4407</v>
      </c>
      <c r="C3957" s="2">
        <v>33</v>
      </c>
      <c r="D3957" s="2" t="s">
        <v>461</v>
      </c>
      <c r="E3957" s="2"/>
      <c r="F3957" s="2"/>
      <c r="G3957" s="2"/>
      <c r="H3957" s="2"/>
    </row>
    <row r="3958" spans="2:8">
      <c r="B3958" s="2" t="s">
        <v>4408</v>
      </c>
      <c r="C3958" s="2">
        <v>30</v>
      </c>
      <c r="D3958" s="2" t="s">
        <v>461</v>
      </c>
      <c r="E3958" s="2"/>
      <c r="F3958" s="2"/>
      <c r="G3958" s="2"/>
      <c r="H3958" s="2"/>
    </row>
    <row r="3959" spans="2:8">
      <c r="B3959" s="2" t="s">
        <v>4409</v>
      </c>
      <c r="C3959" s="2">
        <v>29</v>
      </c>
      <c r="D3959" s="2" t="s">
        <v>461</v>
      </c>
      <c r="E3959" s="2"/>
      <c r="F3959" s="2"/>
      <c r="G3959" s="2"/>
      <c r="H3959" s="2"/>
    </row>
    <row r="3960" spans="2:8">
      <c r="B3960" s="2" t="s">
        <v>4410</v>
      </c>
      <c r="C3960" s="2">
        <v>28</v>
      </c>
      <c r="D3960" s="2" t="s">
        <v>461</v>
      </c>
      <c r="E3960" s="2"/>
      <c r="F3960" s="2"/>
      <c r="G3960" s="2"/>
      <c r="H3960" s="2"/>
    </row>
    <row r="3961" spans="2:8">
      <c r="B3961" s="2" t="s">
        <v>4411</v>
      </c>
      <c r="C3961" s="2">
        <v>29</v>
      </c>
      <c r="D3961" s="2" t="s">
        <v>461</v>
      </c>
      <c r="E3961" s="2"/>
      <c r="F3961" s="2"/>
      <c r="G3961" s="2"/>
      <c r="H3961" s="2"/>
    </row>
    <row r="3962" spans="2:8">
      <c r="B3962" s="2" t="s">
        <v>4412</v>
      </c>
      <c r="C3962" s="2">
        <v>30</v>
      </c>
      <c r="D3962" s="2" t="s">
        <v>461</v>
      </c>
      <c r="E3962" s="2"/>
      <c r="F3962" s="2"/>
      <c r="G3962" s="2"/>
      <c r="H3962" s="2"/>
    </row>
    <row r="3963" spans="2:8">
      <c r="B3963" s="2" t="s">
        <v>4413</v>
      </c>
      <c r="C3963" s="2">
        <v>31</v>
      </c>
      <c r="D3963" s="2" t="s">
        <v>461</v>
      </c>
      <c r="E3963" s="2"/>
      <c r="F3963" s="2"/>
      <c r="G3963" s="2"/>
      <c r="H3963" s="2"/>
    </row>
    <row r="3964" spans="2:8">
      <c r="B3964" s="2" t="s">
        <v>4414</v>
      </c>
      <c r="C3964" s="2">
        <v>31</v>
      </c>
      <c r="D3964" s="2" t="s">
        <v>461</v>
      </c>
      <c r="E3964" s="2"/>
      <c r="F3964" s="2"/>
      <c r="G3964" s="2"/>
      <c r="H3964" s="2"/>
    </row>
    <row r="3965" spans="2:8">
      <c r="B3965" s="2" t="s">
        <v>4415</v>
      </c>
      <c r="C3965" s="2">
        <v>31</v>
      </c>
      <c r="D3965" s="2" t="s">
        <v>461</v>
      </c>
      <c r="E3965" s="2"/>
      <c r="F3965" s="2"/>
      <c r="G3965" s="2"/>
      <c r="H3965" s="2"/>
    </row>
    <row r="3966" spans="2:8">
      <c r="B3966" s="2" t="s">
        <v>4416</v>
      </c>
      <c r="C3966" s="2">
        <v>31</v>
      </c>
      <c r="D3966" s="2" t="s">
        <v>461</v>
      </c>
      <c r="E3966" s="2"/>
      <c r="F3966" s="2"/>
      <c r="G3966" s="2"/>
      <c r="H3966" s="2"/>
    </row>
    <row r="3967" spans="2:8">
      <c r="B3967" s="2" t="s">
        <v>4417</v>
      </c>
      <c r="C3967" s="2">
        <v>31</v>
      </c>
      <c r="D3967" s="2" t="s">
        <v>461</v>
      </c>
      <c r="E3967" s="2"/>
      <c r="F3967" s="2"/>
      <c r="G3967" s="2"/>
      <c r="H3967" s="2"/>
    </row>
    <row r="3968" spans="2:8">
      <c r="B3968" s="2" t="s">
        <v>4418</v>
      </c>
      <c r="C3968" s="2">
        <v>31</v>
      </c>
      <c r="D3968" s="2" t="s">
        <v>461</v>
      </c>
      <c r="E3968" s="2"/>
      <c r="F3968" s="2"/>
      <c r="G3968" s="2"/>
      <c r="H3968" s="2"/>
    </row>
    <row r="3969" spans="2:8">
      <c r="B3969" s="2" t="s">
        <v>4419</v>
      </c>
      <c r="C3969" s="2">
        <v>12</v>
      </c>
      <c r="D3969" s="2" t="s">
        <v>461</v>
      </c>
      <c r="E3969" s="2"/>
      <c r="F3969" s="2"/>
      <c r="G3969" s="2"/>
      <c r="H3969" s="2"/>
    </row>
    <row r="3970" spans="2:8">
      <c r="B3970" s="2" t="s">
        <v>4420</v>
      </c>
      <c r="C3970" s="2">
        <v>16</v>
      </c>
      <c r="D3970" s="2" t="s">
        <v>461</v>
      </c>
      <c r="E3970" s="2"/>
      <c r="F3970" s="2"/>
      <c r="G3970" s="2"/>
      <c r="H3970" s="2"/>
    </row>
    <row r="3971" spans="2:8">
      <c r="B3971" s="2" t="s">
        <v>4421</v>
      </c>
      <c r="C3971" s="2">
        <v>22</v>
      </c>
      <c r="D3971" s="2" t="s">
        <v>461</v>
      </c>
      <c r="E3971" s="2"/>
      <c r="F3971" s="2"/>
      <c r="G3971" s="2"/>
      <c r="H3971" s="2"/>
    </row>
    <row r="3972" spans="2:8">
      <c r="B3972" s="2" t="s">
        <v>4422</v>
      </c>
      <c r="C3972" s="2">
        <v>26</v>
      </c>
      <c r="D3972" s="2" t="s">
        <v>461</v>
      </c>
      <c r="E3972" s="2"/>
      <c r="F3972" s="2"/>
      <c r="G3972" s="2"/>
      <c r="H3972" s="2"/>
    </row>
    <row r="3973" spans="2:8">
      <c r="B3973" s="2" t="s">
        <v>4423</v>
      </c>
      <c r="C3973" s="2">
        <v>29</v>
      </c>
      <c r="D3973" s="2" t="s">
        <v>461</v>
      </c>
      <c r="E3973" s="2"/>
      <c r="F3973" s="2"/>
      <c r="G3973" s="2"/>
      <c r="H3973" s="2"/>
    </row>
    <row r="3974" spans="2:8">
      <c r="B3974" s="2" t="s">
        <v>4424</v>
      </c>
      <c r="C3974" s="2">
        <v>32</v>
      </c>
      <c r="D3974" s="2" t="s">
        <v>461</v>
      </c>
      <c r="E3974" s="2"/>
      <c r="F3974" s="2"/>
      <c r="G3974" s="2"/>
      <c r="H3974" s="2"/>
    </row>
    <row r="3975" spans="2:8">
      <c r="B3975" s="2" t="s">
        <v>4425</v>
      </c>
      <c r="C3975" s="2">
        <v>30</v>
      </c>
      <c r="D3975" s="2" t="s">
        <v>461</v>
      </c>
      <c r="E3975" s="2"/>
      <c r="F3975" s="2"/>
      <c r="G3975" s="2"/>
      <c r="H3975" s="2"/>
    </row>
    <row r="3976" spans="2:8">
      <c r="B3976" s="2" t="s">
        <v>4426</v>
      </c>
      <c r="C3976" s="2">
        <v>29</v>
      </c>
      <c r="D3976" s="2" t="s">
        <v>461</v>
      </c>
      <c r="E3976" s="2"/>
      <c r="F3976" s="2"/>
      <c r="G3976" s="2"/>
      <c r="H3976" s="2"/>
    </row>
    <row r="3977" spans="2:8">
      <c r="B3977" s="2" t="s">
        <v>4427</v>
      </c>
      <c r="C3977" s="2">
        <v>31</v>
      </c>
      <c r="D3977" s="2" t="s">
        <v>461</v>
      </c>
      <c r="E3977" s="2"/>
      <c r="F3977" s="2"/>
      <c r="G3977" s="2"/>
      <c r="H3977" s="2"/>
    </row>
    <row r="3978" spans="2:8">
      <c r="B3978" s="2" t="s">
        <v>4428</v>
      </c>
      <c r="C3978" s="2">
        <v>31</v>
      </c>
      <c r="D3978" s="2" t="s">
        <v>461</v>
      </c>
      <c r="E3978" s="2"/>
      <c r="F3978" s="2"/>
      <c r="G3978" s="2"/>
      <c r="H3978" s="2"/>
    </row>
    <row r="3979" spans="2:8">
      <c r="B3979" s="2" t="s">
        <v>4429</v>
      </c>
      <c r="C3979" s="2">
        <v>32</v>
      </c>
      <c r="D3979" s="2" t="s">
        <v>461</v>
      </c>
      <c r="E3979" s="2"/>
      <c r="F3979" s="2"/>
      <c r="G3979" s="2"/>
      <c r="H3979" s="2"/>
    </row>
    <row r="3980" spans="2:8">
      <c r="B3980" s="2" t="s">
        <v>4430</v>
      </c>
      <c r="C3980" s="2">
        <v>32</v>
      </c>
      <c r="D3980" s="2" t="s">
        <v>461</v>
      </c>
      <c r="E3980" s="2"/>
      <c r="F3980" s="2"/>
      <c r="G3980" s="2"/>
      <c r="H3980" s="2"/>
    </row>
    <row r="3981" spans="2:8">
      <c r="B3981" s="2" t="s">
        <v>4431</v>
      </c>
      <c r="C3981" s="2">
        <v>32</v>
      </c>
      <c r="D3981" s="2" t="s">
        <v>461</v>
      </c>
      <c r="E3981" s="2"/>
      <c r="F3981" s="2"/>
      <c r="G3981" s="2"/>
      <c r="H3981" s="2"/>
    </row>
    <row r="3982" spans="2:8">
      <c r="B3982" s="2" t="s">
        <v>4432</v>
      </c>
      <c r="C3982" s="2">
        <v>33</v>
      </c>
      <c r="D3982" s="2" t="s">
        <v>461</v>
      </c>
      <c r="E3982" s="2"/>
      <c r="F3982" s="2"/>
      <c r="G3982" s="2"/>
      <c r="H3982" s="2"/>
    </row>
    <row r="3983" spans="2:8">
      <c r="B3983" s="2" t="s">
        <v>4433</v>
      </c>
      <c r="C3983" s="2">
        <v>31</v>
      </c>
      <c r="D3983" s="2" t="s">
        <v>461</v>
      </c>
      <c r="E3983" s="2"/>
      <c r="F3983" s="2"/>
      <c r="G3983" s="2"/>
      <c r="H3983" s="2"/>
    </row>
    <row r="3984" spans="2:8">
      <c r="B3984" s="2" t="s">
        <v>4434</v>
      </c>
      <c r="C3984" s="2">
        <v>30</v>
      </c>
      <c r="D3984" s="2" t="s">
        <v>461</v>
      </c>
      <c r="E3984" s="2"/>
      <c r="F3984" s="2"/>
      <c r="G3984" s="2"/>
      <c r="H3984" s="2"/>
    </row>
    <row r="3985" spans="2:8">
      <c r="B3985" s="2" t="s">
        <v>4435</v>
      </c>
      <c r="C3985" s="2">
        <v>30</v>
      </c>
      <c r="D3985" s="2" t="s">
        <v>461</v>
      </c>
      <c r="E3985" s="2"/>
      <c r="F3985" s="2"/>
      <c r="G3985" s="2"/>
      <c r="H3985" s="2"/>
    </row>
    <row r="3986" spans="2:8">
      <c r="B3986" s="2" t="s">
        <v>4436</v>
      </c>
      <c r="C3986" s="2">
        <v>40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39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42</v>
      </c>
      <c r="D4006" s="2" t="s">
        <v>461</v>
      </c>
      <c r="E4006" s="2"/>
      <c r="F4006" s="2"/>
      <c r="G4006" s="2"/>
      <c r="H4006" s="2"/>
    </row>
    <row r="4007" spans="2:8">
      <c r="B4007" s="2" t="s">
        <v>4457</v>
      </c>
      <c r="C4007" s="2">
        <v>43</v>
      </c>
      <c r="D4007" s="2" t="s">
        <v>461</v>
      </c>
      <c r="E4007" s="2"/>
      <c r="F4007" s="2"/>
      <c r="G4007" s="2"/>
      <c r="H4007" s="2"/>
    </row>
    <row r="4008" spans="2:8">
      <c r="B4008" s="2" t="s">
        <v>4458</v>
      </c>
      <c r="C4008" s="2">
        <v>42</v>
      </c>
      <c r="D4008" s="2" t="s">
        <v>461</v>
      </c>
      <c r="E4008" s="2"/>
      <c r="F4008" s="2"/>
      <c r="G4008" s="2"/>
      <c r="H4008" s="2"/>
    </row>
    <row r="4009" spans="2:8">
      <c r="B4009" s="2" t="s">
        <v>4459</v>
      </c>
      <c r="C4009" s="2">
        <v>43</v>
      </c>
      <c r="D4009" s="2" t="s">
        <v>461</v>
      </c>
      <c r="E4009" s="2"/>
      <c r="F4009" s="2"/>
      <c r="G4009" s="2"/>
      <c r="H4009" s="2"/>
    </row>
    <row r="4010" spans="2:8">
      <c r="B4010" s="2" t="s">
        <v>4460</v>
      </c>
      <c r="C4010" s="2">
        <v>44</v>
      </c>
      <c r="D4010" s="2" t="s">
        <v>461</v>
      </c>
      <c r="E4010" s="2"/>
      <c r="F4010" s="2"/>
      <c r="G4010" s="2"/>
      <c r="H4010" s="2"/>
    </row>
    <row r="4011" spans="2:8">
      <c r="B4011" s="2" t="s">
        <v>4461</v>
      </c>
      <c r="C4011" s="2">
        <v>43</v>
      </c>
      <c r="D4011" s="2" t="s">
        <v>461</v>
      </c>
      <c r="E4011" s="2"/>
      <c r="F4011" s="2"/>
      <c r="G4011" s="2"/>
      <c r="H4011" s="2"/>
    </row>
    <row r="4012" spans="2:8">
      <c r="B4012" s="2" t="s">
        <v>4462</v>
      </c>
      <c r="C4012" s="2">
        <v>43</v>
      </c>
      <c r="D4012" s="2" t="s">
        <v>461</v>
      </c>
      <c r="E4012" s="2"/>
      <c r="F4012" s="2"/>
      <c r="G4012" s="2"/>
      <c r="H4012" s="2"/>
    </row>
    <row r="4013" spans="2:8">
      <c r="B4013" s="2" t="s">
        <v>4463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36</v>
      </c>
      <c r="D4029" s="2" t="s">
        <v>461</v>
      </c>
      <c r="E4029" s="2"/>
      <c r="F4029" s="2"/>
      <c r="G4029" s="2"/>
      <c r="H4029" s="2"/>
    </row>
    <row r="4030" spans="2:8">
      <c r="B4030" s="2" t="s">
        <v>4480</v>
      </c>
      <c r="C4030" s="2">
        <v>38</v>
      </c>
      <c r="D4030" s="2" t="s">
        <v>461</v>
      </c>
      <c r="E4030" s="2"/>
      <c r="F4030" s="2"/>
      <c r="G4030" s="2"/>
      <c r="H4030" s="2"/>
    </row>
    <row r="4031" spans="2:8">
      <c r="B4031" s="2" t="s">
        <v>4481</v>
      </c>
      <c r="C4031" s="2">
        <v>38</v>
      </c>
      <c r="D4031" s="2" t="s">
        <v>461</v>
      </c>
      <c r="E4031" s="2"/>
      <c r="F4031" s="2"/>
      <c r="G4031" s="2"/>
      <c r="H4031" s="2"/>
    </row>
    <row r="4032" spans="2:8">
      <c r="B4032" s="2" t="s">
        <v>4482</v>
      </c>
      <c r="C4032" s="2">
        <v>41</v>
      </c>
      <c r="D4032" s="2" t="s">
        <v>461</v>
      </c>
      <c r="E4032" s="2"/>
      <c r="F4032" s="2"/>
      <c r="G4032" s="2"/>
      <c r="H4032" s="2"/>
    </row>
    <row r="4033" spans="2:8">
      <c r="B4033" s="2" t="s">
        <v>4483</v>
      </c>
      <c r="C4033" s="2">
        <v>43</v>
      </c>
      <c r="D4033" s="2" t="s">
        <v>461</v>
      </c>
      <c r="E4033" s="2"/>
      <c r="F4033" s="2"/>
      <c r="G4033" s="2"/>
      <c r="H4033" s="2"/>
    </row>
    <row r="4034" spans="2:8">
      <c r="B4034" s="2" t="s">
        <v>4484</v>
      </c>
      <c r="C4034" s="2">
        <v>43</v>
      </c>
      <c r="D4034" s="2" t="s">
        <v>461</v>
      </c>
      <c r="E4034" s="2"/>
      <c r="F4034" s="2"/>
      <c r="G4034" s="2"/>
      <c r="H4034" s="2"/>
    </row>
    <row r="4035" spans="2:8">
      <c r="B4035" s="2" t="s">
        <v>4485</v>
      </c>
      <c r="C4035" s="2">
        <v>24</v>
      </c>
      <c r="D4035" s="2" t="s">
        <v>461</v>
      </c>
      <c r="E4035" s="2"/>
      <c r="F4035" s="2"/>
      <c r="G4035" s="2"/>
      <c r="H4035" s="2"/>
    </row>
    <row r="4036" spans="2:8">
      <c r="B4036" s="2" t="s">
        <v>4486</v>
      </c>
      <c r="C4036" s="2">
        <v>25</v>
      </c>
      <c r="D4036" s="2" t="s">
        <v>461</v>
      </c>
      <c r="E4036" s="2"/>
      <c r="F4036" s="2"/>
      <c r="G4036" s="2"/>
      <c r="H4036" s="2"/>
    </row>
    <row r="4037" spans="2:8">
      <c r="B4037" s="2" t="s">
        <v>4487</v>
      </c>
      <c r="C4037" s="2">
        <v>26</v>
      </c>
      <c r="D4037" s="2" t="s">
        <v>461</v>
      </c>
      <c r="E4037" s="2"/>
      <c r="F4037" s="2"/>
      <c r="G4037" s="2"/>
      <c r="H4037" s="2"/>
    </row>
    <row r="4038" spans="2:8">
      <c r="B4038" s="2" t="s">
        <v>4488</v>
      </c>
      <c r="C4038" s="2">
        <v>29</v>
      </c>
      <c r="D4038" s="2" t="s">
        <v>461</v>
      </c>
      <c r="E4038" s="2"/>
      <c r="F4038" s="2"/>
      <c r="G4038" s="2"/>
      <c r="H4038" s="2"/>
    </row>
    <row r="4039" spans="2:8">
      <c r="B4039" s="2" t="s">
        <v>4489</v>
      </c>
      <c r="C4039" s="2">
        <v>31</v>
      </c>
      <c r="D4039" s="2" t="s">
        <v>461</v>
      </c>
      <c r="E4039" s="2"/>
      <c r="F4039" s="2"/>
      <c r="G4039" s="2"/>
      <c r="H4039" s="2"/>
    </row>
    <row r="4040" spans="2:8">
      <c r="B4040" s="2" t="s">
        <v>4490</v>
      </c>
      <c r="C4040" s="2">
        <v>29</v>
      </c>
      <c r="D4040" s="2" t="s">
        <v>461</v>
      </c>
      <c r="E4040" s="2"/>
      <c r="F4040" s="2"/>
      <c r="G4040" s="2"/>
      <c r="H4040" s="2"/>
    </row>
    <row r="4041" spans="2:8">
      <c r="B4041" s="2" t="s">
        <v>4491</v>
      </c>
      <c r="C4041" s="2">
        <v>29</v>
      </c>
      <c r="D4041" s="2" t="s">
        <v>461</v>
      </c>
      <c r="E4041" s="2"/>
      <c r="F4041" s="2"/>
      <c r="G4041" s="2"/>
      <c r="H4041" s="2"/>
    </row>
    <row r="4042" spans="2:8">
      <c r="B4042" s="2" t="s">
        <v>4492</v>
      </c>
      <c r="C4042" s="2">
        <v>29</v>
      </c>
      <c r="D4042" s="2" t="s">
        <v>461</v>
      </c>
      <c r="E4042" s="2"/>
      <c r="F4042" s="2"/>
      <c r="G4042" s="2"/>
      <c r="H4042" s="2"/>
    </row>
    <row r="4043" spans="2:8">
      <c r="B4043" s="2" t="s">
        <v>4493</v>
      </c>
      <c r="C4043" s="2">
        <v>27</v>
      </c>
      <c r="D4043" s="2" t="s">
        <v>461</v>
      </c>
      <c r="E4043" s="2"/>
      <c r="F4043" s="2"/>
      <c r="G4043" s="2"/>
      <c r="H4043" s="2"/>
    </row>
    <row r="4044" spans="2:8">
      <c r="B4044" s="2" t="s">
        <v>4494</v>
      </c>
      <c r="C4044" s="2">
        <v>26</v>
      </c>
      <c r="D4044" s="2" t="s">
        <v>461</v>
      </c>
      <c r="E4044" s="2"/>
      <c r="F4044" s="2"/>
      <c r="G4044" s="2"/>
      <c r="H4044" s="2"/>
    </row>
    <row r="4045" spans="2:8">
      <c r="B4045" s="2" t="s">
        <v>4495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33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33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17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25</v>
      </c>
      <c r="D4075" s="2" t="s">
        <v>461</v>
      </c>
      <c r="E4075" s="2"/>
      <c r="F4075" s="2"/>
      <c r="G4075" s="2"/>
      <c r="H4075" s="2"/>
    </row>
    <row r="4076" spans="2:8">
      <c r="B4076" s="2" t="s">
        <v>4526</v>
      </c>
      <c r="C4076" s="2">
        <v>27</v>
      </c>
      <c r="D4076" s="2" t="s">
        <v>461</v>
      </c>
      <c r="E4076" s="2"/>
      <c r="F4076" s="2"/>
      <c r="G4076" s="2"/>
      <c r="H4076" s="2"/>
    </row>
    <row r="4077" spans="2:8">
      <c r="B4077" s="2" t="s">
        <v>4527</v>
      </c>
      <c r="C4077" s="2">
        <v>27</v>
      </c>
      <c r="D4077" s="2" t="s">
        <v>461</v>
      </c>
      <c r="E4077" s="2"/>
      <c r="F4077" s="2"/>
      <c r="G4077" s="2"/>
      <c r="H4077" s="2"/>
    </row>
    <row r="4078" spans="2:8">
      <c r="B4078" s="2" t="s">
        <v>4528</v>
      </c>
      <c r="C4078" s="2">
        <v>26</v>
      </c>
      <c r="D4078" s="2" t="s">
        <v>461</v>
      </c>
      <c r="E4078" s="2"/>
      <c r="F4078" s="2"/>
      <c r="G4078" s="2"/>
      <c r="H4078" s="2"/>
    </row>
    <row r="4079" spans="2:8">
      <c r="B4079" s="2" t="s">
        <v>4529</v>
      </c>
      <c r="C4079" s="2">
        <v>27</v>
      </c>
      <c r="D4079" s="2" t="s">
        <v>461</v>
      </c>
      <c r="E4079" s="2"/>
      <c r="F4079" s="2"/>
      <c r="G4079" s="2"/>
      <c r="H4079" s="2"/>
    </row>
    <row r="4080" spans="2:8">
      <c r="B4080" s="2" t="s">
        <v>4530</v>
      </c>
      <c r="C4080" s="2">
        <v>26</v>
      </c>
      <c r="D4080" s="2" t="s">
        <v>461</v>
      </c>
      <c r="E4080" s="2"/>
      <c r="F4080" s="2"/>
      <c r="G4080" s="2"/>
      <c r="H4080" s="2"/>
    </row>
    <row r="4081" spans="2:8">
      <c r="B4081" s="2" t="s">
        <v>4531</v>
      </c>
      <c r="C4081" s="2">
        <v>27</v>
      </c>
      <c r="D4081" s="2" t="s">
        <v>461</v>
      </c>
      <c r="E4081" s="2"/>
      <c r="F4081" s="2"/>
      <c r="G4081" s="2"/>
      <c r="H4081" s="2"/>
    </row>
    <row r="4082" spans="2:8">
      <c r="B4082" s="2" t="s">
        <v>4532</v>
      </c>
      <c r="C4082" s="2">
        <v>27</v>
      </c>
      <c r="D4082" s="2" t="s">
        <v>461</v>
      </c>
      <c r="E4082" s="2"/>
      <c r="F4082" s="2"/>
      <c r="G4082" s="2"/>
      <c r="H4082" s="2"/>
    </row>
    <row r="4083" spans="2:8">
      <c r="B4083" s="2" t="s">
        <v>4533</v>
      </c>
      <c r="C4083" s="2">
        <v>27</v>
      </c>
      <c r="D4083" s="2" t="s">
        <v>461</v>
      </c>
      <c r="E4083" s="2"/>
      <c r="F4083" s="2"/>
      <c r="G4083" s="2"/>
      <c r="H4083" s="2"/>
    </row>
    <row r="4084" spans="2:8">
      <c r="B4084" s="2" t="s">
        <v>4534</v>
      </c>
      <c r="C4084" s="2">
        <v>26</v>
      </c>
      <c r="D4084" s="2" t="s">
        <v>461</v>
      </c>
      <c r="E4084" s="2"/>
      <c r="F4084" s="2"/>
      <c r="G4084" s="2"/>
      <c r="H4084" s="2"/>
    </row>
    <row r="4085" spans="2:8">
      <c r="B4085" s="2" t="s">
        <v>4535</v>
      </c>
      <c r="C4085" s="2">
        <v>26</v>
      </c>
      <c r="D4085" s="2" t="s">
        <v>461</v>
      </c>
      <c r="E4085" s="2"/>
      <c r="F4085" s="2"/>
      <c r="G4085" s="2"/>
      <c r="H4085" s="2"/>
    </row>
    <row r="4086" spans="2:8">
      <c r="B4086" s="2" t="s">
        <v>4536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18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22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19</v>
      </c>
      <c r="D4108" s="2" t="s">
        <v>461</v>
      </c>
      <c r="E4108" s="2"/>
      <c r="F4108" s="2"/>
      <c r="G4108" s="2"/>
      <c r="H4108" s="2"/>
    </row>
    <row r="4109" spans="2:8">
      <c r="B4109" s="2" t="s">
        <v>4559</v>
      </c>
      <c r="C4109" s="2">
        <v>18</v>
      </c>
      <c r="D4109" s="2" t="s">
        <v>461</v>
      </c>
      <c r="E4109" s="2"/>
      <c r="F4109" s="2"/>
      <c r="G4109" s="2"/>
      <c r="H4109" s="2"/>
    </row>
    <row r="4110" spans="2:8">
      <c r="B4110" s="2" t="s">
        <v>4560</v>
      </c>
      <c r="C4110" s="2">
        <v>17</v>
      </c>
      <c r="D4110" s="2" t="s">
        <v>461</v>
      </c>
      <c r="E4110" s="2"/>
      <c r="F4110" s="2"/>
      <c r="G4110" s="2"/>
      <c r="H4110" s="2"/>
    </row>
    <row r="4111" spans="2:8">
      <c r="B4111" s="2" t="s">
        <v>4561</v>
      </c>
      <c r="C4111" s="2">
        <v>16</v>
      </c>
      <c r="D4111" s="2" t="s">
        <v>461</v>
      </c>
      <c r="E4111" s="2"/>
      <c r="F4111" s="2"/>
      <c r="G4111" s="2"/>
      <c r="H4111" s="2"/>
    </row>
    <row r="4112" spans="2:8">
      <c r="B4112" s="2" t="s">
        <v>4562</v>
      </c>
      <c r="C4112" s="2">
        <v>15</v>
      </c>
      <c r="D4112" s="2" t="s">
        <v>461</v>
      </c>
      <c r="E4112" s="2"/>
      <c r="F4112" s="2"/>
      <c r="G4112" s="2"/>
      <c r="H4112" s="2"/>
    </row>
    <row r="4113" spans="2:8">
      <c r="B4113" s="2" t="s">
        <v>4563</v>
      </c>
      <c r="C4113" s="2">
        <v>16</v>
      </c>
      <c r="D4113" s="2" t="s">
        <v>461</v>
      </c>
      <c r="E4113" s="2"/>
      <c r="F4113" s="2"/>
      <c r="G4113" s="2"/>
      <c r="H4113" s="2"/>
    </row>
    <row r="4114" spans="2:8">
      <c r="B4114" s="2" t="s">
        <v>4564</v>
      </c>
      <c r="C4114" s="2">
        <v>18</v>
      </c>
      <c r="D4114" s="2" t="s">
        <v>461</v>
      </c>
      <c r="E4114" s="2"/>
      <c r="F4114" s="2"/>
      <c r="G4114" s="2"/>
      <c r="H4114" s="2"/>
    </row>
    <row r="4115" spans="2:8">
      <c r="B4115" s="2" t="s">
        <v>4565</v>
      </c>
      <c r="C4115" s="2">
        <v>20</v>
      </c>
      <c r="D4115" s="2" t="s">
        <v>461</v>
      </c>
      <c r="E4115" s="2"/>
      <c r="F4115" s="2"/>
      <c r="G4115" s="2"/>
      <c r="H4115" s="2"/>
    </row>
    <row r="4116" spans="2:8">
      <c r="B4116" s="2" t="s">
        <v>4566</v>
      </c>
      <c r="C4116" s="2">
        <v>21</v>
      </c>
      <c r="D4116" s="2" t="s">
        <v>461</v>
      </c>
      <c r="E4116" s="2"/>
      <c r="F4116" s="2"/>
      <c r="G4116" s="2"/>
      <c r="H4116" s="2"/>
    </row>
    <row r="4117" spans="2:8">
      <c r="B4117" s="2" t="s">
        <v>4567</v>
      </c>
      <c r="C4117" s="2">
        <v>20</v>
      </c>
      <c r="D4117" s="2" t="s">
        <v>461</v>
      </c>
      <c r="E4117" s="2"/>
      <c r="F4117" s="2"/>
      <c r="G4117" s="2"/>
      <c r="H4117" s="2"/>
    </row>
    <row r="4118" spans="2:8">
      <c r="B4118" s="2" t="s">
        <v>4568</v>
      </c>
      <c r="C4118" s="2">
        <v>20</v>
      </c>
      <c r="D4118" s="2" t="s">
        <v>461</v>
      </c>
      <c r="E4118" s="2"/>
      <c r="F4118" s="2"/>
      <c r="G4118" s="2"/>
      <c r="H4118" s="2"/>
    </row>
    <row r="4119" spans="2:8">
      <c r="B4119" s="2" t="s">
        <v>4569</v>
      </c>
      <c r="C4119" s="2">
        <v>19</v>
      </c>
      <c r="D4119" s="2" t="s">
        <v>461</v>
      </c>
      <c r="E4119" s="2"/>
      <c r="F4119" s="2"/>
      <c r="G4119" s="2"/>
      <c r="H4119" s="2"/>
    </row>
    <row r="4120" spans="2:8">
      <c r="B4120" s="2" t="s">
        <v>4570</v>
      </c>
      <c r="C4120" s="2">
        <v>18</v>
      </c>
      <c r="D4120" s="2" t="s">
        <v>461</v>
      </c>
      <c r="E4120" s="2"/>
      <c r="F4120" s="2"/>
      <c r="G4120" s="2"/>
      <c r="H4120" s="2"/>
    </row>
    <row r="4121" spans="2:8">
      <c r="B4121" s="2" t="s">
        <v>4571</v>
      </c>
      <c r="C4121" s="2">
        <v>18</v>
      </c>
      <c r="D4121" s="2" t="s">
        <v>461</v>
      </c>
      <c r="E4121" s="2"/>
      <c r="F4121" s="2"/>
      <c r="G4121" s="2"/>
      <c r="H4121" s="2"/>
    </row>
    <row r="4122" spans="2:8">
      <c r="B4122" s="2" t="s">
        <v>4572</v>
      </c>
      <c r="C4122" s="2">
        <v>18</v>
      </c>
      <c r="D4122" s="2" t="s">
        <v>461</v>
      </c>
      <c r="E4122" s="2"/>
      <c r="F4122" s="2"/>
      <c r="G4122" s="2"/>
      <c r="H4122" s="2"/>
    </row>
    <row r="4123" spans="2:8">
      <c r="B4123" s="2" t="s">
        <v>4573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28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19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16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31</v>
      </c>
      <c r="D4157" s="2" t="s">
        <v>461</v>
      </c>
      <c r="E4157" s="2"/>
      <c r="F4157" s="2"/>
      <c r="G4157" s="2"/>
      <c r="H4157" s="2"/>
    </row>
    <row r="4158" spans="2:8">
      <c r="B4158" s="2" t="s">
        <v>4608</v>
      </c>
      <c r="C4158" s="2">
        <v>30</v>
      </c>
      <c r="D4158" s="2" t="s">
        <v>461</v>
      </c>
      <c r="E4158" s="2"/>
      <c r="F4158" s="2"/>
      <c r="G4158" s="2"/>
      <c r="H4158" s="2"/>
    </row>
    <row r="4159" spans="2:8">
      <c r="B4159" s="2" t="s">
        <v>4609</v>
      </c>
      <c r="C4159" s="2">
        <v>32</v>
      </c>
      <c r="D4159" s="2" t="s">
        <v>461</v>
      </c>
      <c r="E4159" s="2"/>
      <c r="F4159" s="2"/>
      <c r="G4159" s="2"/>
      <c r="H4159" s="2"/>
    </row>
    <row r="4160" spans="2:8">
      <c r="B4160" s="2" t="s">
        <v>4610</v>
      </c>
      <c r="C4160" s="2">
        <v>34</v>
      </c>
      <c r="D4160" s="2" t="s">
        <v>461</v>
      </c>
      <c r="E4160" s="2"/>
      <c r="F4160" s="2"/>
      <c r="G4160" s="2"/>
      <c r="H4160" s="2"/>
    </row>
    <row r="4161" spans="2:8">
      <c r="B4161" s="2" t="s">
        <v>4611</v>
      </c>
      <c r="C4161" s="2">
        <v>34</v>
      </c>
      <c r="D4161" s="2" t="s">
        <v>461</v>
      </c>
      <c r="E4161" s="2"/>
      <c r="F4161" s="2"/>
      <c r="G4161" s="2"/>
      <c r="H4161" s="2"/>
    </row>
    <row r="4162" spans="2:8">
      <c r="B4162" s="2" t="s">
        <v>4612</v>
      </c>
      <c r="C4162" s="2">
        <v>34</v>
      </c>
      <c r="D4162" s="2" t="s">
        <v>461</v>
      </c>
      <c r="E4162" s="2"/>
      <c r="F4162" s="2"/>
      <c r="G4162" s="2"/>
      <c r="H4162" s="2"/>
    </row>
    <row r="4163" spans="2:8">
      <c r="B4163" s="2" t="s">
        <v>4613</v>
      </c>
      <c r="C4163" s="2">
        <v>34</v>
      </c>
      <c r="D4163" s="2" t="s">
        <v>461</v>
      </c>
      <c r="E4163" s="2"/>
      <c r="F4163" s="2"/>
      <c r="G4163" s="2"/>
      <c r="H4163" s="2"/>
    </row>
    <row r="4164" spans="2:8">
      <c r="B4164" s="2" t="s">
        <v>4614</v>
      </c>
      <c r="C4164" s="2">
        <v>34</v>
      </c>
      <c r="D4164" s="2" t="s">
        <v>461</v>
      </c>
      <c r="E4164" s="2"/>
      <c r="F4164" s="2"/>
      <c r="G4164" s="2"/>
      <c r="H4164" s="2"/>
    </row>
    <row r="4165" spans="2:8">
      <c r="B4165" s="2" t="s">
        <v>4615</v>
      </c>
      <c r="C4165" s="2">
        <v>34</v>
      </c>
      <c r="D4165" s="2" t="s">
        <v>461</v>
      </c>
      <c r="E4165" s="2"/>
      <c r="F4165" s="2"/>
      <c r="G4165" s="2"/>
      <c r="H4165" s="2"/>
    </row>
    <row r="4166" spans="2:8">
      <c r="B4166" s="2" t="s">
        <v>4616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33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29</v>
      </c>
      <c r="D4175" s="2" t="s">
        <v>461</v>
      </c>
      <c r="E4175" s="2"/>
      <c r="F4175" s="2"/>
      <c r="G4175" s="2"/>
      <c r="H4175" s="2"/>
    </row>
    <row r="4176" spans="2:8">
      <c r="B4176" s="2" t="s">
        <v>4626</v>
      </c>
      <c r="C4176" s="2">
        <v>30</v>
      </c>
      <c r="D4176" s="2" t="s">
        <v>461</v>
      </c>
      <c r="E4176" s="2"/>
      <c r="F4176" s="2"/>
      <c r="G4176" s="2"/>
      <c r="H4176" s="2"/>
    </row>
    <row r="4177" spans="2:8">
      <c r="B4177" s="2" t="s">
        <v>4627</v>
      </c>
      <c r="C4177" s="2">
        <v>29</v>
      </c>
      <c r="D4177" s="2" t="s">
        <v>461</v>
      </c>
      <c r="E4177" s="2"/>
      <c r="F4177" s="2"/>
      <c r="G4177" s="2"/>
      <c r="H4177" s="2"/>
    </row>
    <row r="4178" spans="2:8">
      <c r="B4178" s="2" t="s">
        <v>4628</v>
      </c>
      <c r="C4178" s="2">
        <v>29</v>
      </c>
      <c r="D4178" s="2" t="s">
        <v>461</v>
      </c>
      <c r="E4178" s="2"/>
      <c r="F4178" s="2"/>
      <c r="G4178" s="2"/>
      <c r="H4178" s="2"/>
    </row>
    <row r="4179" spans="2:8">
      <c r="B4179" s="2" t="s">
        <v>4629</v>
      </c>
      <c r="C4179" s="2">
        <v>29</v>
      </c>
      <c r="D4179" s="2" t="s">
        <v>461</v>
      </c>
      <c r="E4179" s="2"/>
      <c r="F4179" s="2"/>
      <c r="G4179" s="2"/>
      <c r="H4179" s="2"/>
    </row>
    <row r="4180" spans="2:8">
      <c r="B4180" s="2" t="s">
        <v>4630</v>
      </c>
      <c r="C4180" s="2">
        <v>27</v>
      </c>
      <c r="D4180" s="2" t="s">
        <v>461</v>
      </c>
      <c r="E4180" s="2"/>
      <c r="F4180" s="2"/>
      <c r="G4180" s="2"/>
      <c r="H4180" s="2"/>
    </row>
    <row r="4181" spans="2:8">
      <c r="B4181" s="2" t="s">
        <v>4631</v>
      </c>
      <c r="C4181" s="2">
        <v>28</v>
      </c>
      <c r="D4181" s="2" t="s">
        <v>461</v>
      </c>
      <c r="E4181" s="2"/>
      <c r="F4181" s="2"/>
      <c r="G4181" s="2"/>
      <c r="H4181" s="2"/>
    </row>
    <row r="4182" spans="2:8">
      <c r="B4182" s="2" t="s">
        <v>4632</v>
      </c>
      <c r="C4182" s="2">
        <v>28</v>
      </c>
      <c r="D4182" s="2" t="s">
        <v>461</v>
      </c>
      <c r="E4182" s="2"/>
      <c r="F4182" s="2"/>
      <c r="G4182" s="2"/>
      <c r="H4182" s="2"/>
    </row>
    <row r="4183" spans="2:8">
      <c r="B4183" s="2" t="s">
        <v>4633</v>
      </c>
      <c r="C4183" s="2">
        <v>28</v>
      </c>
      <c r="D4183" s="2" t="s">
        <v>461</v>
      </c>
      <c r="E4183" s="2"/>
      <c r="F4183" s="2"/>
      <c r="G4183" s="2"/>
      <c r="H4183" s="2"/>
    </row>
    <row r="4184" spans="2:8">
      <c r="B4184" s="2" t="s">
        <v>4634</v>
      </c>
      <c r="C4184" s="2">
        <v>29</v>
      </c>
      <c r="D4184" s="2" t="s">
        <v>461</v>
      </c>
      <c r="E4184" s="2"/>
      <c r="F4184" s="2"/>
      <c r="G4184" s="2"/>
      <c r="H4184" s="2"/>
    </row>
    <row r="4185" spans="2:8">
      <c r="B4185" s="2" t="s">
        <v>4635</v>
      </c>
      <c r="C4185" s="2">
        <v>29</v>
      </c>
      <c r="D4185" s="2" t="s">
        <v>461</v>
      </c>
      <c r="E4185" s="2"/>
      <c r="F4185" s="2"/>
      <c r="G4185" s="2"/>
      <c r="H4185" s="2"/>
    </row>
    <row r="4186" spans="2:8">
      <c r="B4186" s="2" t="s">
        <v>4636</v>
      </c>
      <c r="C4186" s="2">
        <v>30</v>
      </c>
      <c r="D4186" s="2" t="s">
        <v>461</v>
      </c>
      <c r="E4186" s="2"/>
      <c r="F4186" s="2"/>
      <c r="G4186" s="2"/>
      <c r="H4186" s="2"/>
    </row>
    <row r="4187" spans="2:8">
      <c r="B4187" s="2" t="s">
        <v>4637</v>
      </c>
      <c r="C4187" s="2">
        <v>29</v>
      </c>
      <c r="D4187" s="2" t="s">
        <v>461</v>
      </c>
      <c r="E4187" s="2"/>
      <c r="F4187" s="2"/>
      <c r="G4187" s="2"/>
      <c r="H4187" s="2"/>
    </row>
    <row r="4188" spans="2:8">
      <c r="B4188" s="2" t="s">
        <v>4638</v>
      </c>
      <c r="C4188" s="2">
        <v>30</v>
      </c>
      <c r="D4188" s="2" t="s">
        <v>461</v>
      </c>
      <c r="E4188" s="2"/>
      <c r="F4188" s="2"/>
      <c r="G4188" s="2"/>
      <c r="H4188" s="2"/>
    </row>
    <row r="4189" spans="2:8">
      <c r="B4189" s="2" t="s">
        <v>4639</v>
      </c>
      <c r="C4189" s="2">
        <v>30</v>
      </c>
      <c r="D4189" s="2" t="s">
        <v>461</v>
      </c>
      <c r="E4189" s="2"/>
      <c r="F4189" s="2"/>
      <c r="G4189" s="2"/>
      <c r="H4189" s="2"/>
    </row>
    <row r="4190" spans="2:8">
      <c r="B4190" s="2" t="s">
        <v>4640</v>
      </c>
      <c r="C4190" s="2">
        <v>30</v>
      </c>
      <c r="D4190" s="2" t="s">
        <v>461</v>
      </c>
      <c r="E4190" s="2"/>
      <c r="F4190" s="2"/>
      <c r="G4190" s="2"/>
      <c r="H4190" s="2"/>
    </row>
    <row r="4191" spans="2:8">
      <c r="B4191" s="2" t="s">
        <v>4641</v>
      </c>
      <c r="C4191" s="2">
        <v>31</v>
      </c>
      <c r="D4191" s="2" t="s">
        <v>461</v>
      </c>
      <c r="E4191" s="2"/>
      <c r="F4191" s="2"/>
      <c r="G4191" s="2"/>
      <c r="H4191" s="2"/>
    </row>
    <row r="4192" spans="2:8">
      <c r="B4192" s="2" t="s">
        <v>4642</v>
      </c>
      <c r="C4192" s="2">
        <v>32</v>
      </c>
      <c r="D4192" s="2" t="s">
        <v>461</v>
      </c>
      <c r="E4192" s="2"/>
      <c r="F4192" s="2"/>
      <c r="G4192" s="2"/>
      <c r="H4192" s="2"/>
    </row>
    <row r="4193" spans="2:8">
      <c r="B4193" s="2" t="s">
        <v>4643</v>
      </c>
      <c r="C4193" s="2">
        <v>31</v>
      </c>
      <c r="D4193" s="2" t="s">
        <v>461</v>
      </c>
      <c r="E4193" s="2"/>
      <c r="F4193" s="2"/>
      <c r="G4193" s="2"/>
      <c r="H4193" s="2"/>
    </row>
    <row r="4194" spans="2:8">
      <c r="B4194" s="2" t="s">
        <v>4644</v>
      </c>
      <c r="C4194" s="2">
        <v>30</v>
      </c>
      <c r="D4194" s="2" t="s">
        <v>461</v>
      </c>
      <c r="E4194" s="2"/>
      <c r="F4194" s="2"/>
      <c r="G4194" s="2"/>
      <c r="H4194" s="2"/>
    </row>
    <row r="4195" spans="2:8">
      <c r="B4195" s="2" t="s">
        <v>4645</v>
      </c>
      <c r="C4195" s="2">
        <v>30</v>
      </c>
      <c r="D4195" s="2" t="s">
        <v>461</v>
      </c>
      <c r="E4195" s="2"/>
      <c r="F4195" s="2"/>
      <c r="G4195" s="2"/>
      <c r="H4195" s="2"/>
    </row>
    <row r="4196" spans="2:8">
      <c r="B4196" s="2" t="s">
        <v>4646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20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34</v>
      </c>
      <c r="D4216" s="2" t="s">
        <v>461</v>
      </c>
      <c r="E4216" s="2"/>
      <c r="F4216" s="2"/>
      <c r="G4216" s="2"/>
      <c r="H4216" s="2"/>
    </row>
    <row r="4217" spans="2:8">
      <c r="B4217" s="2" t="s">
        <v>4667</v>
      </c>
      <c r="C4217" s="2">
        <v>33</v>
      </c>
      <c r="D4217" s="2" t="s">
        <v>461</v>
      </c>
      <c r="E4217" s="2"/>
      <c r="F4217" s="2"/>
      <c r="G4217" s="2"/>
      <c r="H4217" s="2"/>
    </row>
    <row r="4218" spans="2:8">
      <c r="B4218" s="2" t="s">
        <v>4668</v>
      </c>
      <c r="C4218" s="2">
        <v>34</v>
      </c>
      <c r="D4218" s="2" t="s">
        <v>461</v>
      </c>
      <c r="E4218" s="2"/>
      <c r="F4218" s="2"/>
      <c r="G4218" s="2"/>
      <c r="H4218" s="2"/>
    </row>
    <row r="4219" spans="2:8">
      <c r="B4219" s="2" t="s">
        <v>4669</v>
      </c>
      <c r="C4219" s="2">
        <v>37</v>
      </c>
      <c r="D4219" s="2" t="s">
        <v>461</v>
      </c>
      <c r="E4219" s="2"/>
      <c r="F4219" s="2"/>
      <c r="G4219" s="2"/>
      <c r="H4219" s="2"/>
    </row>
    <row r="4220" spans="2:8">
      <c r="B4220" s="2" t="s">
        <v>4670</v>
      </c>
      <c r="C4220" s="2">
        <v>36</v>
      </c>
      <c r="D4220" s="2" t="s">
        <v>461</v>
      </c>
      <c r="E4220" s="2"/>
      <c r="F4220" s="2"/>
      <c r="G4220" s="2"/>
      <c r="H4220" s="2"/>
    </row>
    <row r="4221" spans="2:8">
      <c r="B4221" s="2" t="s">
        <v>4671</v>
      </c>
      <c r="C4221" s="2">
        <v>35</v>
      </c>
      <c r="D4221" s="2" t="s">
        <v>461</v>
      </c>
      <c r="E4221" s="2"/>
      <c r="F4221" s="2"/>
      <c r="G4221" s="2"/>
      <c r="H4221" s="2"/>
    </row>
    <row r="4222" spans="2:8">
      <c r="B4222" s="2" t="s">
        <v>4672</v>
      </c>
      <c r="C4222" s="2">
        <v>35</v>
      </c>
      <c r="D4222" s="2" t="s">
        <v>461</v>
      </c>
      <c r="E4222" s="2"/>
      <c r="F4222" s="2"/>
      <c r="G4222" s="2"/>
      <c r="H4222" s="2"/>
    </row>
    <row r="4223" spans="2:8">
      <c r="B4223" s="2" t="s">
        <v>4673</v>
      </c>
      <c r="C4223" s="2">
        <v>34</v>
      </c>
      <c r="D4223" s="2" t="s">
        <v>461</v>
      </c>
      <c r="E4223" s="2"/>
      <c r="F4223" s="2"/>
      <c r="G4223" s="2"/>
      <c r="H4223" s="2"/>
    </row>
    <row r="4224" spans="2:8">
      <c r="B4224" s="2" t="s">
        <v>4674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33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45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48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47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47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46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44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43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30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20</v>
      </c>
      <c r="D4252" s="2" t="s">
        <v>461</v>
      </c>
      <c r="E4252" s="2"/>
      <c r="F4252" s="2"/>
      <c r="G4252" s="2"/>
      <c r="H4252" s="2"/>
    </row>
    <row r="4253" spans="2:8">
      <c r="B4253" s="2" t="s">
        <v>4703</v>
      </c>
      <c r="C4253" s="2">
        <v>25</v>
      </c>
      <c r="D4253" s="2" t="s">
        <v>461</v>
      </c>
      <c r="E4253" s="2"/>
      <c r="F4253" s="2"/>
      <c r="G4253" s="2"/>
      <c r="H4253" s="2"/>
    </row>
    <row r="4254" spans="2:8">
      <c r="B4254" s="2" t="s">
        <v>4704</v>
      </c>
      <c r="C4254" s="2">
        <v>29</v>
      </c>
      <c r="D4254" s="2" t="s">
        <v>461</v>
      </c>
      <c r="E4254" s="2"/>
      <c r="F4254" s="2"/>
      <c r="G4254" s="2"/>
      <c r="H4254" s="2"/>
    </row>
    <row r="4255" spans="2:8">
      <c r="B4255" s="2" t="s">
        <v>4705</v>
      </c>
      <c r="C4255" s="2">
        <v>31</v>
      </c>
      <c r="D4255" s="2" t="s">
        <v>461</v>
      </c>
      <c r="E4255" s="2"/>
      <c r="F4255" s="2"/>
      <c r="G4255" s="2"/>
      <c r="H4255" s="2"/>
    </row>
    <row r="4256" spans="2:8">
      <c r="B4256" s="2" t="s">
        <v>4706</v>
      </c>
      <c r="C4256" s="2">
        <v>33</v>
      </c>
      <c r="D4256" s="2" t="s">
        <v>461</v>
      </c>
      <c r="E4256" s="2"/>
      <c r="F4256" s="2"/>
      <c r="G4256" s="2"/>
      <c r="H4256" s="2"/>
    </row>
    <row r="4257" spans="2:8">
      <c r="B4257" s="2" t="s">
        <v>4707</v>
      </c>
      <c r="C4257" s="2">
        <v>34</v>
      </c>
      <c r="D4257" s="2" t="s">
        <v>461</v>
      </c>
      <c r="E4257" s="2"/>
      <c r="F4257" s="2"/>
      <c r="G4257" s="2"/>
      <c r="H4257" s="2"/>
    </row>
    <row r="4258" spans="2:8">
      <c r="B4258" s="2" t="s">
        <v>4708</v>
      </c>
      <c r="C4258" s="2">
        <v>35</v>
      </c>
      <c r="D4258" s="2" t="s">
        <v>461</v>
      </c>
      <c r="E4258" s="2"/>
      <c r="F4258" s="2"/>
      <c r="G4258" s="2"/>
      <c r="H4258" s="2"/>
    </row>
    <row r="4259" spans="2:8">
      <c r="B4259" s="2" t="s">
        <v>4709</v>
      </c>
      <c r="C4259" s="2">
        <v>32</v>
      </c>
      <c r="D4259" s="2" t="s">
        <v>461</v>
      </c>
      <c r="E4259" s="2"/>
      <c r="F4259" s="2"/>
      <c r="G4259" s="2"/>
      <c r="H4259" s="2"/>
    </row>
    <row r="4260" spans="2:8">
      <c r="B4260" s="2" t="s">
        <v>4710</v>
      </c>
      <c r="C4260" s="2">
        <v>13</v>
      </c>
      <c r="D4260" s="2" t="s">
        <v>461</v>
      </c>
      <c r="E4260" s="2"/>
      <c r="F4260" s="2"/>
      <c r="G4260" s="2"/>
      <c r="H4260" s="2"/>
    </row>
    <row r="4261" spans="2:8">
      <c r="B4261" s="2" t="s">
        <v>4711</v>
      </c>
      <c r="C4261" s="2">
        <v>15</v>
      </c>
      <c r="D4261" s="2" t="s">
        <v>461</v>
      </c>
      <c r="E4261" s="2"/>
      <c r="F4261" s="2"/>
      <c r="G4261" s="2"/>
      <c r="H4261" s="2"/>
    </row>
    <row r="4262" spans="2:8">
      <c r="B4262" s="2" t="s">
        <v>4712</v>
      </c>
      <c r="C4262" s="2">
        <v>16</v>
      </c>
      <c r="D4262" s="2" t="s">
        <v>461</v>
      </c>
      <c r="E4262" s="2"/>
      <c r="F4262" s="2"/>
      <c r="G4262" s="2"/>
      <c r="H4262" s="2"/>
    </row>
    <row r="4263" spans="2:8">
      <c r="B4263" s="2" t="s">
        <v>4713</v>
      </c>
      <c r="C4263" s="2">
        <v>18</v>
      </c>
      <c r="D4263" s="2" t="s">
        <v>461</v>
      </c>
      <c r="E4263" s="2"/>
      <c r="F4263" s="2"/>
      <c r="G4263" s="2"/>
      <c r="H4263" s="2"/>
    </row>
    <row r="4264" spans="2:8">
      <c r="B4264" s="2" t="s">
        <v>4714</v>
      </c>
      <c r="C4264" s="2">
        <v>21</v>
      </c>
      <c r="D4264" s="2" t="s">
        <v>461</v>
      </c>
      <c r="E4264" s="2"/>
      <c r="F4264" s="2"/>
      <c r="G4264" s="2"/>
      <c r="H4264" s="2"/>
    </row>
    <row r="4265" spans="2:8">
      <c r="B4265" s="2" t="s">
        <v>4715</v>
      </c>
      <c r="C4265" s="2">
        <v>23</v>
      </c>
      <c r="D4265" s="2" t="s">
        <v>461</v>
      </c>
      <c r="E4265" s="2"/>
      <c r="F4265" s="2"/>
      <c r="G4265" s="2"/>
      <c r="H4265" s="2"/>
    </row>
    <row r="4266" spans="2:8">
      <c r="B4266" s="2" t="s">
        <v>4716</v>
      </c>
      <c r="C4266" s="2">
        <v>25</v>
      </c>
      <c r="D4266" s="2" t="s">
        <v>461</v>
      </c>
      <c r="E4266" s="2"/>
      <c r="F4266" s="2"/>
      <c r="G4266" s="2"/>
      <c r="H4266" s="2"/>
    </row>
    <row r="4267" spans="2:8">
      <c r="B4267" s="2" t="s">
        <v>4717</v>
      </c>
      <c r="C4267" s="2">
        <v>23</v>
      </c>
      <c r="D4267" s="2" t="s">
        <v>461</v>
      </c>
      <c r="E4267" s="2"/>
      <c r="F4267" s="2"/>
      <c r="G4267" s="2"/>
      <c r="H4267" s="2"/>
    </row>
    <row r="4268" spans="2:8">
      <c r="B4268" s="2" t="s">
        <v>4718</v>
      </c>
      <c r="C4268" s="2">
        <v>22</v>
      </c>
      <c r="D4268" s="2" t="s">
        <v>461</v>
      </c>
      <c r="E4268" s="2"/>
      <c r="F4268" s="2"/>
      <c r="G4268" s="2"/>
      <c r="H4268" s="2"/>
    </row>
    <row r="4269" spans="2:8">
      <c r="B4269" s="2" t="s">
        <v>4719</v>
      </c>
      <c r="C4269" s="2">
        <v>20</v>
      </c>
      <c r="D4269" s="2" t="s">
        <v>461</v>
      </c>
      <c r="E4269" s="2"/>
      <c r="F4269" s="2"/>
      <c r="G4269" s="2"/>
      <c r="H4269" s="2"/>
    </row>
    <row r="4270" spans="2:8">
      <c r="B4270" s="2" t="s">
        <v>4720</v>
      </c>
      <c r="C4270" s="2">
        <v>20</v>
      </c>
      <c r="D4270" s="2" t="s">
        <v>461</v>
      </c>
      <c r="E4270" s="2"/>
      <c r="F4270" s="2"/>
      <c r="G4270" s="2"/>
      <c r="H4270" s="2"/>
    </row>
    <row r="4271" spans="2:8">
      <c r="B4271" s="2" t="s">
        <v>4721</v>
      </c>
      <c r="C4271" s="2">
        <v>18</v>
      </c>
      <c r="D4271" s="2" t="s">
        <v>461</v>
      </c>
      <c r="E4271" s="2"/>
      <c r="F4271" s="2"/>
      <c r="G4271" s="2"/>
      <c r="H4271" s="2"/>
    </row>
    <row r="4272" spans="2:8">
      <c r="B4272" s="2" t="s">
        <v>4722</v>
      </c>
      <c r="C4272" s="2">
        <v>30</v>
      </c>
      <c r="D4272" s="2" t="s">
        <v>461</v>
      </c>
      <c r="E4272" s="2"/>
      <c r="F4272" s="2"/>
      <c r="G4272" s="2"/>
      <c r="H4272" s="2"/>
    </row>
    <row r="4273" spans="2:8">
      <c r="B4273" s="2" t="s">
        <v>4723</v>
      </c>
      <c r="C4273" s="2">
        <v>27</v>
      </c>
      <c r="D4273" s="2" t="s">
        <v>461</v>
      </c>
      <c r="E4273" s="2"/>
      <c r="F4273" s="2"/>
      <c r="G4273" s="2"/>
      <c r="H4273" s="2"/>
    </row>
    <row r="4274" spans="2:8">
      <c r="B4274" s="2" t="s">
        <v>4724</v>
      </c>
      <c r="C4274" s="2">
        <v>28</v>
      </c>
      <c r="D4274" s="2" t="s">
        <v>461</v>
      </c>
      <c r="E4274" s="2"/>
      <c r="F4274" s="2"/>
      <c r="G4274" s="2"/>
      <c r="H4274" s="2"/>
    </row>
    <row r="4275" spans="2:8">
      <c r="B4275" s="2" t="s">
        <v>4725</v>
      </c>
      <c r="C4275" s="2">
        <v>29</v>
      </c>
      <c r="D4275" s="2" t="s">
        <v>461</v>
      </c>
      <c r="E4275" s="2"/>
      <c r="F4275" s="2"/>
      <c r="G4275" s="2"/>
      <c r="H4275" s="2"/>
    </row>
    <row r="4276" spans="2:8">
      <c r="B4276" s="2" t="s">
        <v>4726</v>
      </c>
      <c r="C4276" s="2">
        <v>30</v>
      </c>
      <c r="D4276" s="2" t="s">
        <v>461</v>
      </c>
      <c r="E4276" s="2"/>
      <c r="F4276" s="2"/>
      <c r="G4276" s="2"/>
      <c r="H4276" s="2"/>
    </row>
    <row r="4277" spans="2:8">
      <c r="B4277" s="2" t="s">
        <v>4727</v>
      </c>
      <c r="C4277" s="2">
        <v>30</v>
      </c>
      <c r="D4277" s="2" t="s">
        <v>461</v>
      </c>
      <c r="E4277" s="2"/>
      <c r="F4277" s="2"/>
      <c r="G4277" s="2"/>
      <c r="H4277" s="2"/>
    </row>
    <row r="4278" spans="2:8">
      <c r="B4278" s="2" t="s">
        <v>4728</v>
      </c>
      <c r="C4278" s="2">
        <v>31</v>
      </c>
      <c r="D4278" s="2" t="s">
        <v>461</v>
      </c>
      <c r="E4278" s="2"/>
      <c r="F4278" s="2"/>
      <c r="G4278" s="2"/>
      <c r="H4278" s="2"/>
    </row>
    <row r="4279" spans="2:8">
      <c r="B4279" s="2" t="s">
        <v>4729</v>
      </c>
      <c r="C4279" s="2">
        <v>29</v>
      </c>
      <c r="D4279" s="2" t="s">
        <v>461</v>
      </c>
      <c r="E4279" s="2"/>
      <c r="F4279" s="2"/>
      <c r="G4279" s="2"/>
      <c r="H4279" s="2"/>
    </row>
    <row r="4280" spans="2:8">
      <c r="B4280" s="2" t="s">
        <v>4730</v>
      </c>
      <c r="C4280" s="2">
        <v>28</v>
      </c>
      <c r="D4280" s="2" t="s">
        <v>461</v>
      </c>
      <c r="E4280" s="2"/>
      <c r="F4280" s="2"/>
      <c r="G4280" s="2"/>
      <c r="H4280" s="2"/>
    </row>
    <row r="4281" spans="2:8">
      <c r="B4281" s="2" t="s">
        <v>4731</v>
      </c>
      <c r="C4281" s="2">
        <v>30</v>
      </c>
      <c r="D4281" s="2" t="s">
        <v>461</v>
      </c>
      <c r="E4281" s="2"/>
      <c r="F4281" s="2"/>
      <c r="G4281" s="2"/>
      <c r="H4281" s="2"/>
    </row>
    <row r="4282" spans="2:8">
      <c r="B4282" s="2" t="s">
        <v>4732</v>
      </c>
      <c r="C4282" s="2">
        <v>30</v>
      </c>
      <c r="D4282" s="2" t="s">
        <v>461</v>
      </c>
      <c r="E4282" s="2"/>
      <c r="F4282" s="2"/>
      <c r="G4282" s="2"/>
      <c r="H4282" s="2"/>
    </row>
    <row r="4283" spans="2:8">
      <c r="B4283" s="2" t="s">
        <v>4733</v>
      </c>
      <c r="C4283" s="2">
        <v>30</v>
      </c>
      <c r="D4283" s="2" t="s">
        <v>461</v>
      </c>
      <c r="E4283" s="2"/>
      <c r="F4283" s="2"/>
      <c r="G4283" s="2"/>
      <c r="H4283" s="2"/>
    </row>
    <row r="4284" spans="2:8">
      <c r="B4284" s="2" t="s">
        <v>4734</v>
      </c>
      <c r="C4284" s="2">
        <v>29</v>
      </c>
      <c r="D4284" s="2" t="s">
        <v>461</v>
      </c>
      <c r="E4284" s="2"/>
      <c r="F4284" s="2"/>
      <c r="G4284" s="2"/>
      <c r="H4284" s="2"/>
    </row>
    <row r="4285" spans="2:8">
      <c r="B4285" s="2" t="s">
        <v>4735</v>
      </c>
      <c r="C4285" s="2">
        <v>27</v>
      </c>
      <c r="D4285" s="2" t="s">
        <v>461</v>
      </c>
      <c r="E4285" s="2"/>
      <c r="F4285" s="2"/>
      <c r="G4285" s="2"/>
      <c r="H4285" s="2"/>
    </row>
    <row r="4286" spans="2:8">
      <c r="B4286" s="2" t="s">
        <v>4736</v>
      </c>
      <c r="C4286" s="2">
        <v>28</v>
      </c>
      <c r="D4286" s="2" t="s">
        <v>461</v>
      </c>
      <c r="E4286" s="2"/>
      <c r="F4286" s="2"/>
      <c r="G4286" s="2"/>
      <c r="H4286" s="2"/>
    </row>
    <row r="4287" spans="2:8">
      <c r="B4287" s="2" t="s">
        <v>4737</v>
      </c>
      <c r="C4287" s="2">
        <v>28</v>
      </c>
      <c r="D4287" s="2" t="s">
        <v>461</v>
      </c>
      <c r="E4287" s="2"/>
      <c r="F4287" s="2"/>
      <c r="G4287" s="2"/>
      <c r="H4287" s="2"/>
    </row>
    <row r="4288" spans="2:8">
      <c r="B4288" s="2" t="s">
        <v>4738</v>
      </c>
      <c r="C4288" s="2">
        <v>28</v>
      </c>
      <c r="D4288" s="2" t="s">
        <v>461</v>
      </c>
      <c r="E4288" s="2"/>
      <c r="F4288" s="2"/>
      <c r="G4288" s="2"/>
      <c r="H4288" s="2"/>
    </row>
    <row r="4289" spans="2:8">
      <c r="B4289" s="2" t="s">
        <v>4739</v>
      </c>
      <c r="C4289" s="2">
        <v>29</v>
      </c>
      <c r="D4289" s="2" t="s">
        <v>461</v>
      </c>
      <c r="E4289" s="2"/>
      <c r="F4289" s="2"/>
      <c r="G4289" s="2"/>
      <c r="H4289" s="2"/>
    </row>
    <row r="4290" spans="2:8">
      <c r="B4290" s="2" t="s">
        <v>4740</v>
      </c>
      <c r="C4290" s="2">
        <v>30</v>
      </c>
      <c r="D4290" s="2" t="s">
        <v>461</v>
      </c>
      <c r="E4290" s="2"/>
      <c r="F4290" s="2"/>
      <c r="G4290" s="2"/>
      <c r="H4290" s="2"/>
    </row>
    <row r="4291" spans="2:8">
      <c r="B4291" s="2" t="s">
        <v>4741</v>
      </c>
      <c r="C4291" s="2">
        <v>28</v>
      </c>
      <c r="D4291" s="2" t="s">
        <v>461</v>
      </c>
      <c r="E4291" s="2"/>
      <c r="F4291" s="2"/>
      <c r="G4291" s="2"/>
      <c r="H4291" s="2"/>
    </row>
    <row r="4292" spans="2:8">
      <c r="B4292" s="2" t="s">
        <v>4742</v>
      </c>
      <c r="C4292" s="2">
        <v>28</v>
      </c>
      <c r="D4292" s="2" t="s">
        <v>461</v>
      </c>
      <c r="E4292" s="2"/>
      <c r="F4292" s="2"/>
      <c r="G4292" s="2"/>
      <c r="H4292" s="2"/>
    </row>
    <row r="4293" spans="2:8">
      <c r="B4293" s="2" t="s">
        <v>4743</v>
      </c>
      <c r="C4293" s="2">
        <v>30</v>
      </c>
      <c r="D4293" s="2" t="s">
        <v>461</v>
      </c>
      <c r="E4293" s="2"/>
      <c r="F4293" s="2"/>
      <c r="G4293" s="2"/>
      <c r="H4293" s="2"/>
    </row>
    <row r="4294" spans="2:8">
      <c r="B4294" s="2" t="s">
        <v>4744</v>
      </c>
      <c r="C4294" s="2">
        <v>33</v>
      </c>
      <c r="D4294" s="2" t="s">
        <v>461</v>
      </c>
      <c r="E4294" s="2"/>
      <c r="F4294" s="2"/>
      <c r="G4294" s="2"/>
      <c r="H4294" s="2"/>
    </row>
    <row r="4295" spans="2:8">
      <c r="B4295" s="2" t="s">
        <v>4745</v>
      </c>
      <c r="C4295" s="2">
        <v>33</v>
      </c>
      <c r="D4295" s="2" t="s">
        <v>461</v>
      </c>
      <c r="E4295" s="2"/>
      <c r="F4295" s="2"/>
      <c r="G4295" s="2"/>
      <c r="H4295" s="2"/>
    </row>
    <row r="4296" spans="2:8">
      <c r="B4296" s="2" t="s">
        <v>4746</v>
      </c>
      <c r="C4296" s="2">
        <v>32</v>
      </c>
      <c r="D4296" s="2" t="s">
        <v>461</v>
      </c>
      <c r="E4296" s="2"/>
      <c r="F4296" s="2"/>
      <c r="G4296" s="2"/>
      <c r="H4296" s="2"/>
    </row>
    <row r="4297" spans="2:8">
      <c r="B4297" s="2" t="s">
        <v>4747</v>
      </c>
      <c r="C4297" s="2">
        <v>30</v>
      </c>
      <c r="D4297" s="2" t="s">
        <v>461</v>
      </c>
      <c r="E4297" s="2"/>
      <c r="F4297" s="2"/>
      <c r="G4297" s="2"/>
      <c r="H4297" s="2"/>
    </row>
    <row r="4298" spans="2:8">
      <c r="B4298" s="2" t="s">
        <v>4748</v>
      </c>
      <c r="C4298" s="2">
        <v>30</v>
      </c>
      <c r="D4298" s="2" t="s">
        <v>461</v>
      </c>
      <c r="E4298" s="2"/>
      <c r="F4298" s="2"/>
      <c r="G4298" s="2"/>
      <c r="H4298" s="2"/>
    </row>
    <row r="4299" spans="2:8">
      <c r="B4299" s="2" t="s">
        <v>4749</v>
      </c>
      <c r="C4299" s="2">
        <v>28</v>
      </c>
      <c r="D4299" s="2" t="s">
        <v>461</v>
      </c>
      <c r="E4299" s="2"/>
      <c r="F4299" s="2"/>
      <c r="G4299" s="2"/>
      <c r="H4299" s="2"/>
    </row>
    <row r="4300" spans="2:8">
      <c r="B4300" s="2" t="s">
        <v>4750</v>
      </c>
      <c r="C4300" s="2">
        <v>29</v>
      </c>
      <c r="D4300" s="2" t="s">
        <v>461</v>
      </c>
      <c r="E4300" s="2"/>
      <c r="F4300" s="2"/>
      <c r="G4300" s="2"/>
      <c r="H4300" s="2"/>
    </row>
    <row r="4301" spans="2:8">
      <c r="B4301" s="2" t="s">
        <v>4751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39</v>
      </c>
      <c r="D4321" s="2" t="s">
        <v>461</v>
      </c>
      <c r="E4321" s="2"/>
      <c r="F4321" s="2"/>
      <c r="G4321" s="2"/>
      <c r="H4321" s="2"/>
    </row>
    <row r="4322" spans="2:8">
      <c r="B4322" s="2" t="s">
        <v>4772</v>
      </c>
      <c r="C4322" s="2">
        <v>39</v>
      </c>
      <c r="D4322" s="2" t="s">
        <v>461</v>
      </c>
      <c r="E4322" s="2"/>
      <c r="F4322" s="2"/>
      <c r="G4322" s="2"/>
      <c r="H4322" s="2"/>
    </row>
    <row r="4323" spans="2:8">
      <c r="B4323" s="2" t="s">
        <v>4773</v>
      </c>
      <c r="C4323" s="2">
        <v>41</v>
      </c>
      <c r="D4323" s="2" t="s">
        <v>461</v>
      </c>
      <c r="E4323" s="2"/>
      <c r="F4323" s="2"/>
      <c r="G4323" s="2"/>
      <c r="H4323" s="2"/>
    </row>
    <row r="4324" spans="2:8">
      <c r="B4324" s="2" t="s">
        <v>4774</v>
      </c>
      <c r="C4324" s="2">
        <v>42</v>
      </c>
      <c r="D4324" s="2" t="s">
        <v>461</v>
      </c>
      <c r="E4324" s="2"/>
      <c r="F4324" s="2"/>
      <c r="G4324" s="2"/>
      <c r="H4324" s="2"/>
    </row>
    <row r="4325" spans="2:8">
      <c r="B4325" s="2" t="s">
        <v>4775</v>
      </c>
      <c r="C4325" s="2">
        <v>41</v>
      </c>
      <c r="D4325" s="2" t="s">
        <v>461</v>
      </c>
      <c r="E4325" s="2"/>
      <c r="F4325" s="2"/>
      <c r="G4325" s="2"/>
      <c r="H4325" s="2"/>
    </row>
    <row r="4326" spans="2:8">
      <c r="B4326" s="2" t="s">
        <v>4776</v>
      </c>
      <c r="C4326" s="2">
        <v>43</v>
      </c>
      <c r="D4326" s="2" t="s">
        <v>461</v>
      </c>
      <c r="E4326" s="2"/>
      <c r="F4326" s="2"/>
      <c r="G4326" s="2"/>
      <c r="H4326" s="2"/>
    </row>
    <row r="4327" spans="2:8">
      <c r="B4327" s="2" t="s">
        <v>4777</v>
      </c>
      <c r="C4327" s="2">
        <v>42</v>
      </c>
      <c r="D4327" s="2" t="s">
        <v>461</v>
      </c>
      <c r="E4327" s="2"/>
      <c r="F4327" s="2"/>
      <c r="G4327" s="2"/>
      <c r="H4327" s="2"/>
    </row>
    <row r="4328" spans="2:8">
      <c r="B4328" s="2" t="s">
        <v>4778</v>
      </c>
      <c r="C4328" s="2">
        <v>41</v>
      </c>
      <c r="D4328" s="2" t="s">
        <v>461</v>
      </c>
      <c r="E4328" s="2"/>
      <c r="F4328" s="2"/>
      <c r="G4328" s="2"/>
      <c r="H4328" s="2"/>
    </row>
    <row r="4329" spans="2:8">
      <c r="B4329" s="2" t="s">
        <v>4779</v>
      </c>
      <c r="C4329" s="2">
        <v>42</v>
      </c>
      <c r="D4329" s="2" t="s">
        <v>461</v>
      </c>
      <c r="E4329" s="2"/>
      <c r="F4329" s="2"/>
      <c r="G4329" s="2"/>
      <c r="H4329" s="2"/>
    </row>
    <row r="4330" spans="2:8">
      <c r="B4330" s="2" t="s">
        <v>4780</v>
      </c>
      <c r="C4330" s="2">
        <v>42</v>
      </c>
      <c r="D4330" s="2" t="s">
        <v>461</v>
      </c>
      <c r="E4330" s="2"/>
      <c r="F4330" s="2"/>
      <c r="G4330" s="2"/>
      <c r="H4330" s="2"/>
    </row>
    <row r="4331" spans="2:8">
      <c r="B4331" s="2" t="s">
        <v>4781</v>
      </c>
      <c r="C4331" s="2">
        <v>43</v>
      </c>
      <c r="D4331" s="2" t="s">
        <v>461</v>
      </c>
      <c r="E4331" s="2"/>
      <c r="F4331" s="2"/>
      <c r="G4331" s="2"/>
      <c r="H4331" s="2"/>
    </row>
    <row r="4332" spans="2:8">
      <c r="B4332" s="2" t="s">
        <v>4782</v>
      </c>
      <c r="C4332" s="2">
        <v>44</v>
      </c>
      <c r="D4332" s="2" t="s">
        <v>461</v>
      </c>
      <c r="E4332" s="2"/>
      <c r="F4332" s="2"/>
      <c r="G4332" s="2"/>
      <c r="H4332" s="2"/>
    </row>
    <row r="4333" spans="2:8">
      <c r="B4333" s="2" t="s">
        <v>4783</v>
      </c>
      <c r="C4333" s="2">
        <v>44</v>
      </c>
      <c r="D4333" s="2" t="s">
        <v>461</v>
      </c>
      <c r="E4333" s="2"/>
      <c r="F4333" s="2"/>
      <c r="G4333" s="2"/>
      <c r="H4333" s="2"/>
    </row>
    <row r="4334" spans="2:8">
      <c r="B4334" s="2" t="s">
        <v>4784</v>
      </c>
      <c r="C4334" s="2">
        <v>40</v>
      </c>
      <c r="D4334" s="2" t="s">
        <v>461</v>
      </c>
      <c r="E4334" s="2"/>
      <c r="F4334" s="2"/>
      <c r="G4334" s="2"/>
      <c r="H4334" s="2"/>
    </row>
    <row r="4335" spans="2:8">
      <c r="B4335" s="2" t="s">
        <v>4785</v>
      </c>
      <c r="C4335" s="2">
        <v>45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48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49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49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44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38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35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37</v>
      </c>
      <c r="D4343" s="2" t="s">
        <v>461</v>
      </c>
      <c r="E4343" s="2"/>
      <c r="F4343" s="2"/>
      <c r="G4343" s="2"/>
      <c r="H4343" s="2"/>
    </row>
    <row r="4344" spans="2:8">
      <c r="B4344" s="2" t="s">
        <v>4794</v>
      </c>
      <c r="C4344" s="2">
        <v>39</v>
      </c>
      <c r="D4344" s="2" t="s">
        <v>461</v>
      </c>
      <c r="E4344" s="2"/>
      <c r="F4344" s="2"/>
      <c r="G4344" s="2"/>
      <c r="H4344" s="2"/>
    </row>
    <row r="4345" spans="2:8">
      <c r="B4345" s="2" t="s">
        <v>4795</v>
      </c>
      <c r="C4345" s="2">
        <v>43</v>
      </c>
      <c r="D4345" s="2" t="s">
        <v>461</v>
      </c>
      <c r="E4345" s="2"/>
      <c r="F4345" s="2"/>
      <c r="G4345" s="2"/>
      <c r="H4345" s="2"/>
    </row>
    <row r="4346" spans="2:8">
      <c r="B4346" s="2" t="s">
        <v>4796</v>
      </c>
      <c r="C4346" s="2">
        <v>45</v>
      </c>
      <c r="D4346" s="2" t="s">
        <v>461</v>
      </c>
      <c r="E4346" s="2"/>
      <c r="F4346" s="2"/>
      <c r="G4346" s="2"/>
      <c r="H4346" s="2"/>
    </row>
    <row r="4347" spans="2:8">
      <c r="B4347" s="2" t="s">
        <v>4797</v>
      </c>
      <c r="C4347" s="2">
        <v>46</v>
      </c>
      <c r="D4347" s="2" t="s">
        <v>461</v>
      </c>
      <c r="E4347" s="2"/>
      <c r="F4347" s="2"/>
      <c r="G4347" s="2"/>
      <c r="H4347" s="2"/>
    </row>
    <row r="4348" spans="2:8">
      <c r="B4348" s="2" t="s">
        <v>4798</v>
      </c>
      <c r="C4348" s="2">
        <v>45</v>
      </c>
      <c r="D4348" s="2" t="s">
        <v>461</v>
      </c>
      <c r="E4348" s="2"/>
      <c r="F4348" s="2"/>
      <c r="G4348" s="2"/>
      <c r="H4348" s="2"/>
    </row>
    <row r="4349" spans="2:8">
      <c r="B4349" s="2" t="s">
        <v>4799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36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25</v>
      </c>
      <c r="D4357" s="2" t="s">
        <v>461</v>
      </c>
      <c r="E4357" s="2"/>
      <c r="F4357" s="2"/>
      <c r="G4357" s="2"/>
      <c r="H4357" s="2"/>
    </row>
    <row r="4358" spans="2:8">
      <c r="B4358" s="2" t="s">
        <v>4808</v>
      </c>
      <c r="C4358" s="2">
        <v>28</v>
      </c>
      <c r="D4358" s="2" t="s">
        <v>461</v>
      </c>
      <c r="E4358" s="2"/>
      <c r="F4358" s="2"/>
      <c r="G4358" s="2"/>
      <c r="H4358" s="2"/>
    </row>
    <row r="4359" spans="2:8">
      <c r="B4359" s="2" t="s">
        <v>4809</v>
      </c>
      <c r="C4359" s="2">
        <v>31</v>
      </c>
      <c r="D4359" s="2" t="s">
        <v>461</v>
      </c>
      <c r="E4359" s="2"/>
      <c r="F4359" s="2"/>
      <c r="G4359" s="2"/>
      <c r="H4359" s="2"/>
    </row>
    <row r="4360" spans="2:8">
      <c r="B4360" s="2" t="s">
        <v>4810</v>
      </c>
      <c r="C4360" s="2">
        <v>33</v>
      </c>
      <c r="D4360" s="2" t="s">
        <v>461</v>
      </c>
      <c r="E4360" s="2"/>
      <c r="F4360" s="2"/>
      <c r="G4360" s="2"/>
      <c r="H4360" s="2"/>
    </row>
    <row r="4361" spans="2:8">
      <c r="B4361" s="2" t="s">
        <v>4811</v>
      </c>
      <c r="C4361" s="2">
        <v>35</v>
      </c>
      <c r="D4361" s="2" t="s">
        <v>461</v>
      </c>
      <c r="E4361" s="2"/>
      <c r="F4361" s="2"/>
      <c r="G4361" s="2"/>
      <c r="H4361" s="2"/>
    </row>
    <row r="4362" spans="2:8">
      <c r="B4362" s="2" t="s">
        <v>4812</v>
      </c>
      <c r="C4362" s="2">
        <v>36</v>
      </c>
      <c r="D4362" s="2" t="s">
        <v>461</v>
      </c>
      <c r="E4362" s="2"/>
      <c r="F4362" s="2"/>
      <c r="G4362" s="2"/>
      <c r="H4362" s="2"/>
    </row>
    <row r="4363" spans="2:8">
      <c r="B4363" s="2" t="s">
        <v>4813</v>
      </c>
      <c r="C4363" s="2">
        <v>37</v>
      </c>
      <c r="D4363" s="2" t="s">
        <v>461</v>
      </c>
      <c r="E4363" s="2"/>
      <c r="F4363" s="2"/>
      <c r="G4363" s="2"/>
      <c r="H4363" s="2"/>
    </row>
    <row r="4364" spans="2:8">
      <c r="B4364" s="2" t="s">
        <v>4814</v>
      </c>
      <c r="C4364" s="2">
        <v>36</v>
      </c>
      <c r="D4364" s="2" t="s">
        <v>461</v>
      </c>
      <c r="E4364" s="2"/>
      <c r="F4364" s="2"/>
      <c r="G4364" s="2"/>
      <c r="H4364" s="2"/>
    </row>
    <row r="4365" spans="2:8">
      <c r="B4365" s="2" t="s">
        <v>4815</v>
      </c>
      <c r="C4365" s="2">
        <v>36</v>
      </c>
      <c r="D4365" s="2" t="s">
        <v>461</v>
      </c>
      <c r="E4365" s="2"/>
      <c r="F4365" s="2"/>
      <c r="G4365" s="2"/>
      <c r="H4365" s="2"/>
    </row>
    <row r="4366" spans="2:8">
      <c r="B4366" s="2" t="s">
        <v>4816</v>
      </c>
      <c r="C4366" s="2">
        <v>36</v>
      </c>
      <c r="D4366" s="2" t="s">
        <v>461</v>
      </c>
      <c r="E4366" s="2"/>
      <c r="F4366" s="2"/>
      <c r="G4366" s="2"/>
      <c r="H4366" s="2"/>
    </row>
    <row r="4367" spans="2:8">
      <c r="B4367" s="2" t="s">
        <v>4817</v>
      </c>
      <c r="C4367" s="2">
        <v>37</v>
      </c>
      <c r="D4367" s="2" t="s">
        <v>461</v>
      </c>
      <c r="E4367" s="2"/>
      <c r="F4367" s="2"/>
      <c r="G4367" s="2"/>
      <c r="H4367" s="2"/>
    </row>
    <row r="4368" spans="2:8">
      <c r="B4368" s="2" t="s">
        <v>4818</v>
      </c>
      <c r="C4368" s="2">
        <v>39</v>
      </c>
      <c r="D4368" s="2" t="s">
        <v>461</v>
      </c>
      <c r="E4368" s="2"/>
      <c r="F4368" s="2"/>
      <c r="G4368" s="2"/>
      <c r="H4368" s="2"/>
    </row>
    <row r="4369" spans="2:8">
      <c r="B4369" s="2" t="s">
        <v>4819</v>
      </c>
      <c r="C4369" s="2">
        <v>41</v>
      </c>
      <c r="D4369" s="2" t="s">
        <v>461</v>
      </c>
      <c r="E4369" s="2"/>
      <c r="F4369" s="2"/>
      <c r="G4369" s="2"/>
      <c r="H4369" s="2"/>
    </row>
    <row r="4370" spans="2:8">
      <c r="B4370" s="2" t="s">
        <v>4820</v>
      </c>
      <c r="C4370" s="2">
        <v>41</v>
      </c>
      <c r="D4370" s="2" t="s">
        <v>461</v>
      </c>
      <c r="E4370" s="2"/>
      <c r="F4370" s="2"/>
      <c r="G4370" s="2"/>
      <c r="H4370" s="2"/>
    </row>
    <row r="4371" spans="2:8">
      <c r="B4371" s="2" t="s">
        <v>4821</v>
      </c>
      <c r="C4371" s="2">
        <v>27</v>
      </c>
      <c r="D4371" s="2" t="s">
        <v>461</v>
      </c>
      <c r="E4371" s="2"/>
      <c r="F4371" s="2"/>
      <c r="G4371" s="2"/>
      <c r="H4371" s="2"/>
    </row>
    <row r="4372" spans="2:8">
      <c r="B4372" s="2" t="s">
        <v>4822</v>
      </c>
      <c r="C4372" s="2">
        <v>28</v>
      </c>
      <c r="D4372" s="2" t="s">
        <v>461</v>
      </c>
      <c r="E4372" s="2"/>
      <c r="F4372" s="2"/>
      <c r="G4372" s="2"/>
      <c r="H4372" s="2"/>
    </row>
    <row r="4373" spans="2:8">
      <c r="B4373" s="2" t="s">
        <v>4823</v>
      </c>
      <c r="C4373" s="2">
        <v>29</v>
      </c>
      <c r="D4373" s="2" t="s">
        <v>461</v>
      </c>
      <c r="E4373" s="2"/>
      <c r="F4373" s="2"/>
      <c r="G4373" s="2"/>
      <c r="H4373" s="2"/>
    </row>
    <row r="4374" spans="2:8">
      <c r="B4374" s="2" t="s">
        <v>4824</v>
      </c>
      <c r="C4374" s="2">
        <v>31</v>
      </c>
      <c r="D4374" s="2" t="s">
        <v>461</v>
      </c>
      <c r="E4374" s="2"/>
      <c r="F4374" s="2"/>
      <c r="G4374" s="2"/>
      <c r="H4374" s="2"/>
    </row>
    <row r="4375" spans="2:8">
      <c r="B4375" s="2" t="s">
        <v>4825</v>
      </c>
      <c r="C4375" s="2">
        <v>32</v>
      </c>
      <c r="D4375" s="2" t="s">
        <v>461</v>
      </c>
      <c r="E4375" s="2"/>
      <c r="F4375" s="2"/>
      <c r="G4375" s="2"/>
      <c r="H4375" s="2"/>
    </row>
    <row r="4376" spans="2:8">
      <c r="B4376" s="2" t="s">
        <v>4826</v>
      </c>
      <c r="C4376" s="2">
        <v>32</v>
      </c>
      <c r="D4376" s="2" t="s">
        <v>461</v>
      </c>
      <c r="E4376" s="2"/>
      <c r="F4376" s="2"/>
      <c r="G4376" s="2"/>
      <c r="H4376" s="2"/>
    </row>
    <row r="4377" spans="2:8">
      <c r="B4377" s="2" t="s">
        <v>4827</v>
      </c>
      <c r="C4377" s="2">
        <v>32</v>
      </c>
      <c r="D4377" s="2" t="s">
        <v>461</v>
      </c>
      <c r="E4377" s="2"/>
      <c r="F4377" s="2"/>
      <c r="G4377" s="2"/>
      <c r="H4377" s="2"/>
    </row>
    <row r="4378" spans="2:8">
      <c r="B4378" s="2" t="s">
        <v>4828</v>
      </c>
      <c r="C4378" s="2">
        <v>30</v>
      </c>
      <c r="D4378" s="2" t="s">
        <v>461</v>
      </c>
      <c r="E4378" s="2"/>
      <c r="F4378" s="2"/>
      <c r="G4378" s="2"/>
      <c r="H4378" s="2"/>
    </row>
    <row r="4379" spans="2:8">
      <c r="B4379" s="2" t="s">
        <v>4829</v>
      </c>
      <c r="C4379" s="2">
        <v>31</v>
      </c>
      <c r="D4379" s="2" t="s">
        <v>461</v>
      </c>
      <c r="E4379" s="2"/>
      <c r="F4379" s="2"/>
      <c r="G4379" s="2"/>
      <c r="H4379" s="2"/>
    </row>
    <row r="4380" spans="2:8">
      <c r="B4380" s="2" t="s">
        <v>4830</v>
      </c>
      <c r="C4380" s="2">
        <v>30</v>
      </c>
      <c r="D4380" s="2" t="s">
        <v>461</v>
      </c>
      <c r="E4380" s="2"/>
      <c r="F4380" s="2"/>
      <c r="G4380" s="2"/>
      <c r="H4380" s="2"/>
    </row>
    <row r="4381" spans="2:8">
      <c r="B4381" s="2" t="s">
        <v>4831</v>
      </c>
      <c r="C4381" s="2">
        <v>32</v>
      </c>
      <c r="D4381" s="2" t="s">
        <v>461</v>
      </c>
      <c r="E4381" s="2"/>
      <c r="F4381" s="2"/>
      <c r="G4381" s="2"/>
      <c r="H4381" s="2"/>
    </row>
    <row r="4382" spans="2:8">
      <c r="B4382" s="2" t="s">
        <v>4832</v>
      </c>
      <c r="C4382" s="2">
        <v>34</v>
      </c>
      <c r="D4382" s="2" t="s">
        <v>461</v>
      </c>
      <c r="E4382" s="2"/>
      <c r="F4382" s="2"/>
      <c r="G4382" s="2"/>
      <c r="H4382" s="2"/>
    </row>
    <row r="4383" spans="2:8">
      <c r="B4383" s="2" t="s">
        <v>4833</v>
      </c>
      <c r="C4383" s="2">
        <v>35</v>
      </c>
      <c r="D4383" s="2" t="s">
        <v>461</v>
      </c>
      <c r="E4383" s="2"/>
      <c r="F4383" s="2"/>
      <c r="G4383" s="2"/>
      <c r="H4383" s="2"/>
    </row>
    <row r="4384" spans="2:8">
      <c r="B4384" s="2" t="s">
        <v>4834</v>
      </c>
      <c r="C4384" s="2">
        <v>34</v>
      </c>
      <c r="D4384" s="2" t="s">
        <v>461</v>
      </c>
      <c r="E4384" s="2"/>
      <c r="F4384" s="2"/>
      <c r="G4384" s="2"/>
      <c r="H4384" s="2"/>
    </row>
    <row r="4385" spans="2:8">
      <c r="B4385" s="2" t="s">
        <v>4835</v>
      </c>
      <c r="C4385" s="2">
        <v>34</v>
      </c>
      <c r="D4385" s="2" t="s">
        <v>461</v>
      </c>
      <c r="E4385" s="2"/>
      <c r="F4385" s="2"/>
      <c r="G4385" s="2"/>
      <c r="H4385" s="2"/>
    </row>
    <row r="4386" spans="2:8">
      <c r="B4386" s="2" t="s">
        <v>4836</v>
      </c>
      <c r="C4386" s="2">
        <v>35</v>
      </c>
      <c r="D4386" s="2" t="s">
        <v>461</v>
      </c>
      <c r="E4386" s="2"/>
      <c r="F4386" s="2"/>
      <c r="G4386" s="2"/>
      <c r="H4386" s="2"/>
    </row>
    <row r="4387" spans="2:8">
      <c r="B4387" s="2" t="s">
        <v>4837</v>
      </c>
      <c r="C4387" s="2">
        <v>32</v>
      </c>
      <c r="D4387" s="2" t="s">
        <v>461</v>
      </c>
      <c r="E4387" s="2"/>
      <c r="F4387" s="2"/>
      <c r="G4387" s="2"/>
      <c r="H4387" s="2"/>
    </row>
    <row r="4388" spans="2:8">
      <c r="B4388" s="2" t="s">
        <v>4838</v>
      </c>
      <c r="C4388" s="2">
        <v>32</v>
      </c>
      <c r="D4388" s="2" t="s">
        <v>461</v>
      </c>
      <c r="E4388" s="2"/>
      <c r="F4388" s="2"/>
      <c r="G4388" s="2"/>
      <c r="H4388" s="2"/>
    </row>
    <row r="4389" spans="2:8">
      <c r="B4389" s="2" t="s">
        <v>4839</v>
      </c>
      <c r="C4389" s="2">
        <v>31</v>
      </c>
      <c r="D4389" s="2" t="s">
        <v>461</v>
      </c>
      <c r="E4389" s="2"/>
      <c r="F4389" s="2"/>
      <c r="G4389" s="2"/>
      <c r="H4389" s="2"/>
    </row>
    <row r="4390" spans="2:8">
      <c r="B4390" s="2" t="s">
        <v>4840</v>
      </c>
      <c r="C4390" s="2">
        <v>29</v>
      </c>
      <c r="D4390" s="2" t="s">
        <v>461</v>
      </c>
      <c r="E4390" s="2"/>
      <c r="F4390" s="2"/>
      <c r="G4390" s="2"/>
      <c r="H4390" s="2"/>
    </row>
    <row r="4391" spans="2:8">
      <c r="B4391" s="2" t="s">
        <v>4841</v>
      </c>
      <c r="C4391" s="2">
        <v>30</v>
      </c>
      <c r="D4391" s="2" t="s">
        <v>461</v>
      </c>
      <c r="E4391" s="2"/>
      <c r="F4391" s="2"/>
      <c r="G4391" s="2"/>
      <c r="H4391" s="2"/>
    </row>
    <row r="4392" spans="2:8">
      <c r="B4392" s="2" t="s">
        <v>4842</v>
      </c>
      <c r="C4392" s="2">
        <v>32</v>
      </c>
      <c r="D4392" s="2" t="s">
        <v>461</v>
      </c>
      <c r="E4392" s="2"/>
      <c r="F4392" s="2"/>
      <c r="G4392" s="2"/>
      <c r="H4392" s="2"/>
    </row>
    <row r="4393" spans="2:8">
      <c r="B4393" s="2" t="s">
        <v>4843</v>
      </c>
      <c r="C4393" s="2">
        <v>33</v>
      </c>
      <c r="D4393" s="2" t="s">
        <v>461</v>
      </c>
      <c r="E4393" s="2"/>
      <c r="F4393" s="2"/>
      <c r="G4393" s="2"/>
      <c r="H4393" s="2"/>
    </row>
    <row r="4394" spans="2:8">
      <c r="B4394" s="2" t="s">
        <v>4844</v>
      </c>
      <c r="C4394" s="2">
        <v>32</v>
      </c>
      <c r="D4394" s="2" t="s">
        <v>461</v>
      </c>
      <c r="E4394" s="2"/>
      <c r="F4394" s="2"/>
      <c r="G4394" s="2"/>
      <c r="H4394" s="2"/>
    </row>
    <row r="4395" spans="2:8">
      <c r="B4395" s="2" t="s">
        <v>4845</v>
      </c>
      <c r="C4395" s="2">
        <v>29</v>
      </c>
      <c r="D4395" s="2" t="s">
        <v>461</v>
      </c>
      <c r="E4395" s="2"/>
      <c r="F4395" s="2"/>
      <c r="G4395" s="2"/>
      <c r="H4395" s="2"/>
    </row>
    <row r="4396" spans="2:8">
      <c r="B4396" s="2" t="s">
        <v>4846</v>
      </c>
      <c r="C4396" s="2">
        <v>26</v>
      </c>
      <c r="D4396" s="2" t="s">
        <v>461</v>
      </c>
      <c r="E4396" s="2"/>
      <c r="F4396" s="2"/>
      <c r="G4396" s="2"/>
      <c r="H4396" s="2"/>
    </row>
    <row r="4397" spans="2:8">
      <c r="B4397" s="2" t="s">
        <v>4847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36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35</v>
      </c>
      <c r="D4406" s="2" t="s">
        <v>461</v>
      </c>
      <c r="E4406" s="2"/>
      <c r="F4406" s="2"/>
      <c r="G4406" s="2"/>
      <c r="H4406" s="2"/>
    </row>
    <row r="4407" spans="2:8">
      <c r="B4407" s="2" t="s">
        <v>4857</v>
      </c>
      <c r="C4407" s="2">
        <v>34</v>
      </c>
      <c r="D4407" s="2" t="s">
        <v>461</v>
      </c>
      <c r="E4407" s="2"/>
      <c r="F4407" s="2"/>
      <c r="G4407" s="2"/>
      <c r="H4407" s="2"/>
    </row>
    <row r="4408" spans="2:8">
      <c r="B4408" s="2" t="s">
        <v>4858</v>
      </c>
      <c r="C4408" s="2">
        <v>36</v>
      </c>
      <c r="D4408" s="2" t="s">
        <v>461</v>
      </c>
      <c r="E4408" s="2"/>
      <c r="F4408" s="2"/>
      <c r="G4408" s="2"/>
      <c r="H4408" s="2"/>
    </row>
    <row r="4409" spans="2:8">
      <c r="B4409" s="2" t="s">
        <v>4859</v>
      </c>
      <c r="C4409" s="2">
        <v>36</v>
      </c>
      <c r="D4409" s="2" t="s">
        <v>461</v>
      </c>
      <c r="E4409" s="2"/>
      <c r="F4409" s="2"/>
      <c r="G4409" s="2"/>
      <c r="H4409" s="2"/>
    </row>
    <row r="4410" spans="2:8">
      <c r="B4410" s="2" t="s">
        <v>4860</v>
      </c>
      <c r="C4410" s="2">
        <v>37</v>
      </c>
      <c r="D4410" s="2" t="s">
        <v>461</v>
      </c>
      <c r="E4410" s="2"/>
      <c r="F4410" s="2"/>
      <c r="G4410" s="2"/>
      <c r="H4410" s="2"/>
    </row>
    <row r="4411" spans="2:8">
      <c r="B4411" s="2" t="s">
        <v>4861</v>
      </c>
      <c r="C4411" s="2">
        <v>35</v>
      </c>
      <c r="D4411" s="2" t="s">
        <v>461</v>
      </c>
      <c r="E4411" s="2"/>
      <c r="F4411" s="2"/>
      <c r="G4411" s="2"/>
      <c r="H4411" s="2"/>
    </row>
    <row r="4412" spans="2:8">
      <c r="B4412" s="2" t="s">
        <v>4862</v>
      </c>
      <c r="C4412" s="2">
        <v>34</v>
      </c>
      <c r="D4412" s="2" t="s">
        <v>461</v>
      </c>
      <c r="E4412" s="2"/>
      <c r="F4412" s="2"/>
      <c r="G4412" s="2"/>
      <c r="H4412" s="2"/>
    </row>
    <row r="4413" spans="2:8">
      <c r="B4413" s="2" t="s">
        <v>4863</v>
      </c>
      <c r="C4413" s="2">
        <v>29</v>
      </c>
      <c r="D4413" s="2" t="s">
        <v>461</v>
      </c>
      <c r="E4413" s="2"/>
      <c r="F4413" s="2"/>
      <c r="G4413" s="2"/>
      <c r="H4413" s="2"/>
    </row>
    <row r="4414" spans="2:8">
      <c r="B4414" s="2" t="s">
        <v>4864</v>
      </c>
      <c r="C4414" s="2">
        <v>30</v>
      </c>
      <c r="D4414" s="2" t="s">
        <v>461</v>
      </c>
      <c r="E4414" s="2"/>
      <c r="F4414" s="2"/>
      <c r="G4414" s="2"/>
      <c r="H4414" s="2"/>
    </row>
    <row r="4415" spans="2:8">
      <c r="B4415" s="2" t="s">
        <v>4865</v>
      </c>
      <c r="C4415" s="2">
        <v>31</v>
      </c>
      <c r="D4415" s="2" t="s">
        <v>461</v>
      </c>
      <c r="E4415" s="2"/>
      <c r="F4415" s="2"/>
      <c r="G4415" s="2"/>
      <c r="H4415" s="2"/>
    </row>
    <row r="4416" spans="2:8">
      <c r="B4416" s="2" t="s">
        <v>4866</v>
      </c>
      <c r="C4416" s="2">
        <v>32</v>
      </c>
      <c r="D4416" s="2" t="s">
        <v>461</v>
      </c>
      <c r="E4416" s="2"/>
      <c r="F4416" s="2"/>
      <c r="G4416" s="2"/>
      <c r="H4416" s="2"/>
    </row>
    <row r="4417" spans="2:8">
      <c r="B4417" s="2" t="s">
        <v>4867</v>
      </c>
      <c r="C4417" s="2">
        <v>34</v>
      </c>
      <c r="D4417" s="2" t="s">
        <v>461</v>
      </c>
      <c r="E4417" s="2"/>
      <c r="F4417" s="2"/>
      <c r="G4417" s="2"/>
      <c r="H4417" s="2"/>
    </row>
    <row r="4418" spans="2:8">
      <c r="B4418" s="2" t="s">
        <v>4868</v>
      </c>
      <c r="C4418" s="2">
        <v>36</v>
      </c>
      <c r="D4418" s="2" t="s">
        <v>461</v>
      </c>
      <c r="E4418" s="2"/>
      <c r="F4418" s="2"/>
      <c r="G4418" s="2"/>
      <c r="H4418" s="2"/>
    </row>
    <row r="4419" spans="2:8">
      <c r="B4419" s="2" t="s">
        <v>4869</v>
      </c>
      <c r="C4419" s="2">
        <v>35</v>
      </c>
      <c r="D4419" s="2" t="s">
        <v>461</v>
      </c>
      <c r="E4419" s="2"/>
      <c r="F4419" s="2"/>
      <c r="G4419" s="2"/>
      <c r="H4419" s="2"/>
    </row>
    <row r="4420" spans="2:8">
      <c r="B4420" s="2" t="s">
        <v>4870</v>
      </c>
      <c r="C4420" s="2">
        <v>33</v>
      </c>
      <c r="D4420" s="2" t="s">
        <v>461</v>
      </c>
      <c r="E4420" s="2"/>
      <c r="F4420" s="2"/>
      <c r="G4420" s="2"/>
      <c r="H4420" s="2"/>
    </row>
    <row r="4421" spans="2:8">
      <c r="B4421" s="2" t="s">
        <v>4871</v>
      </c>
      <c r="C4421" s="2">
        <v>32</v>
      </c>
      <c r="D4421" s="2" t="s">
        <v>461</v>
      </c>
      <c r="E4421" s="2"/>
      <c r="F4421" s="2"/>
      <c r="G4421" s="2"/>
      <c r="H4421" s="2"/>
    </row>
    <row r="4422" spans="2:8">
      <c r="B4422" s="2" t="s">
        <v>4872</v>
      </c>
      <c r="C4422" s="2">
        <v>31</v>
      </c>
      <c r="D4422" s="2" t="s">
        <v>461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461</v>
      </c>
      <c r="E4423" s="2"/>
      <c r="F4423" s="2"/>
      <c r="G4423" s="2"/>
      <c r="H4423" s="2"/>
    </row>
    <row r="4424" spans="2:8">
      <c r="B4424" s="2" t="s">
        <v>4874</v>
      </c>
      <c r="C4424" s="2">
        <v>30</v>
      </c>
      <c r="D4424" s="2" t="s">
        <v>461</v>
      </c>
      <c r="E4424" s="2"/>
      <c r="F4424" s="2"/>
      <c r="G4424" s="2"/>
      <c r="H4424" s="2"/>
    </row>
    <row r="4425" spans="2:8">
      <c r="B4425" s="2" t="s">
        <v>4875</v>
      </c>
      <c r="C4425" s="2">
        <v>35</v>
      </c>
      <c r="D4425" s="2" t="s">
        <v>461</v>
      </c>
      <c r="E4425" s="2"/>
      <c r="F4425" s="2"/>
      <c r="G4425" s="2"/>
      <c r="H4425" s="2"/>
    </row>
    <row r="4426" spans="2:8">
      <c r="B4426" s="2" t="s">
        <v>4876</v>
      </c>
      <c r="C4426" s="2">
        <v>37</v>
      </c>
      <c r="D4426" s="2" t="s">
        <v>461</v>
      </c>
      <c r="E4426" s="2"/>
      <c r="F4426" s="2"/>
      <c r="G4426" s="2"/>
      <c r="H4426" s="2"/>
    </row>
    <row r="4427" spans="2:8">
      <c r="B4427" s="2" t="s">
        <v>4877</v>
      </c>
      <c r="C4427" s="2">
        <v>37</v>
      </c>
      <c r="D4427" s="2" t="s">
        <v>461</v>
      </c>
      <c r="E4427" s="2"/>
      <c r="F4427" s="2"/>
      <c r="G4427" s="2"/>
      <c r="H4427" s="2"/>
    </row>
    <row r="4428" spans="2:8">
      <c r="B4428" s="2" t="s">
        <v>4878</v>
      </c>
      <c r="C4428" s="2">
        <v>37</v>
      </c>
      <c r="D4428" s="2" t="s">
        <v>461</v>
      </c>
      <c r="E4428" s="2"/>
      <c r="F4428" s="2"/>
      <c r="G4428" s="2"/>
      <c r="H4428" s="2"/>
    </row>
    <row r="4429" spans="2:8">
      <c r="B4429" s="2" t="s">
        <v>4879</v>
      </c>
      <c r="C4429" s="2">
        <v>36</v>
      </c>
      <c r="D4429" s="2" t="s">
        <v>461</v>
      </c>
      <c r="E4429" s="2"/>
      <c r="F4429" s="2"/>
      <c r="G4429" s="2"/>
      <c r="H4429" s="2"/>
    </row>
    <row r="4430" spans="2:8">
      <c r="B4430" s="2" t="s">
        <v>4880</v>
      </c>
      <c r="C4430" s="2">
        <v>33</v>
      </c>
      <c r="D4430" s="2" t="s">
        <v>461</v>
      </c>
      <c r="E4430" s="2"/>
      <c r="F4430" s="2"/>
      <c r="G4430" s="2"/>
      <c r="H4430" s="2"/>
    </row>
    <row r="4431" spans="2:8">
      <c r="B4431" s="2" t="s">
        <v>4881</v>
      </c>
      <c r="C4431" s="2">
        <v>32</v>
      </c>
      <c r="D4431" s="2" t="s">
        <v>461</v>
      </c>
      <c r="E4431" s="2"/>
      <c r="F4431" s="2"/>
      <c r="G4431" s="2"/>
      <c r="H4431" s="2"/>
    </row>
    <row r="4432" spans="2:8">
      <c r="B4432" s="2" t="s">
        <v>4882</v>
      </c>
      <c r="C4432" s="2">
        <v>32</v>
      </c>
      <c r="D4432" s="2" t="s">
        <v>461</v>
      </c>
      <c r="E4432" s="2"/>
      <c r="F4432" s="2"/>
      <c r="G4432" s="2"/>
      <c r="H4432" s="2"/>
    </row>
    <row r="4433" spans="2:8">
      <c r="B4433" s="2" t="s">
        <v>4883</v>
      </c>
      <c r="C4433" s="2">
        <v>32</v>
      </c>
      <c r="D4433" s="2" t="s">
        <v>461</v>
      </c>
      <c r="E4433" s="2"/>
      <c r="F4433" s="2"/>
      <c r="G4433" s="2"/>
      <c r="H4433" s="2"/>
    </row>
    <row r="4434" spans="2:8">
      <c r="B4434" s="2" t="s">
        <v>4884</v>
      </c>
      <c r="C4434" s="2">
        <v>32</v>
      </c>
      <c r="D4434" s="2" t="s">
        <v>461</v>
      </c>
      <c r="E4434" s="2"/>
      <c r="F4434" s="2"/>
      <c r="G4434" s="2"/>
      <c r="H4434" s="2"/>
    </row>
    <row r="4435" spans="2:8">
      <c r="B4435" s="2" t="s">
        <v>4885</v>
      </c>
      <c r="C4435" s="2">
        <v>32</v>
      </c>
      <c r="D4435" s="2" t="s">
        <v>461</v>
      </c>
      <c r="E4435" s="2"/>
      <c r="F4435" s="2"/>
      <c r="G4435" s="2"/>
      <c r="H4435" s="2"/>
    </row>
    <row r="4436" spans="2:8">
      <c r="B4436" s="2" t="s">
        <v>4886</v>
      </c>
      <c r="C4436" s="2">
        <v>32</v>
      </c>
      <c r="D4436" s="2" t="s">
        <v>461</v>
      </c>
      <c r="E4436" s="2"/>
      <c r="F4436" s="2"/>
      <c r="G4436" s="2"/>
      <c r="H4436" s="2"/>
    </row>
    <row r="4437" spans="2:8">
      <c r="B4437" s="2" t="s">
        <v>4887</v>
      </c>
      <c r="C4437" s="2">
        <v>32</v>
      </c>
      <c r="D4437" s="2" t="s">
        <v>461</v>
      </c>
      <c r="E4437" s="2"/>
      <c r="F4437" s="2"/>
      <c r="G4437" s="2"/>
      <c r="H4437" s="2"/>
    </row>
    <row r="4438" spans="2:8">
      <c r="B4438" s="2" t="s">
        <v>4888</v>
      </c>
      <c r="C4438" s="2">
        <v>31</v>
      </c>
      <c r="D4438" s="2" t="s">
        <v>461</v>
      </c>
      <c r="E4438" s="2"/>
      <c r="F4438" s="2"/>
      <c r="G4438" s="2"/>
      <c r="H4438" s="2"/>
    </row>
    <row r="4439" spans="2:8">
      <c r="B4439" s="2" t="s">
        <v>4889</v>
      </c>
      <c r="C4439" s="2">
        <v>31</v>
      </c>
      <c r="D4439" s="2" t="s">
        <v>461</v>
      </c>
      <c r="E4439" s="2"/>
      <c r="F4439" s="2"/>
      <c r="G4439" s="2"/>
      <c r="H4439" s="2"/>
    </row>
    <row r="4440" spans="2:8">
      <c r="B4440" s="2" t="s">
        <v>4890</v>
      </c>
      <c r="C4440" s="2">
        <v>33</v>
      </c>
      <c r="D4440" s="2" t="s">
        <v>461</v>
      </c>
      <c r="E4440" s="2"/>
      <c r="F4440" s="2"/>
      <c r="G4440" s="2"/>
      <c r="H4440" s="2"/>
    </row>
    <row r="4441" spans="2:8">
      <c r="B4441" s="2" t="s">
        <v>4891</v>
      </c>
      <c r="C4441" s="2">
        <v>33</v>
      </c>
      <c r="D4441" s="2" t="s">
        <v>461</v>
      </c>
      <c r="E4441" s="2"/>
      <c r="F4441" s="2"/>
      <c r="G4441" s="2"/>
      <c r="H4441" s="2"/>
    </row>
    <row r="4442" spans="2:8">
      <c r="B4442" s="2" t="s">
        <v>4892</v>
      </c>
      <c r="C4442" s="2">
        <v>33</v>
      </c>
      <c r="D4442" s="2" t="s">
        <v>461</v>
      </c>
      <c r="E4442" s="2"/>
      <c r="F4442" s="2"/>
      <c r="G4442" s="2"/>
      <c r="H4442" s="2"/>
    </row>
    <row r="4443" spans="2:8">
      <c r="B4443" s="2" t="s">
        <v>4893</v>
      </c>
      <c r="C4443" s="2">
        <v>34</v>
      </c>
      <c r="D4443" s="2" t="s">
        <v>461</v>
      </c>
      <c r="E4443" s="2"/>
      <c r="F4443" s="2"/>
      <c r="G4443" s="2"/>
      <c r="H4443" s="2"/>
    </row>
    <row r="4444" spans="2:8">
      <c r="B4444" s="2" t="s">
        <v>4894</v>
      </c>
      <c r="C4444" s="2">
        <v>34</v>
      </c>
      <c r="D4444" s="2" t="s">
        <v>461</v>
      </c>
      <c r="E4444" s="2"/>
      <c r="F4444" s="2"/>
      <c r="G4444" s="2"/>
      <c r="H4444" s="2"/>
    </row>
    <row r="4445" spans="2:8">
      <c r="B4445" s="2" t="s">
        <v>4895</v>
      </c>
      <c r="C4445" s="2">
        <v>32</v>
      </c>
      <c r="D4445" s="2" t="s">
        <v>461</v>
      </c>
      <c r="E4445" s="2"/>
      <c r="F4445" s="2"/>
      <c r="G4445" s="2"/>
      <c r="H4445" s="2"/>
    </row>
    <row r="4446" spans="2:8">
      <c r="B4446" s="2" t="s">
        <v>4896</v>
      </c>
      <c r="C4446" s="2">
        <v>31</v>
      </c>
      <c r="D4446" s="2" t="s">
        <v>461</v>
      </c>
      <c r="E4446" s="2"/>
      <c r="F4446" s="2"/>
      <c r="G4446" s="2"/>
      <c r="H4446" s="2"/>
    </row>
    <row r="4447" spans="2:8">
      <c r="B4447" s="2" t="s">
        <v>4897</v>
      </c>
      <c r="C4447" s="2">
        <v>31</v>
      </c>
      <c r="D4447" s="2" t="s">
        <v>461</v>
      </c>
      <c r="E4447" s="2"/>
      <c r="F4447" s="2"/>
      <c r="G4447" s="2"/>
      <c r="H4447" s="2"/>
    </row>
    <row r="4448" spans="2:8">
      <c r="B4448" s="2" t="s">
        <v>4898</v>
      </c>
      <c r="C4448" s="2">
        <v>32</v>
      </c>
      <c r="D4448" s="2" t="s">
        <v>461</v>
      </c>
      <c r="E4448" s="2"/>
      <c r="F4448" s="2"/>
      <c r="G4448" s="2"/>
      <c r="H4448" s="2"/>
    </row>
    <row r="4449" spans="2:8">
      <c r="B4449" s="2" t="s">
        <v>4899</v>
      </c>
      <c r="C4449" s="2">
        <v>29</v>
      </c>
      <c r="D4449" s="2" t="s">
        <v>461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461</v>
      </c>
      <c r="E4450" s="2"/>
      <c r="F4450" s="2"/>
      <c r="G4450" s="2"/>
      <c r="H4450" s="2"/>
    </row>
    <row r="4451" spans="2:8">
      <c r="B4451" s="2" t="s">
        <v>4901</v>
      </c>
      <c r="C4451" s="2">
        <v>29</v>
      </c>
      <c r="D4451" s="2" t="s">
        <v>461</v>
      </c>
      <c r="E4451" s="2"/>
      <c r="F4451" s="2"/>
      <c r="G4451" s="2"/>
      <c r="H4451" s="2"/>
    </row>
    <row r="4452" spans="2:8">
      <c r="B4452" s="2" t="s">
        <v>4902</v>
      </c>
      <c r="C4452" s="2">
        <v>30</v>
      </c>
      <c r="D4452" s="2" t="s">
        <v>461</v>
      </c>
      <c r="E4452" s="2"/>
      <c r="F4452" s="2"/>
      <c r="G4452" s="2"/>
      <c r="H4452" s="2"/>
    </row>
    <row r="4453" spans="2:8">
      <c r="B4453" s="2" t="s">
        <v>4903</v>
      </c>
      <c r="C4453" s="2">
        <v>31</v>
      </c>
      <c r="D4453" s="2" t="s">
        <v>461</v>
      </c>
      <c r="E4453" s="2"/>
      <c r="F4453" s="2"/>
      <c r="G4453" s="2"/>
      <c r="H4453" s="2"/>
    </row>
    <row r="4454" spans="2:8">
      <c r="B4454" s="2" t="s">
        <v>4904</v>
      </c>
      <c r="C4454" s="2">
        <v>30</v>
      </c>
      <c r="D4454" s="2" t="s">
        <v>461</v>
      </c>
      <c r="E4454" s="2"/>
      <c r="F4454" s="2"/>
      <c r="G4454" s="2"/>
      <c r="H4454" s="2"/>
    </row>
    <row r="4455" spans="2:8">
      <c r="B4455" s="2" t="s">
        <v>4905</v>
      </c>
      <c r="C4455" s="2">
        <v>30</v>
      </c>
      <c r="D4455" s="2" t="s">
        <v>461</v>
      </c>
      <c r="E4455" s="2"/>
      <c r="F4455" s="2"/>
      <c r="G4455" s="2"/>
      <c r="H4455" s="2"/>
    </row>
    <row r="4456" spans="2:8">
      <c r="B4456" s="2" t="s">
        <v>4906</v>
      </c>
      <c r="C4456" s="2">
        <v>29</v>
      </c>
      <c r="D4456" s="2" t="s">
        <v>461</v>
      </c>
      <c r="E4456" s="2"/>
      <c r="F4456" s="2"/>
      <c r="G4456" s="2"/>
      <c r="H4456" s="2"/>
    </row>
    <row r="4457" spans="2:8">
      <c r="B4457" s="2" t="s">
        <v>4907</v>
      </c>
      <c r="C4457" s="2">
        <v>29</v>
      </c>
      <c r="D4457" s="2" t="s">
        <v>461</v>
      </c>
      <c r="E4457" s="2"/>
      <c r="F4457" s="2"/>
      <c r="G4457" s="2"/>
      <c r="H4457" s="2"/>
    </row>
    <row r="4458" spans="2:8">
      <c r="B4458" s="2" t="s">
        <v>4908</v>
      </c>
      <c r="C4458" s="2">
        <v>35</v>
      </c>
      <c r="D4458" s="2" t="s">
        <v>461</v>
      </c>
      <c r="E4458" s="2"/>
      <c r="F4458" s="2"/>
      <c r="G4458" s="2"/>
      <c r="H4458" s="2"/>
    </row>
    <row r="4459" spans="2:8">
      <c r="B4459" s="2" t="s">
        <v>4909</v>
      </c>
      <c r="C4459" s="2">
        <v>37</v>
      </c>
      <c r="D4459" s="2" t="s">
        <v>461</v>
      </c>
      <c r="E4459" s="2"/>
      <c r="F4459" s="2"/>
      <c r="G4459" s="2"/>
      <c r="H4459" s="2"/>
    </row>
    <row r="4460" spans="2:8">
      <c r="B4460" s="2" t="s">
        <v>4910</v>
      </c>
      <c r="C4460" s="2">
        <v>39</v>
      </c>
      <c r="D4460" s="2" t="s">
        <v>461</v>
      </c>
      <c r="E4460" s="2"/>
      <c r="F4460" s="2"/>
      <c r="G4460" s="2"/>
      <c r="H4460" s="2"/>
    </row>
    <row r="4461" spans="2:8">
      <c r="B4461" s="2" t="s">
        <v>4911</v>
      </c>
      <c r="C4461" s="2">
        <v>39</v>
      </c>
      <c r="D4461" s="2" t="s">
        <v>461</v>
      </c>
      <c r="E4461" s="2"/>
      <c r="F4461" s="2"/>
      <c r="G4461" s="2"/>
      <c r="H4461" s="2"/>
    </row>
    <row r="4462" spans="2:8">
      <c r="B4462" s="2" t="s">
        <v>4912</v>
      </c>
      <c r="C4462" s="2">
        <v>39</v>
      </c>
      <c r="D4462" s="2" t="s">
        <v>461</v>
      </c>
      <c r="E4462" s="2"/>
      <c r="F4462" s="2"/>
      <c r="G4462" s="2"/>
      <c r="H4462" s="2"/>
    </row>
    <row r="4463" spans="2:8">
      <c r="B4463" s="2" t="s">
        <v>4913</v>
      </c>
      <c r="C4463" s="2">
        <v>37</v>
      </c>
      <c r="D4463" s="2" t="s">
        <v>461</v>
      </c>
      <c r="E4463" s="2"/>
      <c r="F4463" s="2"/>
      <c r="G4463" s="2"/>
      <c r="H4463" s="2"/>
    </row>
    <row r="4464" spans="2:8">
      <c r="B4464" s="2" t="s">
        <v>4914</v>
      </c>
      <c r="C4464" s="2">
        <v>35</v>
      </c>
      <c r="D4464" s="2" t="s">
        <v>461</v>
      </c>
      <c r="E4464" s="2"/>
      <c r="F4464" s="2"/>
      <c r="G4464" s="2"/>
      <c r="H4464" s="2"/>
    </row>
    <row r="4465" spans="2:8">
      <c r="B4465" s="2" t="s">
        <v>4915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28</v>
      </c>
      <c r="D4473" s="2" t="s">
        <v>461</v>
      </c>
      <c r="E4473" s="2"/>
      <c r="F4473" s="2"/>
      <c r="G4473" s="2"/>
      <c r="H4473" s="2"/>
    </row>
    <row r="4474" spans="2:8">
      <c r="B4474" s="2" t="s">
        <v>4924</v>
      </c>
      <c r="C4474" s="2">
        <v>32</v>
      </c>
      <c r="D4474" s="2" t="s">
        <v>461</v>
      </c>
      <c r="E4474" s="2"/>
      <c r="F4474" s="2"/>
      <c r="G4474" s="2"/>
      <c r="H4474" s="2"/>
    </row>
    <row r="4475" spans="2:8">
      <c r="B4475" s="2" t="s">
        <v>4925</v>
      </c>
      <c r="C4475" s="2">
        <v>34</v>
      </c>
      <c r="D4475" s="2" t="s">
        <v>461</v>
      </c>
      <c r="E4475" s="2"/>
      <c r="F4475" s="2"/>
      <c r="G4475" s="2"/>
      <c r="H4475" s="2"/>
    </row>
    <row r="4476" spans="2:8">
      <c r="B4476" s="2" t="s">
        <v>4926</v>
      </c>
      <c r="C4476" s="2">
        <v>34</v>
      </c>
      <c r="D4476" s="2" t="s">
        <v>461</v>
      </c>
      <c r="E4476" s="2"/>
      <c r="F4476" s="2"/>
      <c r="G4476" s="2"/>
      <c r="H4476" s="2"/>
    </row>
    <row r="4477" spans="2:8">
      <c r="B4477" s="2" t="s">
        <v>4927</v>
      </c>
      <c r="C4477" s="2">
        <v>34</v>
      </c>
      <c r="D4477" s="2" t="s">
        <v>461</v>
      </c>
      <c r="E4477" s="2"/>
      <c r="F4477" s="2"/>
      <c r="G4477" s="2"/>
      <c r="H4477" s="2"/>
    </row>
    <row r="4478" spans="2:8">
      <c r="B4478" s="2" t="s">
        <v>4928</v>
      </c>
      <c r="C4478" s="2">
        <v>34</v>
      </c>
      <c r="D4478" s="2" t="s">
        <v>461</v>
      </c>
      <c r="E4478" s="2"/>
      <c r="F4478" s="2"/>
      <c r="G4478" s="2"/>
      <c r="H4478" s="2"/>
    </row>
    <row r="4479" spans="2:8">
      <c r="B4479" s="2" t="s">
        <v>4929</v>
      </c>
      <c r="C4479" s="2">
        <v>34</v>
      </c>
      <c r="D4479" s="2" t="s">
        <v>461</v>
      </c>
      <c r="E4479" s="2"/>
      <c r="F4479" s="2"/>
      <c r="G4479" s="2"/>
      <c r="H4479" s="2"/>
    </row>
    <row r="4480" spans="2:8">
      <c r="B4480" s="2" t="s">
        <v>4930</v>
      </c>
      <c r="C4480" s="2">
        <v>32</v>
      </c>
      <c r="D4480" s="2" t="s">
        <v>461</v>
      </c>
      <c r="E4480" s="2"/>
      <c r="F4480" s="2"/>
      <c r="G4480" s="2"/>
      <c r="H4480" s="2"/>
    </row>
    <row r="4481" spans="2:8">
      <c r="B4481" s="2" t="s">
        <v>4931</v>
      </c>
      <c r="C4481" s="2">
        <v>31</v>
      </c>
      <c r="D4481" s="2" t="s">
        <v>461</v>
      </c>
      <c r="E4481" s="2"/>
      <c r="F4481" s="2"/>
      <c r="G4481" s="2"/>
      <c r="H4481" s="2"/>
    </row>
    <row r="4482" spans="2:8">
      <c r="B4482" s="2" t="s">
        <v>4932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23</v>
      </c>
      <c r="D4486" s="2" t="s">
        <v>461</v>
      </c>
      <c r="E4486" s="2"/>
      <c r="F4486" s="2"/>
      <c r="G4486" s="2"/>
      <c r="H4486" s="2"/>
    </row>
    <row r="4487" spans="2:8">
      <c r="B4487" s="2" t="s">
        <v>4937</v>
      </c>
      <c r="C4487" s="2">
        <v>22</v>
      </c>
      <c r="D4487" s="2" t="s">
        <v>461</v>
      </c>
      <c r="E4487" s="2"/>
      <c r="F4487" s="2"/>
      <c r="G4487" s="2"/>
      <c r="H4487" s="2"/>
    </row>
    <row r="4488" spans="2:8">
      <c r="B4488" s="2" t="s">
        <v>4938</v>
      </c>
      <c r="C4488" s="2">
        <v>23</v>
      </c>
      <c r="D4488" s="2" t="s">
        <v>461</v>
      </c>
      <c r="E4488" s="2"/>
      <c r="F4488" s="2"/>
      <c r="G4488" s="2"/>
      <c r="H4488" s="2"/>
    </row>
    <row r="4489" spans="2:8">
      <c r="B4489" s="2" t="s">
        <v>4939</v>
      </c>
      <c r="C4489" s="2">
        <v>23</v>
      </c>
      <c r="D4489" s="2" t="s">
        <v>461</v>
      </c>
      <c r="E4489" s="2"/>
      <c r="F4489" s="2"/>
      <c r="G4489" s="2"/>
      <c r="H4489" s="2"/>
    </row>
    <row r="4490" spans="2:8">
      <c r="B4490" s="2" t="s">
        <v>4940</v>
      </c>
      <c r="C4490" s="2">
        <v>26</v>
      </c>
      <c r="D4490" s="2" t="s">
        <v>461</v>
      </c>
      <c r="E4490" s="2"/>
      <c r="F4490" s="2"/>
      <c r="G4490" s="2"/>
      <c r="H4490" s="2"/>
    </row>
    <row r="4491" spans="2:8">
      <c r="B4491" s="2" t="s">
        <v>4941</v>
      </c>
      <c r="C4491" s="2">
        <v>27</v>
      </c>
      <c r="D4491" s="2" t="s">
        <v>461</v>
      </c>
      <c r="E4491" s="2"/>
      <c r="F4491" s="2"/>
      <c r="G4491" s="2"/>
      <c r="H4491" s="2"/>
    </row>
    <row r="4492" spans="2:8">
      <c r="B4492" s="2" t="s">
        <v>4942</v>
      </c>
      <c r="C4492" s="2">
        <v>25</v>
      </c>
      <c r="D4492" s="2" t="s">
        <v>461</v>
      </c>
      <c r="E4492" s="2"/>
      <c r="F4492" s="2"/>
      <c r="G4492" s="2"/>
      <c r="H4492" s="2"/>
    </row>
    <row r="4493" spans="2:8">
      <c r="B4493" s="2" t="s">
        <v>4943</v>
      </c>
      <c r="C4493" s="2">
        <v>24</v>
      </c>
      <c r="D4493" s="2" t="s">
        <v>461</v>
      </c>
      <c r="E4493" s="2"/>
      <c r="F4493" s="2"/>
      <c r="G4493" s="2"/>
      <c r="H4493" s="2"/>
    </row>
    <row r="4494" spans="2:8">
      <c r="B4494" s="2" t="s">
        <v>4944</v>
      </c>
      <c r="C4494" s="2">
        <v>24</v>
      </c>
      <c r="D4494" s="2" t="s">
        <v>461</v>
      </c>
      <c r="E4494" s="2"/>
      <c r="F4494" s="2"/>
      <c r="G4494" s="2"/>
      <c r="H4494" s="2"/>
    </row>
    <row r="4495" spans="2:8">
      <c r="B4495" s="2" t="s">
        <v>4945</v>
      </c>
      <c r="C4495" s="2">
        <v>22</v>
      </c>
      <c r="D4495" s="2" t="s">
        <v>461</v>
      </c>
      <c r="E4495" s="2"/>
      <c r="F4495" s="2"/>
      <c r="G4495" s="2"/>
      <c r="H4495" s="2"/>
    </row>
    <row r="4496" spans="2:8">
      <c r="B4496" s="2" t="s">
        <v>4946</v>
      </c>
      <c r="C4496" s="2">
        <v>13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17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17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14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20</v>
      </c>
      <c r="D4506" s="2" t="s">
        <v>461</v>
      </c>
      <c r="E4506" s="2"/>
      <c r="F4506" s="2"/>
      <c r="G4506" s="2"/>
      <c r="H4506" s="2"/>
    </row>
    <row r="4507" spans="2:8">
      <c r="B4507" s="2" t="s">
        <v>4957</v>
      </c>
      <c r="C4507" s="2">
        <v>16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18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20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28</v>
      </c>
      <c r="D4511" s="2" t="s">
        <v>461</v>
      </c>
      <c r="E4511" s="2"/>
      <c r="F4511" s="2"/>
      <c r="G4511" s="2"/>
      <c r="H4511" s="2"/>
    </row>
    <row r="4512" spans="2:8">
      <c r="B4512" s="2" t="s">
        <v>4962</v>
      </c>
      <c r="C4512" s="2">
        <v>27</v>
      </c>
      <c r="D4512" s="2" t="s">
        <v>461</v>
      </c>
      <c r="E4512" s="2"/>
      <c r="F4512" s="2"/>
      <c r="G4512" s="2"/>
      <c r="H4512" s="2"/>
    </row>
    <row r="4513" spans="2:8">
      <c r="B4513" s="2" t="s">
        <v>4963</v>
      </c>
      <c r="C4513" s="2">
        <v>27</v>
      </c>
      <c r="D4513" s="2" t="s">
        <v>461</v>
      </c>
      <c r="E4513" s="2"/>
      <c r="F4513" s="2"/>
      <c r="G4513" s="2"/>
      <c r="H4513" s="2"/>
    </row>
    <row r="4514" spans="2:8">
      <c r="B4514" s="2" t="s">
        <v>4964</v>
      </c>
      <c r="C4514" s="2">
        <v>28</v>
      </c>
      <c r="D4514" s="2" t="s">
        <v>461</v>
      </c>
      <c r="E4514" s="2"/>
      <c r="F4514" s="2"/>
      <c r="G4514" s="2"/>
      <c r="H4514" s="2"/>
    </row>
    <row r="4515" spans="2:8">
      <c r="B4515" s="2" t="s">
        <v>4965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21</v>
      </c>
      <c r="D4516" s="2" t="s">
        <v>461</v>
      </c>
      <c r="E4516" s="2"/>
      <c r="F4516" s="2"/>
      <c r="G4516" s="2"/>
      <c r="H4516" s="2"/>
    </row>
    <row r="4517" spans="2:8">
      <c r="B4517" s="2" t="s">
        <v>4967</v>
      </c>
      <c r="C4517" s="2">
        <v>22</v>
      </c>
      <c r="D4517" s="2" t="s">
        <v>461</v>
      </c>
      <c r="E4517" s="2"/>
      <c r="F4517" s="2"/>
      <c r="G4517" s="2"/>
      <c r="H4517" s="2"/>
    </row>
    <row r="4518" spans="2:8">
      <c r="B4518" s="2" t="s">
        <v>4968</v>
      </c>
      <c r="C4518" s="2">
        <v>24</v>
      </c>
      <c r="D4518" s="2" t="s">
        <v>461</v>
      </c>
      <c r="E4518" s="2"/>
      <c r="F4518" s="2"/>
      <c r="G4518" s="2"/>
      <c r="H4518" s="2"/>
    </row>
    <row r="4519" spans="2:8">
      <c r="B4519" s="2" t="s">
        <v>4969</v>
      </c>
      <c r="C4519" s="2">
        <v>27</v>
      </c>
      <c r="D4519" s="2" t="s">
        <v>461</v>
      </c>
      <c r="E4519" s="2"/>
      <c r="F4519" s="2"/>
      <c r="G4519" s="2"/>
      <c r="H4519" s="2"/>
    </row>
    <row r="4520" spans="2:8">
      <c r="B4520" s="2" t="s">
        <v>4970</v>
      </c>
      <c r="C4520" s="2">
        <v>30</v>
      </c>
      <c r="D4520" s="2" t="s">
        <v>461</v>
      </c>
      <c r="E4520" s="2"/>
      <c r="F4520" s="2"/>
      <c r="G4520" s="2"/>
      <c r="H4520" s="2"/>
    </row>
    <row r="4521" spans="2:8">
      <c r="B4521" s="2" t="s">
        <v>4971</v>
      </c>
      <c r="C4521" s="2">
        <v>30</v>
      </c>
      <c r="D4521" s="2" t="s">
        <v>461</v>
      </c>
      <c r="E4521" s="2"/>
      <c r="F4521" s="2"/>
      <c r="G4521" s="2"/>
      <c r="H4521" s="2"/>
    </row>
    <row r="4522" spans="2:8">
      <c r="B4522" s="2" t="s">
        <v>4972</v>
      </c>
      <c r="C4522" s="2">
        <v>31</v>
      </c>
      <c r="D4522" s="2" t="s">
        <v>461</v>
      </c>
      <c r="E4522" s="2"/>
      <c r="F4522" s="2"/>
      <c r="G4522" s="2"/>
      <c r="H4522" s="2"/>
    </row>
    <row r="4523" spans="2:8">
      <c r="B4523" s="2" t="s">
        <v>4973</v>
      </c>
      <c r="C4523" s="2">
        <v>31</v>
      </c>
      <c r="D4523" s="2" t="s">
        <v>461</v>
      </c>
      <c r="E4523" s="2"/>
      <c r="F4523" s="2"/>
      <c r="G4523" s="2"/>
      <c r="H4523" s="2"/>
    </row>
    <row r="4524" spans="2:8">
      <c r="B4524" s="2" t="s">
        <v>4974</v>
      </c>
      <c r="C4524" s="2">
        <v>29</v>
      </c>
      <c r="D4524" s="2" t="s">
        <v>461</v>
      </c>
      <c r="E4524" s="2"/>
      <c r="F4524" s="2"/>
      <c r="G4524" s="2"/>
      <c r="H4524" s="2"/>
    </row>
    <row r="4525" spans="2:8">
      <c r="B4525" s="2" t="s">
        <v>4975</v>
      </c>
      <c r="C4525" s="2">
        <v>28</v>
      </c>
      <c r="D4525" s="2" t="s">
        <v>461</v>
      </c>
      <c r="E4525" s="2"/>
      <c r="F4525" s="2"/>
      <c r="G4525" s="2"/>
      <c r="H4525" s="2"/>
    </row>
    <row r="4526" spans="2:8">
      <c r="B4526" s="2" t="s">
        <v>4976</v>
      </c>
      <c r="C4526" s="2">
        <v>28</v>
      </c>
      <c r="D4526" s="2" t="s">
        <v>461</v>
      </c>
      <c r="E4526" s="2"/>
      <c r="F4526" s="2"/>
      <c r="G4526" s="2"/>
      <c r="H4526" s="2"/>
    </row>
    <row r="4527" spans="2:8">
      <c r="B4527" s="2" t="s">
        <v>4977</v>
      </c>
      <c r="C4527" s="2">
        <v>30</v>
      </c>
      <c r="D4527" s="2" t="s">
        <v>461</v>
      </c>
      <c r="E4527" s="2"/>
      <c r="F4527" s="2"/>
      <c r="G4527" s="2"/>
      <c r="H4527" s="2"/>
    </row>
    <row r="4528" spans="2:8">
      <c r="B4528" s="2" t="s">
        <v>4978</v>
      </c>
      <c r="C4528" s="2">
        <v>31</v>
      </c>
      <c r="D4528" s="2" t="s">
        <v>461</v>
      </c>
      <c r="E4528" s="2"/>
      <c r="F4528" s="2"/>
      <c r="G4528" s="2"/>
      <c r="H4528" s="2"/>
    </row>
    <row r="4529" spans="2:8">
      <c r="B4529" s="2" t="s">
        <v>4979</v>
      </c>
      <c r="C4529" s="2">
        <v>28</v>
      </c>
      <c r="D4529" s="2" t="s">
        <v>461</v>
      </c>
      <c r="E4529" s="2"/>
      <c r="F4529" s="2"/>
      <c r="G4529" s="2"/>
      <c r="H4529" s="2"/>
    </row>
    <row r="4530" spans="2:8">
      <c r="B4530" s="2" t="s">
        <v>4980</v>
      </c>
      <c r="C4530" s="2">
        <v>31</v>
      </c>
      <c r="D4530" s="2" t="s">
        <v>461</v>
      </c>
      <c r="E4530" s="2"/>
      <c r="F4530" s="2"/>
      <c r="G4530" s="2"/>
      <c r="H4530" s="2"/>
    </row>
    <row r="4531" spans="2:8">
      <c r="B4531" s="2" t="s">
        <v>4981</v>
      </c>
      <c r="C4531" s="2">
        <v>31</v>
      </c>
      <c r="D4531" s="2" t="s">
        <v>461</v>
      </c>
      <c r="E4531" s="2"/>
      <c r="F4531" s="2"/>
      <c r="G4531" s="2"/>
      <c r="H4531" s="2"/>
    </row>
    <row r="4532" spans="2:8">
      <c r="B4532" s="2" t="s">
        <v>4982</v>
      </c>
      <c r="C4532" s="2">
        <v>32</v>
      </c>
      <c r="D4532" s="2" t="s">
        <v>461</v>
      </c>
      <c r="E4532" s="2"/>
      <c r="F4532" s="2"/>
      <c r="G4532" s="2"/>
      <c r="H4532" s="2"/>
    </row>
    <row r="4533" spans="2:8">
      <c r="B4533" s="2" t="s">
        <v>4983</v>
      </c>
      <c r="C4533" s="2">
        <v>32</v>
      </c>
      <c r="D4533" s="2" t="s">
        <v>461</v>
      </c>
      <c r="E4533" s="2"/>
      <c r="F4533" s="2"/>
      <c r="G4533" s="2"/>
      <c r="H4533" s="2"/>
    </row>
    <row r="4534" spans="2:8">
      <c r="B4534" s="2" t="s">
        <v>4984</v>
      </c>
      <c r="C4534" s="2">
        <v>33</v>
      </c>
      <c r="D4534" s="2" t="s">
        <v>461</v>
      </c>
      <c r="E4534" s="2"/>
      <c r="F4534" s="2"/>
      <c r="G4534" s="2"/>
      <c r="H4534" s="2"/>
    </row>
    <row r="4535" spans="2:8">
      <c r="B4535" s="2" t="s">
        <v>4985</v>
      </c>
      <c r="C4535" s="2">
        <v>33</v>
      </c>
      <c r="D4535" s="2" t="s">
        <v>461</v>
      </c>
      <c r="E4535" s="2"/>
      <c r="F4535" s="2"/>
      <c r="G4535" s="2"/>
      <c r="H4535" s="2"/>
    </row>
    <row r="4536" spans="2:8">
      <c r="B4536" s="2" t="s">
        <v>4986</v>
      </c>
      <c r="C4536" s="2">
        <v>34</v>
      </c>
      <c r="D4536" s="2" t="s">
        <v>461</v>
      </c>
      <c r="E4536" s="2"/>
      <c r="F4536" s="2"/>
      <c r="G4536" s="2"/>
      <c r="H4536" s="2"/>
    </row>
    <row r="4537" spans="2:8">
      <c r="B4537" s="2" t="s">
        <v>4987</v>
      </c>
      <c r="C4537" s="2">
        <v>35</v>
      </c>
      <c r="D4537" s="2" t="s">
        <v>461</v>
      </c>
      <c r="E4537" s="2"/>
      <c r="F4537" s="2"/>
      <c r="G4537" s="2"/>
      <c r="H4537" s="2"/>
    </row>
    <row r="4538" spans="2:8">
      <c r="B4538" s="2" t="s">
        <v>4988</v>
      </c>
      <c r="C4538" s="2">
        <v>35</v>
      </c>
      <c r="D4538" s="2" t="s">
        <v>461</v>
      </c>
      <c r="E4538" s="2"/>
      <c r="F4538" s="2"/>
      <c r="G4538" s="2"/>
      <c r="H4538" s="2"/>
    </row>
    <row r="4539" spans="2:8">
      <c r="B4539" s="2" t="s">
        <v>4989</v>
      </c>
      <c r="C4539" s="2">
        <v>34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38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37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35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29</v>
      </c>
      <c r="D4548" s="2" t="s">
        <v>461</v>
      </c>
      <c r="E4548" s="2"/>
      <c r="F4548" s="2"/>
      <c r="G4548" s="2"/>
      <c r="H4548" s="2"/>
    </row>
    <row r="4549" spans="2:8">
      <c r="B4549" s="2" t="s">
        <v>4999</v>
      </c>
      <c r="C4549" s="2">
        <v>29</v>
      </c>
      <c r="D4549" s="2" t="s">
        <v>461</v>
      </c>
      <c r="E4549" s="2"/>
      <c r="F4549" s="2"/>
      <c r="G4549" s="2"/>
      <c r="H4549" s="2"/>
    </row>
    <row r="4550" spans="2:8">
      <c r="B4550" s="2" t="s">
        <v>5000</v>
      </c>
      <c r="C4550" s="2">
        <v>30</v>
      </c>
      <c r="D4550" s="2" t="s">
        <v>461</v>
      </c>
      <c r="E4550" s="2"/>
      <c r="F4550" s="2"/>
      <c r="G4550" s="2"/>
      <c r="H4550" s="2"/>
    </row>
    <row r="4551" spans="2:8">
      <c r="B4551" s="2" t="s">
        <v>5001</v>
      </c>
      <c r="C4551" s="2">
        <v>29</v>
      </c>
      <c r="D4551" s="2" t="s">
        <v>461</v>
      </c>
      <c r="E4551" s="2"/>
      <c r="F4551" s="2"/>
      <c r="G4551" s="2"/>
      <c r="H4551" s="2"/>
    </row>
    <row r="4552" spans="2:8">
      <c r="B4552" s="2" t="s">
        <v>5002</v>
      </c>
      <c r="C4552" s="2">
        <v>29</v>
      </c>
      <c r="D4552" s="2" t="s">
        <v>461</v>
      </c>
      <c r="E4552" s="2"/>
      <c r="F4552" s="2"/>
      <c r="G4552" s="2"/>
      <c r="H4552" s="2"/>
    </row>
    <row r="4553" spans="2:8">
      <c r="B4553" s="2" t="s">
        <v>5003</v>
      </c>
      <c r="C4553" s="2">
        <v>29</v>
      </c>
      <c r="D4553" s="2" t="s">
        <v>461</v>
      </c>
      <c r="E4553" s="2"/>
      <c r="F4553" s="2"/>
      <c r="G4553" s="2"/>
      <c r="H4553" s="2"/>
    </row>
    <row r="4554" spans="2:8">
      <c r="B4554" s="2" t="s">
        <v>5004</v>
      </c>
      <c r="C4554" s="2">
        <v>28</v>
      </c>
      <c r="D4554" s="2" t="s">
        <v>461</v>
      </c>
      <c r="E4554" s="2"/>
      <c r="F4554" s="2"/>
      <c r="G4554" s="2"/>
      <c r="H4554" s="2"/>
    </row>
    <row r="4555" spans="2:8">
      <c r="B4555" s="2" t="s">
        <v>5005</v>
      </c>
      <c r="C4555" s="2">
        <v>29</v>
      </c>
      <c r="D4555" s="2" t="s">
        <v>461</v>
      </c>
      <c r="E4555" s="2"/>
      <c r="F4555" s="2"/>
      <c r="G4555" s="2"/>
      <c r="H4555" s="2"/>
    </row>
    <row r="4556" spans="2:8">
      <c r="B4556" s="2" t="s">
        <v>5006</v>
      </c>
      <c r="C4556" s="2">
        <v>19</v>
      </c>
      <c r="D4556" s="2" t="s">
        <v>461</v>
      </c>
      <c r="E4556" s="2"/>
      <c r="F4556" s="2"/>
      <c r="G4556" s="2"/>
      <c r="H4556" s="2"/>
    </row>
    <row r="4557" spans="2:8">
      <c r="B4557" s="2" t="s">
        <v>5007</v>
      </c>
      <c r="C4557" s="2">
        <v>20</v>
      </c>
      <c r="D4557" s="2" t="s">
        <v>461</v>
      </c>
      <c r="E4557" s="2"/>
      <c r="F4557" s="2"/>
      <c r="G4557" s="2"/>
      <c r="H4557" s="2"/>
    </row>
    <row r="4558" spans="2:8">
      <c r="B4558" s="2" t="s">
        <v>5008</v>
      </c>
      <c r="C4558" s="2">
        <v>21</v>
      </c>
      <c r="D4558" s="2" t="s">
        <v>461</v>
      </c>
      <c r="E4558" s="2"/>
      <c r="F4558" s="2"/>
      <c r="G4558" s="2"/>
      <c r="H4558" s="2"/>
    </row>
    <row r="4559" spans="2:8">
      <c r="B4559" s="2" t="s">
        <v>5009</v>
      </c>
      <c r="C4559" s="2">
        <v>20</v>
      </c>
      <c r="D4559" s="2" t="s">
        <v>461</v>
      </c>
      <c r="E4559" s="2"/>
      <c r="F4559" s="2"/>
      <c r="G4559" s="2"/>
      <c r="H4559" s="2"/>
    </row>
    <row r="4560" spans="2:8">
      <c r="B4560" s="2" t="s">
        <v>5010</v>
      </c>
      <c r="C4560" s="2">
        <v>24</v>
      </c>
      <c r="D4560" s="2" t="s">
        <v>461</v>
      </c>
      <c r="E4560" s="2"/>
      <c r="F4560" s="2"/>
      <c r="G4560" s="2"/>
      <c r="H4560" s="2"/>
    </row>
    <row r="4561" spans="2:8">
      <c r="B4561" s="2" t="s">
        <v>5011</v>
      </c>
      <c r="C4561" s="2">
        <v>26</v>
      </c>
      <c r="D4561" s="2" t="s">
        <v>461</v>
      </c>
      <c r="E4561" s="2"/>
      <c r="F4561" s="2"/>
      <c r="G4561" s="2"/>
      <c r="H4561" s="2"/>
    </row>
    <row r="4562" spans="2:8">
      <c r="B4562" s="2" t="s">
        <v>5012</v>
      </c>
      <c r="C4562" s="2">
        <v>27</v>
      </c>
      <c r="D4562" s="2" t="s">
        <v>461</v>
      </c>
      <c r="E4562" s="2"/>
      <c r="F4562" s="2"/>
      <c r="G4562" s="2"/>
      <c r="H4562" s="2"/>
    </row>
    <row r="4563" spans="2:8">
      <c r="B4563" s="2" t="s">
        <v>5013</v>
      </c>
      <c r="C4563" s="2">
        <v>27</v>
      </c>
      <c r="D4563" s="2" t="s">
        <v>461</v>
      </c>
      <c r="E4563" s="2"/>
      <c r="F4563" s="2"/>
      <c r="G4563" s="2"/>
      <c r="H4563" s="2"/>
    </row>
    <row r="4564" spans="2:8">
      <c r="B4564" s="2" t="s">
        <v>5014</v>
      </c>
      <c r="C4564" s="2">
        <v>27</v>
      </c>
      <c r="D4564" s="2" t="s">
        <v>461</v>
      </c>
      <c r="E4564" s="2"/>
      <c r="F4564" s="2"/>
      <c r="G4564" s="2"/>
      <c r="H4564" s="2"/>
    </row>
    <row r="4565" spans="2:8">
      <c r="B4565" s="2" t="s">
        <v>5015</v>
      </c>
      <c r="C4565" s="2">
        <v>28</v>
      </c>
      <c r="D4565" s="2" t="s">
        <v>461</v>
      </c>
      <c r="E4565" s="2"/>
      <c r="F4565" s="2"/>
      <c r="G4565" s="2"/>
      <c r="H4565" s="2"/>
    </row>
    <row r="4566" spans="2:8">
      <c r="B4566" s="2" t="s">
        <v>5016</v>
      </c>
      <c r="C4566" s="2">
        <v>28</v>
      </c>
      <c r="D4566" s="2" t="s">
        <v>461</v>
      </c>
      <c r="E4566" s="2"/>
      <c r="F4566" s="2"/>
      <c r="G4566" s="2"/>
      <c r="H4566" s="2"/>
    </row>
    <row r="4567" spans="2:8">
      <c r="B4567" s="2" t="s">
        <v>5017</v>
      </c>
      <c r="C4567" s="2">
        <v>30</v>
      </c>
      <c r="D4567" s="2" t="s">
        <v>461</v>
      </c>
      <c r="E4567" s="2"/>
      <c r="F4567" s="2"/>
      <c r="G4567" s="2"/>
      <c r="H4567" s="2"/>
    </row>
    <row r="4568" spans="2:8">
      <c r="B4568" s="2" t="s">
        <v>5018</v>
      </c>
      <c r="C4568" s="2">
        <v>31</v>
      </c>
      <c r="D4568" s="2" t="s">
        <v>461</v>
      </c>
      <c r="E4568" s="2"/>
      <c r="F4568" s="2"/>
      <c r="G4568" s="2"/>
      <c r="H4568" s="2"/>
    </row>
    <row r="4569" spans="2:8">
      <c r="B4569" s="2" t="s">
        <v>5019</v>
      </c>
      <c r="C4569" s="2">
        <v>34</v>
      </c>
      <c r="D4569" s="2" t="s">
        <v>461</v>
      </c>
      <c r="E4569" s="2"/>
      <c r="F4569" s="2"/>
      <c r="G4569" s="2"/>
      <c r="H4569" s="2"/>
    </row>
    <row r="4570" spans="2:8">
      <c r="B4570" s="2" t="s">
        <v>5020</v>
      </c>
      <c r="C4570" s="2">
        <v>34</v>
      </c>
      <c r="D4570" s="2" t="s">
        <v>461</v>
      </c>
      <c r="E4570" s="2"/>
      <c r="F4570" s="2"/>
      <c r="G4570" s="2"/>
      <c r="H4570" s="2"/>
    </row>
    <row r="4571" spans="2:8">
      <c r="B4571" s="2" t="s">
        <v>5021</v>
      </c>
      <c r="C4571" s="2">
        <v>39</v>
      </c>
      <c r="D4571" s="2" t="s">
        <v>461</v>
      </c>
      <c r="E4571" s="2"/>
      <c r="F4571" s="2"/>
      <c r="G4571" s="2"/>
      <c r="H4571" s="2"/>
    </row>
    <row r="4572" spans="2:8">
      <c r="B4572" s="2" t="s">
        <v>5022</v>
      </c>
      <c r="C4572" s="2">
        <v>41</v>
      </c>
      <c r="D4572" s="2" t="s">
        <v>461</v>
      </c>
      <c r="E4572" s="2"/>
      <c r="F4572" s="2"/>
      <c r="G4572" s="2"/>
      <c r="H4572" s="2"/>
    </row>
    <row r="4573" spans="2:8">
      <c r="B4573" s="2" t="s">
        <v>5023</v>
      </c>
      <c r="C4573" s="2">
        <v>42</v>
      </c>
      <c r="D4573" s="2" t="s">
        <v>461</v>
      </c>
      <c r="E4573" s="2"/>
      <c r="F4573" s="2"/>
      <c r="G4573" s="2"/>
      <c r="H4573" s="2"/>
    </row>
    <row r="4574" spans="2:8">
      <c r="B4574" s="2" t="s">
        <v>5024</v>
      </c>
      <c r="C4574" s="2">
        <v>43</v>
      </c>
      <c r="D4574" s="2" t="s">
        <v>461</v>
      </c>
      <c r="E4574" s="2"/>
      <c r="F4574" s="2"/>
      <c r="G4574" s="2"/>
      <c r="H4574" s="2"/>
    </row>
    <row r="4575" spans="2:8">
      <c r="B4575" s="2" t="s">
        <v>5025</v>
      </c>
      <c r="C4575" s="2">
        <v>44</v>
      </c>
      <c r="D4575" s="2" t="s">
        <v>461</v>
      </c>
      <c r="E4575" s="2"/>
      <c r="F4575" s="2"/>
      <c r="G4575" s="2"/>
      <c r="H4575" s="2"/>
    </row>
    <row r="4576" spans="2:8">
      <c r="B4576" s="2" t="s">
        <v>5026</v>
      </c>
      <c r="C4576" s="2">
        <v>45</v>
      </c>
      <c r="D4576" s="2" t="s">
        <v>461</v>
      </c>
      <c r="E4576" s="2"/>
      <c r="F4576" s="2"/>
      <c r="G4576" s="2"/>
      <c r="H4576" s="2"/>
    </row>
    <row r="4577" spans="2:8">
      <c r="B4577" s="2" t="s">
        <v>5027</v>
      </c>
      <c r="C4577" s="2">
        <v>40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39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33</v>
      </c>
      <c r="D4583" s="2" t="s">
        <v>461</v>
      </c>
      <c r="E4583" s="2"/>
      <c r="F4583" s="2"/>
      <c r="G4583" s="2"/>
      <c r="H4583" s="2"/>
    </row>
    <row r="4584" spans="2:8">
      <c r="B4584" s="2" t="s">
        <v>5034</v>
      </c>
      <c r="C4584" s="2">
        <v>35</v>
      </c>
      <c r="D4584" s="2" t="s">
        <v>461</v>
      </c>
      <c r="E4584" s="2"/>
      <c r="F4584" s="2"/>
      <c r="G4584" s="2"/>
      <c r="H4584" s="2"/>
    </row>
    <row r="4585" spans="2:8">
      <c r="B4585" s="2" t="s">
        <v>5035</v>
      </c>
      <c r="C4585" s="2">
        <v>37</v>
      </c>
      <c r="D4585" s="2" t="s">
        <v>461</v>
      </c>
      <c r="E4585" s="2"/>
      <c r="F4585" s="2"/>
      <c r="G4585" s="2"/>
      <c r="H4585" s="2"/>
    </row>
    <row r="4586" spans="2:8">
      <c r="B4586" s="2" t="s">
        <v>5036</v>
      </c>
      <c r="C4586" s="2">
        <v>38</v>
      </c>
      <c r="D4586" s="2" t="s">
        <v>461</v>
      </c>
      <c r="E4586" s="2"/>
      <c r="F4586" s="2"/>
      <c r="G4586" s="2"/>
      <c r="H4586" s="2"/>
    </row>
    <row r="4587" spans="2:8">
      <c r="B4587" s="2" t="s">
        <v>5037</v>
      </c>
      <c r="C4587" s="2">
        <v>38</v>
      </c>
      <c r="D4587" s="2" t="s">
        <v>461</v>
      </c>
      <c r="E4587" s="2"/>
      <c r="F4587" s="2"/>
      <c r="G4587" s="2"/>
      <c r="H4587" s="2"/>
    </row>
    <row r="4588" spans="2:8">
      <c r="B4588" s="2" t="s">
        <v>5038</v>
      </c>
      <c r="C4588" s="2">
        <v>37</v>
      </c>
      <c r="D4588" s="2" t="s">
        <v>461</v>
      </c>
      <c r="E4588" s="2"/>
      <c r="F4588" s="2"/>
      <c r="G4588" s="2"/>
      <c r="H4588" s="2"/>
    </row>
    <row r="4589" spans="2:8">
      <c r="B4589" s="2" t="s">
        <v>5039</v>
      </c>
      <c r="C4589" s="2">
        <v>35</v>
      </c>
      <c r="D4589" s="2" t="s">
        <v>461</v>
      </c>
      <c r="E4589" s="2"/>
      <c r="F4589" s="2"/>
      <c r="G4589" s="2"/>
      <c r="H4589" s="2"/>
    </row>
    <row r="4590" spans="2:8">
      <c r="B4590" s="2" t="s">
        <v>5040</v>
      </c>
      <c r="C4590" s="2">
        <v>30</v>
      </c>
      <c r="D4590" s="2" t="s">
        <v>461</v>
      </c>
      <c r="E4590" s="2"/>
      <c r="F4590" s="2"/>
      <c r="G4590" s="2"/>
      <c r="H4590" s="2"/>
    </row>
    <row r="4591" spans="2:8">
      <c r="B4591" s="2" t="s">
        <v>5041</v>
      </c>
      <c r="C4591" s="2">
        <v>31</v>
      </c>
      <c r="D4591" s="2" t="s">
        <v>461</v>
      </c>
      <c r="E4591" s="2"/>
      <c r="F4591" s="2"/>
      <c r="G4591" s="2"/>
      <c r="H4591" s="2"/>
    </row>
    <row r="4592" spans="2:8">
      <c r="B4592" s="2" t="s">
        <v>5042</v>
      </c>
      <c r="C4592" s="2">
        <v>32</v>
      </c>
      <c r="D4592" s="2" t="s">
        <v>461</v>
      </c>
      <c r="E4592" s="2"/>
      <c r="F4592" s="2"/>
      <c r="G4592" s="2"/>
      <c r="H4592" s="2"/>
    </row>
    <row r="4593" spans="2:8">
      <c r="B4593" s="2" t="s">
        <v>5043</v>
      </c>
      <c r="C4593" s="2">
        <v>33</v>
      </c>
      <c r="D4593" s="2" t="s">
        <v>461</v>
      </c>
      <c r="E4593" s="2"/>
      <c r="F4593" s="2"/>
      <c r="G4593" s="2"/>
      <c r="H4593" s="2"/>
    </row>
    <row r="4594" spans="2:8">
      <c r="B4594" s="2" t="s">
        <v>5044</v>
      </c>
      <c r="C4594" s="2">
        <v>31</v>
      </c>
      <c r="D4594" s="2" t="s">
        <v>461</v>
      </c>
      <c r="E4594" s="2"/>
      <c r="F4594" s="2"/>
      <c r="G4594" s="2"/>
      <c r="H4594" s="2"/>
    </row>
    <row r="4595" spans="2:8">
      <c r="B4595" s="2" t="s">
        <v>5045</v>
      </c>
      <c r="C4595" s="2">
        <v>30</v>
      </c>
      <c r="D4595" s="2" t="s">
        <v>461</v>
      </c>
      <c r="E4595" s="2"/>
      <c r="F4595" s="2"/>
      <c r="G4595" s="2"/>
      <c r="H4595" s="2"/>
    </row>
    <row r="4596" spans="2:8">
      <c r="B4596" s="2" t="s">
        <v>5046</v>
      </c>
      <c r="C4596" s="2">
        <v>31</v>
      </c>
      <c r="D4596" s="2" t="s">
        <v>461</v>
      </c>
      <c r="E4596" s="2"/>
      <c r="F4596" s="2"/>
      <c r="G4596" s="2"/>
      <c r="H4596" s="2"/>
    </row>
    <row r="4597" spans="2:8">
      <c r="B4597" s="2" t="s">
        <v>5047</v>
      </c>
      <c r="C4597" s="2">
        <v>32</v>
      </c>
      <c r="D4597" s="2" t="s">
        <v>461</v>
      </c>
      <c r="E4597" s="2"/>
      <c r="F4597" s="2"/>
      <c r="G4597" s="2"/>
      <c r="H4597" s="2"/>
    </row>
    <row r="4598" spans="2:8">
      <c r="B4598" s="2" t="s">
        <v>5048</v>
      </c>
      <c r="C4598" s="2">
        <v>30</v>
      </c>
      <c r="D4598" s="2" t="s">
        <v>461</v>
      </c>
      <c r="E4598" s="2"/>
      <c r="F4598" s="2"/>
      <c r="G4598" s="2"/>
      <c r="H4598" s="2"/>
    </row>
    <row r="4599" spans="2:8">
      <c r="B4599" s="2" t="s">
        <v>5049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24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31</v>
      </c>
      <c r="D4609" s="2" t="s">
        <v>461</v>
      </c>
      <c r="E4609" s="2"/>
      <c r="F4609" s="2"/>
      <c r="G4609" s="2"/>
      <c r="H4609" s="2"/>
    </row>
    <row r="4610" spans="2:8">
      <c r="B4610" s="2" t="s">
        <v>5060</v>
      </c>
      <c r="C4610" s="2">
        <v>31</v>
      </c>
      <c r="D4610" s="2" t="s">
        <v>461</v>
      </c>
      <c r="E4610" s="2"/>
      <c r="F4610" s="2"/>
      <c r="G4610" s="2"/>
      <c r="H4610" s="2"/>
    </row>
    <row r="4611" spans="2:8">
      <c r="B4611" s="2" t="s">
        <v>5061</v>
      </c>
      <c r="C4611" s="2">
        <v>33</v>
      </c>
      <c r="D4611" s="2" t="s">
        <v>461</v>
      </c>
      <c r="E4611" s="2"/>
      <c r="F4611" s="2"/>
      <c r="G4611" s="2"/>
      <c r="H4611" s="2"/>
    </row>
    <row r="4612" spans="2:8">
      <c r="B4612" s="2" t="s">
        <v>5062</v>
      </c>
      <c r="C4612" s="2">
        <v>34</v>
      </c>
      <c r="D4612" s="2" t="s">
        <v>461</v>
      </c>
      <c r="E4612" s="2"/>
      <c r="F4612" s="2"/>
      <c r="G4612" s="2"/>
      <c r="H4612" s="2"/>
    </row>
    <row r="4613" spans="2:8">
      <c r="B4613" s="2" t="s">
        <v>5063</v>
      </c>
      <c r="C4613" s="2">
        <v>34</v>
      </c>
      <c r="D4613" s="2" t="s">
        <v>461</v>
      </c>
      <c r="E4613" s="2"/>
      <c r="F4613" s="2"/>
      <c r="G4613" s="2"/>
      <c r="H4613" s="2"/>
    </row>
    <row r="4614" spans="2:8">
      <c r="B4614" s="2" t="s">
        <v>5064</v>
      </c>
      <c r="C4614" s="2">
        <v>35</v>
      </c>
      <c r="D4614" s="2" t="s">
        <v>461</v>
      </c>
      <c r="E4614" s="2"/>
      <c r="F4614" s="2"/>
      <c r="G4614" s="2"/>
      <c r="H4614" s="2"/>
    </row>
    <row r="4615" spans="2:8">
      <c r="B4615" s="2" t="s">
        <v>5065</v>
      </c>
      <c r="C4615" s="2">
        <v>34</v>
      </c>
      <c r="D4615" s="2" t="s">
        <v>461</v>
      </c>
      <c r="E4615" s="2"/>
      <c r="F4615" s="2"/>
      <c r="G4615" s="2"/>
      <c r="H4615" s="2"/>
    </row>
    <row r="4616" spans="2:8">
      <c r="B4616" s="2" t="s">
        <v>5066</v>
      </c>
      <c r="C4616" s="2">
        <v>32</v>
      </c>
      <c r="D4616" s="2" t="s">
        <v>461</v>
      </c>
      <c r="E4616" s="2"/>
      <c r="F4616" s="2"/>
      <c r="G4616" s="2"/>
      <c r="H4616" s="2"/>
    </row>
    <row r="4617" spans="2:8">
      <c r="B4617" s="2" t="s">
        <v>5067</v>
      </c>
      <c r="C4617" s="2">
        <v>32</v>
      </c>
      <c r="D4617" s="2" t="s">
        <v>461</v>
      </c>
      <c r="E4617" s="2"/>
      <c r="F4617" s="2"/>
      <c r="G4617" s="2"/>
      <c r="H4617" s="2"/>
    </row>
    <row r="4618" spans="2:8">
      <c r="B4618" s="2" t="s">
        <v>5068</v>
      </c>
      <c r="C4618" s="2">
        <v>33</v>
      </c>
      <c r="D4618" s="2" t="s">
        <v>461</v>
      </c>
      <c r="E4618" s="2"/>
      <c r="F4618" s="2"/>
      <c r="G4618" s="2"/>
      <c r="H4618" s="2"/>
    </row>
    <row r="4619" spans="2:8">
      <c r="B4619" s="2" t="s">
        <v>5069</v>
      </c>
      <c r="C4619" s="2">
        <v>34</v>
      </c>
      <c r="D4619" s="2" t="s">
        <v>461</v>
      </c>
      <c r="E4619" s="2"/>
      <c r="F4619" s="2"/>
      <c r="G4619" s="2"/>
      <c r="H4619" s="2"/>
    </row>
    <row r="4620" spans="2:8">
      <c r="B4620" s="2" t="s">
        <v>5070</v>
      </c>
      <c r="C4620" s="2">
        <v>35</v>
      </c>
      <c r="D4620" s="2" t="s">
        <v>461</v>
      </c>
      <c r="E4620" s="2"/>
      <c r="F4620" s="2"/>
      <c r="G4620" s="2"/>
      <c r="H4620" s="2"/>
    </row>
    <row r="4621" spans="2:8">
      <c r="B4621" s="2" t="s">
        <v>5071</v>
      </c>
      <c r="C4621" s="2">
        <v>35</v>
      </c>
      <c r="D4621" s="2" t="s">
        <v>461</v>
      </c>
      <c r="E4621" s="2"/>
      <c r="F4621" s="2"/>
      <c r="G4621" s="2"/>
      <c r="H4621" s="2"/>
    </row>
    <row r="4622" spans="2:8">
      <c r="B4622" s="2" t="s">
        <v>5072</v>
      </c>
      <c r="C4622" s="2">
        <v>35</v>
      </c>
      <c r="D4622" s="2" t="s">
        <v>461</v>
      </c>
      <c r="E4622" s="2"/>
      <c r="F4622" s="2"/>
      <c r="G4622" s="2"/>
      <c r="H4622" s="2"/>
    </row>
    <row r="4623" spans="2:8">
      <c r="B4623" s="2" t="s">
        <v>5073</v>
      </c>
      <c r="C4623" s="2">
        <v>30</v>
      </c>
      <c r="D4623" s="2" t="s">
        <v>461</v>
      </c>
      <c r="E4623" s="2"/>
      <c r="F4623" s="2"/>
      <c r="G4623" s="2"/>
      <c r="H4623" s="2"/>
    </row>
    <row r="4624" spans="2:8">
      <c r="B4624" s="2" t="s">
        <v>5074</v>
      </c>
      <c r="C4624" s="2">
        <v>31</v>
      </c>
      <c r="D4624" s="2" t="s">
        <v>461</v>
      </c>
      <c r="E4624" s="2"/>
      <c r="F4624" s="2"/>
      <c r="G4624" s="2"/>
      <c r="H4624" s="2"/>
    </row>
    <row r="4625" spans="2:8">
      <c r="B4625" s="2" t="s">
        <v>5075</v>
      </c>
      <c r="C4625" s="2">
        <v>31</v>
      </c>
      <c r="D4625" s="2" t="s">
        <v>461</v>
      </c>
      <c r="E4625" s="2"/>
      <c r="F4625" s="2"/>
      <c r="G4625" s="2"/>
      <c r="H4625" s="2"/>
    </row>
    <row r="4626" spans="2:8">
      <c r="B4626" s="2" t="s">
        <v>5076</v>
      </c>
      <c r="C4626" s="2">
        <v>33</v>
      </c>
      <c r="D4626" s="2" t="s">
        <v>461</v>
      </c>
      <c r="E4626" s="2"/>
      <c r="F4626" s="2"/>
      <c r="G4626" s="2"/>
      <c r="H4626" s="2"/>
    </row>
    <row r="4627" spans="2:8">
      <c r="B4627" s="2" t="s">
        <v>5077</v>
      </c>
      <c r="C4627" s="2">
        <v>33</v>
      </c>
      <c r="D4627" s="2" t="s">
        <v>461</v>
      </c>
      <c r="E4627" s="2"/>
      <c r="F4627" s="2"/>
      <c r="G4627" s="2"/>
      <c r="H4627" s="2"/>
    </row>
    <row r="4628" spans="2:8">
      <c r="B4628" s="2" t="s">
        <v>5078</v>
      </c>
      <c r="C4628" s="2">
        <v>33</v>
      </c>
      <c r="D4628" s="2" t="s">
        <v>461</v>
      </c>
      <c r="E4628" s="2"/>
      <c r="F4628" s="2"/>
      <c r="G4628" s="2"/>
      <c r="H4628" s="2"/>
    </row>
    <row r="4629" spans="2:8">
      <c r="B4629" s="2" t="s">
        <v>5079</v>
      </c>
      <c r="C4629" s="2">
        <v>32</v>
      </c>
      <c r="D4629" s="2" t="s">
        <v>461</v>
      </c>
      <c r="E4629" s="2"/>
      <c r="F4629" s="2"/>
      <c r="G4629" s="2"/>
      <c r="H4629" s="2"/>
    </row>
    <row r="4630" spans="2:8">
      <c r="B4630" s="2" t="s">
        <v>5080</v>
      </c>
      <c r="C4630" s="2">
        <v>30</v>
      </c>
      <c r="D4630" s="2" t="s">
        <v>461</v>
      </c>
      <c r="E4630" s="2"/>
      <c r="F4630" s="2"/>
      <c r="G4630" s="2"/>
      <c r="H4630" s="2"/>
    </row>
    <row r="4631" spans="2:8">
      <c r="B4631" s="2" t="s">
        <v>5081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29</v>
      </c>
      <c r="D4642" s="2" t="s">
        <v>461</v>
      </c>
      <c r="E4642" s="2"/>
      <c r="F4642" s="2"/>
      <c r="G4642" s="2"/>
      <c r="H4642" s="2"/>
    </row>
    <row r="4643" spans="2:8">
      <c r="B4643" s="2" t="s">
        <v>5093</v>
      </c>
      <c r="C4643" s="2">
        <v>30</v>
      </c>
      <c r="D4643" s="2" t="s">
        <v>461</v>
      </c>
      <c r="E4643" s="2"/>
      <c r="F4643" s="2"/>
      <c r="G4643" s="2"/>
      <c r="H4643" s="2"/>
    </row>
    <row r="4644" spans="2:8">
      <c r="B4644" s="2" t="s">
        <v>5094</v>
      </c>
      <c r="C4644" s="2">
        <v>33</v>
      </c>
      <c r="D4644" s="2" t="s">
        <v>461</v>
      </c>
      <c r="E4644" s="2"/>
      <c r="F4644" s="2"/>
      <c r="G4644" s="2"/>
      <c r="H4644" s="2"/>
    </row>
    <row r="4645" spans="2:8">
      <c r="B4645" s="2" t="s">
        <v>5095</v>
      </c>
      <c r="C4645" s="2">
        <v>34</v>
      </c>
      <c r="D4645" s="2" t="s">
        <v>461</v>
      </c>
      <c r="E4645" s="2"/>
      <c r="F4645" s="2"/>
      <c r="G4645" s="2"/>
      <c r="H4645" s="2"/>
    </row>
    <row r="4646" spans="2:8">
      <c r="B4646" s="2" t="s">
        <v>5096</v>
      </c>
      <c r="C4646" s="2">
        <v>34</v>
      </c>
      <c r="D4646" s="2" t="s">
        <v>461</v>
      </c>
      <c r="E4646" s="2"/>
      <c r="F4646" s="2"/>
      <c r="G4646" s="2"/>
      <c r="H4646" s="2"/>
    </row>
    <row r="4647" spans="2:8">
      <c r="B4647" s="2" t="s">
        <v>5097</v>
      </c>
      <c r="C4647" s="2">
        <v>33</v>
      </c>
      <c r="D4647" s="2" t="s">
        <v>461</v>
      </c>
      <c r="E4647" s="2"/>
      <c r="F4647" s="2"/>
      <c r="G4647" s="2"/>
      <c r="H4647" s="2"/>
    </row>
    <row r="4648" spans="2:8">
      <c r="B4648" s="2" t="s">
        <v>5098</v>
      </c>
      <c r="C4648" s="2">
        <v>31</v>
      </c>
      <c r="D4648" s="2" t="s">
        <v>461</v>
      </c>
      <c r="E4648" s="2"/>
      <c r="F4648" s="2"/>
      <c r="G4648" s="2"/>
      <c r="H4648" s="2"/>
    </row>
    <row r="4649" spans="2:8">
      <c r="B4649" s="2" t="s">
        <v>5099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25</v>
      </c>
      <c r="D4651" s="2" t="s">
        <v>461</v>
      </c>
      <c r="E4651" s="2"/>
      <c r="F4651" s="2"/>
      <c r="G4651" s="2"/>
      <c r="H4651" s="2"/>
    </row>
    <row r="4652" spans="2:8">
      <c r="B4652" s="2" t="s">
        <v>5102</v>
      </c>
      <c r="C4652" s="2">
        <v>22</v>
      </c>
      <c r="D4652" s="2" t="s">
        <v>461</v>
      </c>
      <c r="E4652" s="2"/>
      <c r="F4652" s="2"/>
      <c r="G4652" s="2"/>
      <c r="H4652" s="2"/>
    </row>
    <row r="4653" spans="2:8">
      <c r="B4653" s="2" t="s">
        <v>5103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21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32</v>
      </c>
      <c r="D4661" s="2" t="s">
        <v>461</v>
      </c>
      <c r="E4661" s="2"/>
      <c r="F4661" s="2"/>
      <c r="G4661" s="2"/>
      <c r="H4661" s="2"/>
    </row>
    <row r="4662" spans="2:8">
      <c r="B4662" s="2" t="s">
        <v>5112</v>
      </c>
      <c r="C4662" s="2">
        <v>32</v>
      </c>
      <c r="D4662" s="2" t="s">
        <v>461</v>
      </c>
      <c r="E4662" s="2"/>
      <c r="F4662" s="2"/>
      <c r="G4662" s="2"/>
      <c r="H4662" s="2"/>
    </row>
    <row r="4663" spans="2:8">
      <c r="B4663" s="2" t="s">
        <v>5113</v>
      </c>
      <c r="C4663" s="2">
        <v>39</v>
      </c>
      <c r="D4663" s="2" t="s">
        <v>461</v>
      </c>
      <c r="E4663" s="2"/>
      <c r="F4663" s="2"/>
      <c r="G4663" s="2"/>
      <c r="H4663" s="2"/>
    </row>
    <row r="4664" spans="2:8">
      <c r="B4664" s="2" t="s">
        <v>5114</v>
      </c>
      <c r="C4664" s="2">
        <v>40</v>
      </c>
      <c r="D4664" s="2" t="s">
        <v>461</v>
      </c>
      <c r="E4664" s="2"/>
      <c r="F4664" s="2"/>
      <c r="G4664" s="2"/>
      <c r="H4664" s="2"/>
    </row>
    <row r="4665" spans="2:8">
      <c r="B4665" s="2" t="s">
        <v>5115</v>
      </c>
      <c r="C4665" s="2">
        <v>31</v>
      </c>
      <c r="D4665" s="2" t="s">
        <v>461</v>
      </c>
      <c r="E4665" s="2"/>
      <c r="F4665" s="2"/>
      <c r="G4665" s="2"/>
      <c r="H4665" s="2"/>
    </row>
    <row r="4666" spans="2:8">
      <c r="B4666" s="2" t="s">
        <v>5116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25</v>
      </c>
      <c r="D4686" s="2" t="s">
        <v>461</v>
      </c>
      <c r="E4686" s="2"/>
      <c r="F4686" s="2"/>
      <c r="G4686" s="2"/>
      <c r="H4686" s="2"/>
    </row>
    <row r="4687" spans="2:8">
      <c r="B4687" s="2" t="s">
        <v>5137</v>
      </c>
      <c r="C4687" s="2">
        <v>25</v>
      </c>
      <c r="D4687" s="2" t="s">
        <v>461</v>
      </c>
      <c r="E4687" s="2"/>
      <c r="F4687" s="2"/>
      <c r="G4687" s="2"/>
      <c r="H4687" s="2"/>
    </row>
    <row r="4688" spans="2:8">
      <c r="B4688" s="2" t="s">
        <v>5138</v>
      </c>
      <c r="C4688" s="2">
        <v>24</v>
      </c>
      <c r="D4688" s="2" t="s">
        <v>461</v>
      </c>
      <c r="E4688" s="2"/>
      <c r="F4688" s="2"/>
      <c r="G4688" s="2"/>
      <c r="H4688" s="2"/>
    </row>
    <row r="4689" spans="2:8">
      <c r="B4689" s="2" t="s">
        <v>5139</v>
      </c>
      <c r="C4689" s="2">
        <v>24</v>
      </c>
      <c r="D4689" s="2" t="s">
        <v>461</v>
      </c>
      <c r="E4689" s="2"/>
      <c r="F4689" s="2"/>
      <c r="G4689" s="2"/>
      <c r="H4689" s="2"/>
    </row>
    <row r="4690" spans="2:8">
      <c r="B4690" s="2" t="s">
        <v>5140</v>
      </c>
      <c r="C4690" s="2">
        <v>28</v>
      </c>
      <c r="D4690" s="2" t="s">
        <v>461</v>
      </c>
      <c r="E4690" s="2"/>
      <c r="F4690" s="2"/>
      <c r="G4690" s="2"/>
      <c r="H4690" s="2"/>
    </row>
    <row r="4691" spans="2:8">
      <c r="B4691" s="2" t="s">
        <v>5141</v>
      </c>
      <c r="C4691" s="2">
        <v>30</v>
      </c>
      <c r="D4691" s="2" t="s">
        <v>461</v>
      </c>
      <c r="E4691" s="2"/>
      <c r="F4691" s="2"/>
      <c r="G4691" s="2"/>
      <c r="H4691" s="2"/>
    </row>
    <row r="4692" spans="2:8">
      <c r="B4692" s="2" t="s">
        <v>5142</v>
      </c>
      <c r="C4692" s="2">
        <v>29</v>
      </c>
      <c r="D4692" s="2" t="s">
        <v>461</v>
      </c>
      <c r="E4692" s="2"/>
      <c r="F4692" s="2"/>
      <c r="G4692" s="2"/>
      <c r="H4692" s="2"/>
    </row>
    <row r="4693" spans="2:8">
      <c r="B4693" s="2" t="s">
        <v>5143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23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29</v>
      </c>
      <c r="D4697" s="2" t="s">
        <v>461</v>
      </c>
      <c r="E4697" s="2"/>
      <c r="F4697" s="2"/>
      <c r="G4697" s="2"/>
      <c r="H4697" s="2"/>
    </row>
    <row r="4698" spans="2:8">
      <c r="B4698" s="2" t="s">
        <v>5148</v>
      </c>
      <c r="C4698" s="2">
        <v>30</v>
      </c>
      <c r="D4698" s="2" t="s">
        <v>461</v>
      </c>
      <c r="E4698" s="2"/>
      <c r="F4698" s="2"/>
      <c r="G4698" s="2"/>
      <c r="H4698" s="2"/>
    </row>
    <row r="4699" spans="2:8">
      <c r="B4699" s="2" t="s">
        <v>5149</v>
      </c>
      <c r="C4699" s="2">
        <v>30</v>
      </c>
      <c r="D4699" s="2" t="s">
        <v>461</v>
      </c>
      <c r="E4699" s="2"/>
      <c r="F4699" s="2"/>
      <c r="G4699" s="2"/>
      <c r="H4699" s="2"/>
    </row>
    <row r="4700" spans="2:8">
      <c r="B4700" s="2" t="s">
        <v>5150</v>
      </c>
      <c r="C4700" s="2">
        <v>18</v>
      </c>
      <c r="D4700" s="2" t="s">
        <v>461</v>
      </c>
      <c r="E4700" s="2"/>
      <c r="F4700" s="2"/>
      <c r="G4700" s="2"/>
      <c r="H4700" s="2"/>
    </row>
    <row r="4701" spans="2:8">
      <c r="B4701" s="2" t="s">
        <v>5151</v>
      </c>
      <c r="C4701" s="2">
        <v>21</v>
      </c>
      <c r="D4701" s="2" t="s">
        <v>461</v>
      </c>
      <c r="E4701" s="2"/>
      <c r="F4701" s="2"/>
      <c r="G4701" s="2"/>
      <c r="H4701" s="2"/>
    </row>
    <row r="4702" spans="2:8">
      <c r="B4702" s="2" t="s">
        <v>5152</v>
      </c>
      <c r="C4702" s="2">
        <v>22</v>
      </c>
      <c r="D4702" s="2" t="s">
        <v>461</v>
      </c>
      <c r="E4702" s="2"/>
      <c r="F4702" s="2"/>
      <c r="G4702" s="2"/>
      <c r="H4702" s="2"/>
    </row>
    <row r="4703" spans="2:8">
      <c r="B4703" s="2" t="s">
        <v>5153</v>
      </c>
      <c r="C4703" s="2">
        <v>22</v>
      </c>
      <c r="D4703" s="2" t="s">
        <v>461</v>
      </c>
      <c r="E4703" s="2"/>
      <c r="F4703" s="2"/>
      <c r="G4703" s="2"/>
      <c r="H4703" s="2"/>
    </row>
    <row r="4704" spans="2:8">
      <c r="B4704" s="2" t="s">
        <v>5154</v>
      </c>
      <c r="C4704" s="2">
        <v>26</v>
      </c>
      <c r="D4704" s="2" t="s">
        <v>461</v>
      </c>
      <c r="E4704" s="2"/>
      <c r="F4704" s="2"/>
      <c r="G4704" s="2"/>
      <c r="H4704" s="2"/>
    </row>
    <row r="4705" spans="2:8">
      <c r="B4705" s="2" t="s">
        <v>5155</v>
      </c>
      <c r="C4705" s="2">
        <v>26</v>
      </c>
      <c r="D4705" s="2" t="s">
        <v>461</v>
      </c>
      <c r="E4705" s="2"/>
      <c r="F4705" s="2"/>
      <c r="G4705" s="2"/>
      <c r="H4705" s="2"/>
    </row>
    <row r="4706" spans="2:8">
      <c r="B4706" s="2" t="s">
        <v>5156</v>
      </c>
      <c r="C4706" s="2">
        <v>30</v>
      </c>
      <c r="D4706" s="2" t="s">
        <v>461</v>
      </c>
      <c r="E4706" s="2"/>
      <c r="F4706" s="2"/>
      <c r="G4706" s="2"/>
      <c r="H4706" s="2"/>
    </row>
    <row r="4707" spans="2:8">
      <c r="B4707" s="2" t="s">
        <v>5157</v>
      </c>
      <c r="C4707" s="2">
        <v>32</v>
      </c>
      <c r="D4707" s="2" t="s">
        <v>461</v>
      </c>
      <c r="E4707" s="2"/>
      <c r="F4707" s="2"/>
      <c r="G4707" s="2"/>
      <c r="H4707" s="2"/>
    </row>
    <row r="4708" spans="2:8">
      <c r="B4708" s="2" t="s">
        <v>5158</v>
      </c>
      <c r="C4708" s="2">
        <v>32</v>
      </c>
      <c r="D4708" s="2" t="s">
        <v>461</v>
      </c>
      <c r="E4708" s="2"/>
      <c r="F4708" s="2"/>
      <c r="G4708" s="2"/>
      <c r="H4708" s="2"/>
    </row>
    <row r="4709" spans="2:8">
      <c r="B4709" s="2" t="s">
        <v>5159</v>
      </c>
      <c r="C4709" s="2">
        <v>35</v>
      </c>
      <c r="D4709" s="2" t="s">
        <v>461</v>
      </c>
      <c r="E4709" s="2"/>
      <c r="F4709" s="2"/>
      <c r="G4709" s="2"/>
      <c r="H4709" s="2"/>
    </row>
    <row r="4710" spans="2:8">
      <c r="B4710" s="2" t="s">
        <v>5160</v>
      </c>
      <c r="C4710" s="2">
        <v>37</v>
      </c>
      <c r="D4710" s="2" t="s">
        <v>461</v>
      </c>
      <c r="E4710" s="2"/>
      <c r="F4710" s="2"/>
      <c r="G4710" s="2"/>
      <c r="H4710" s="2"/>
    </row>
    <row r="4711" spans="2:8">
      <c r="B4711" s="2" t="s">
        <v>5161</v>
      </c>
      <c r="C4711" s="2">
        <v>33</v>
      </c>
      <c r="D4711" s="2" t="s">
        <v>461</v>
      </c>
      <c r="E4711" s="2"/>
      <c r="F4711" s="2"/>
      <c r="G4711" s="2"/>
      <c r="H4711" s="2"/>
    </row>
    <row r="4712" spans="2:8">
      <c r="B4712" s="2" t="s">
        <v>5162</v>
      </c>
      <c r="C4712" s="2">
        <v>34</v>
      </c>
      <c r="D4712" s="2" t="s">
        <v>461</v>
      </c>
      <c r="E4712" s="2"/>
      <c r="F4712" s="2"/>
      <c r="G4712" s="2"/>
      <c r="H4712" s="2"/>
    </row>
    <row r="4713" spans="2:8">
      <c r="B4713" s="2" t="s">
        <v>5163</v>
      </c>
      <c r="C4713" s="2">
        <v>36</v>
      </c>
      <c r="D4713" s="2" t="s">
        <v>461</v>
      </c>
      <c r="E4713" s="2"/>
      <c r="F4713" s="2"/>
      <c r="G4713" s="2"/>
      <c r="H4713" s="2"/>
    </row>
    <row r="4714" spans="2:8">
      <c r="B4714" s="2" t="s">
        <v>5164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22</v>
      </c>
      <c r="D4720" s="2" t="s">
        <v>461</v>
      </c>
      <c r="E4720" s="2"/>
      <c r="F4720" s="2"/>
      <c r="G4720" s="2"/>
      <c r="H4720" s="2"/>
    </row>
    <row r="4721" spans="2:8">
      <c r="B4721" s="2" t="s">
        <v>5171</v>
      </c>
      <c r="C4721" s="2">
        <v>31</v>
      </c>
      <c r="D4721" s="2" t="s">
        <v>461</v>
      </c>
      <c r="E4721" s="2"/>
      <c r="F4721" s="2"/>
      <c r="G4721" s="2"/>
      <c r="H4721" s="2"/>
    </row>
    <row r="4722" spans="2:8">
      <c r="B4722" s="2" t="s">
        <v>5172</v>
      </c>
      <c r="C4722" s="2">
        <v>35</v>
      </c>
      <c r="D4722" s="2" t="s">
        <v>461</v>
      </c>
      <c r="E4722" s="2"/>
      <c r="F4722" s="2"/>
      <c r="G4722" s="2"/>
      <c r="H4722" s="2"/>
    </row>
    <row r="4723" spans="2:8">
      <c r="B4723" s="2" t="s">
        <v>5173</v>
      </c>
      <c r="C4723" s="2">
        <v>37</v>
      </c>
      <c r="D4723" s="2" t="s">
        <v>461</v>
      </c>
      <c r="E4723" s="2"/>
      <c r="F4723" s="2"/>
      <c r="G4723" s="2"/>
      <c r="H4723" s="2"/>
    </row>
    <row r="4724" spans="2:8">
      <c r="B4724" s="2" t="s">
        <v>5174</v>
      </c>
      <c r="C4724" s="2">
        <v>35</v>
      </c>
      <c r="D4724" s="2" t="s">
        <v>461</v>
      </c>
      <c r="E4724" s="2"/>
      <c r="F4724" s="2"/>
      <c r="G4724" s="2"/>
      <c r="H4724" s="2"/>
    </row>
    <row r="4725" spans="2:8">
      <c r="B4725" s="2" t="s">
        <v>5175</v>
      </c>
      <c r="C4725" s="2">
        <v>33</v>
      </c>
      <c r="D4725" s="2" t="s">
        <v>461</v>
      </c>
      <c r="E4725" s="2"/>
      <c r="F4725" s="2"/>
      <c r="G4725" s="2"/>
      <c r="H4725" s="2"/>
    </row>
    <row r="4726" spans="2:8">
      <c r="B4726" s="2" t="s">
        <v>5176</v>
      </c>
      <c r="C4726" s="2">
        <v>32</v>
      </c>
      <c r="D4726" s="2" t="s">
        <v>461</v>
      </c>
      <c r="E4726" s="2"/>
      <c r="F4726" s="2"/>
      <c r="G4726" s="2"/>
      <c r="H4726" s="2"/>
    </row>
    <row r="4727" spans="2:8">
      <c r="B4727" s="2" t="s">
        <v>5177</v>
      </c>
      <c r="C4727" s="2">
        <v>29</v>
      </c>
      <c r="D4727" s="2" t="s">
        <v>461</v>
      </c>
      <c r="E4727" s="2"/>
      <c r="F4727" s="2"/>
      <c r="G4727" s="2"/>
      <c r="H4727" s="2"/>
    </row>
    <row r="4728" spans="2:8">
      <c r="B4728" s="2" t="s">
        <v>5178</v>
      </c>
      <c r="C4728" s="2">
        <v>23</v>
      </c>
      <c r="D4728" s="2" t="s">
        <v>461</v>
      </c>
      <c r="E4728" s="2"/>
      <c r="F4728" s="2"/>
      <c r="G4728" s="2"/>
      <c r="H4728" s="2"/>
    </row>
    <row r="4729" spans="2:8">
      <c r="B4729" s="2" t="s">
        <v>5179</v>
      </c>
      <c r="C4729" s="2">
        <v>23</v>
      </c>
      <c r="D4729" s="2" t="s">
        <v>461</v>
      </c>
      <c r="E4729" s="2"/>
      <c r="F4729" s="2"/>
      <c r="G4729" s="2"/>
      <c r="H4729" s="2"/>
    </row>
    <row r="4730" spans="2:8">
      <c r="B4730" s="2" t="s">
        <v>5180</v>
      </c>
      <c r="C4730" s="2">
        <v>24</v>
      </c>
      <c r="D4730" s="2" t="s">
        <v>461</v>
      </c>
      <c r="E4730" s="2"/>
      <c r="F4730" s="2"/>
      <c r="G4730" s="2"/>
      <c r="H4730" s="2"/>
    </row>
    <row r="4731" spans="2:8">
      <c r="B4731" s="2" t="s">
        <v>5181</v>
      </c>
      <c r="C4731" s="2">
        <v>26</v>
      </c>
      <c r="D4731" s="2" t="s">
        <v>461</v>
      </c>
      <c r="E4731" s="2"/>
      <c r="F4731" s="2"/>
      <c r="G4731" s="2"/>
      <c r="H4731" s="2"/>
    </row>
    <row r="4732" spans="2:8">
      <c r="B4732" s="2" t="s">
        <v>5182</v>
      </c>
      <c r="C4732" s="2">
        <v>26</v>
      </c>
      <c r="D4732" s="2" t="s">
        <v>461</v>
      </c>
      <c r="E4732" s="2"/>
      <c r="F4732" s="2"/>
      <c r="G4732" s="2"/>
      <c r="H4732" s="2"/>
    </row>
    <row r="4733" spans="2:8">
      <c r="B4733" s="2" t="s">
        <v>5183</v>
      </c>
      <c r="C4733" s="2">
        <v>25</v>
      </c>
      <c r="D4733" s="2" t="s">
        <v>461</v>
      </c>
      <c r="E4733" s="2"/>
      <c r="F4733" s="2"/>
      <c r="G4733" s="2"/>
      <c r="H4733" s="2"/>
    </row>
    <row r="4734" spans="2:8">
      <c r="B4734" s="2" t="s">
        <v>5184</v>
      </c>
      <c r="C4734" s="2">
        <v>25</v>
      </c>
      <c r="D4734" s="2" t="s">
        <v>461</v>
      </c>
      <c r="E4734" s="2"/>
      <c r="F4734" s="2"/>
      <c r="G4734" s="2"/>
      <c r="H4734" s="2"/>
    </row>
    <row r="4735" spans="2:8">
      <c r="B4735" s="2" t="s">
        <v>5185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26</v>
      </c>
      <c r="D4739" s="2" t="s">
        <v>461</v>
      </c>
      <c r="E4739" s="2"/>
      <c r="F4739" s="2"/>
      <c r="G4739" s="2"/>
      <c r="H4739" s="2"/>
    </row>
    <row r="4740" spans="2:8">
      <c r="B4740" s="2" t="s">
        <v>5190</v>
      </c>
      <c r="C4740" s="2">
        <v>25</v>
      </c>
      <c r="D4740" s="2" t="s">
        <v>461</v>
      </c>
      <c r="E4740" s="2"/>
      <c r="F4740" s="2"/>
      <c r="G4740" s="2"/>
      <c r="H4740" s="2"/>
    </row>
    <row r="4741" spans="2:8">
      <c r="B4741" s="2" t="s">
        <v>5191</v>
      </c>
      <c r="C4741" s="2">
        <v>24</v>
      </c>
      <c r="D4741" s="2" t="s">
        <v>461</v>
      </c>
      <c r="E4741" s="2"/>
      <c r="F4741" s="2"/>
      <c r="G4741" s="2"/>
      <c r="H4741" s="2"/>
    </row>
    <row r="4742" spans="2:8">
      <c r="B4742" s="2" t="s">
        <v>5192</v>
      </c>
      <c r="C4742" s="2">
        <v>24</v>
      </c>
      <c r="D4742" s="2" t="s">
        <v>461</v>
      </c>
      <c r="E4742" s="2"/>
      <c r="F4742" s="2"/>
      <c r="G4742" s="2"/>
      <c r="H4742" s="2"/>
    </row>
    <row r="4743" spans="2:8">
      <c r="B4743" s="2" t="s">
        <v>5193</v>
      </c>
      <c r="C4743" s="2">
        <v>24</v>
      </c>
      <c r="D4743" s="2" t="s">
        <v>461</v>
      </c>
      <c r="E4743" s="2"/>
      <c r="F4743" s="2"/>
      <c r="G4743" s="2"/>
      <c r="H4743" s="2"/>
    </row>
    <row r="4744" spans="2:8">
      <c r="B4744" s="2" t="s">
        <v>5194</v>
      </c>
      <c r="C4744" s="2">
        <v>24</v>
      </c>
      <c r="D4744" s="2" t="s">
        <v>461</v>
      </c>
      <c r="E4744" s="2"/>
      <c r="F4744" s="2"/>
      <c r="G4744" s="2"/>
      <c r="H4744" s="2"/>
    </row>
    <row r="4745" spans="2:8">
      <c r="B4745" s="2" t="s">
        <v>5195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22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18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14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17</v>
      </c>
      <c r="D4751" s="2" t="s">
        <v>461</v>
      </c>
      <c r="E4751" s="2"/>
      <c r="F4751" s="2"/>
      <c r="G4751" s="2"/>
      <c r="H4751" s="2"/>
    </row>
    <row r="4752" spans="2:8">
      <c r="B4752" s="2" t="s">
        <v>5202</v>
      </c>
      <c r="C4752" s="2">
        <v>12</v>
      </c>
      <c r="D4752" s="2" t="s">
        <v>461</v>
      </c>
      <c r="E4752" s="2"/>
      <c r="F4752" s="2"/>
      <c r="G4752" s="2"/>
      <c r="H4752" s="2"/>
    </row>
    <row r="4753" spans="2:8">
      <c r="B4753" s="2" t="s">
        <v>5203</v>
      </c>
      <c r="C4753" s="2">
        <v>11</v>
      </c>
      <c r="D4753" s="2" t="s">
        <v>461</v>
      </c>
      <c r="E4753" s="2"/>
      <c r="F4753" s="2"/>
      <c r="G4753" s="2"/>
      <c r="H4753" s="2"/>
    </row>
    <row r="4754" spans="2:8">
      <c r="B4754" s="2" t="s">
        <v>5204</v>
      </c>
      <c r="C4754" s="2">
        <v>9</v>
      </c>
      <c r="D4754" s="2" t="s">
        <v>461</v>
      </c>
      <c r="E4754" s="2"/>
      <c r="F4754" s="2"/>
      <c r="G4754" s="2"/>
      <c r="H4754" s="2"/>
    </row>
    <row r="4755" spans="2:8">
      <c r="B4755" s="2" t="s">
        <v>5205</v>
      </c>
      <c r="C4755" s="2">
        <v>8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9</v>
      </c>
      <c r="D4756" s="2" t="s">
        <v>461</v>
      </c>
      <c r="E4756" s="2"/>
      <c r="F4756" s="2"/>
      <c r="G4756" s="2"/>
      <c r="H4756" s="2"/>
    </row>
    <row r="4757" spans="2:8">
      <c r="B4757" s="2" t="s">
        <v>5207</v>
      </c>
      <c r="C4757" s="2">
        <v>11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11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11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14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13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12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10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8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7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5</v>
      </c>
      <c r="D4766" s="2" t="s">
        <v>461</v>
      </c>
      <c r="E4766" s="2"/>
      <c r="F4766" s="2"/>
      <c r="G4766" s="2"/>
      <c r="H4766" s="2"/>
    </row>
    <row r="4767" spans="2:8">
      <c r="B4767" s="2" t="s">
        <v>5217</v>
      </c>
      <c r="C4767" s="2">
        <v>7</v>
      </c>
      <c r="D4767" s="2" t="s">
        <v>461</v>
      </c>
      <c r="E4767" s="2"/>
      <c r="F4767" s="2"/>
      <c r="G4767" s="2"/>
      <c r="H4767" s="2"/>
    </row>
    <row r="4768" spans="2:8">
      <c r="B4768" s="2" t="s">
        <v>5218</v>
      </c>
      <c r="C4768" s="2">
        <v>10</v>
      </c>
      <c r="D4768" s="2" t="s">
        <v>461</v>
      </c>
      <c r="E4768" s="2"/>
      <c r="F4768" s="2"/>
      <c r="G4768" s="2"/>
      <c r="H4768" s="2"/>
    </row>
    <row r="4769" spans="2:8">
      <c r="B4769" s="2" t="s">
        <v>5219</v>
      </c>
      <c r="C4769" s="2">
        <v>11</v>
      </c>
      <c r="D4769" s="2" t="s">
        <v>461</v>
      </c>
      <c r="E4769" s="2"/>
      <c r="F4769" s="2"/>
      <c r="G4769" s="2"/>
      <c r="H4769" s="2"/>
    </row>
    <row r="4770" spans="2:8">
      <c r="B4770" s="2" t="s">
        <v>5220</v>
      </c>
      <c r="C4770" s="2">
        <v>8</v>
      </c>
      <c r="D4770" s="2" t="s">
        <v>461</v>
      </c>
      <c r="E4770" s="2"/>
      <c r="F4770" s="2"/>
      <c r="G4770" s="2"/>
      <c r="H4770" s="2"/>
    </row>
    <row r="4771" spans="2:8">
      <c r="B4771" s="2" t="s">
        <v>5221</v>
      </c>
      <c r="C4771" s="2">
        <v>8</v>
      </c>
      <c r="D4771" s="2" t="s">
        <v>461</v>
      </c>
      <c r="E4771" s="2"/>
      <c r="F4771" s="2"/>
      <c r="G4771" s="2"/>
      <c r="H4771" s="2"/>
    </row>
    <row r="4772" spans="2:8">
      <c r="B4772" s="2" t="s">
        <v>5222</v>
      </c>
      <c r="C4772" s="2">
        <v>6</v>
      </c>
      <c r="D4772" s="2" t="s">
        <v>461</v>
      </c>
      <c r="E4772" s="2"/>
      <c r="F4772" s="2"/>
      <c r="G4772" s="2"/>
      <c r="H4772" s="2"/>
    </row>
    <row r="4773" spans="2:8">
      <c r="B4773" s="2" t="s">
        <v>5223</v>
      </c>
      <c r="C4773" s="2">
        <v>11</v>
      </c>
      <c r="D4773" s="2" t="s">
        <v>461</v>
      </c>
      <c r="E4773" s="2"/>
      <c r="F4773" s="2"/>
      <c r="G4773" s="2"/>
      <c r="H4773" s="2"/>
    </row>
    <row r="4774" spans="2:8">
      <c r="B4774" s="2" t="s">
        <v>5224</v>
      </c>
      <c r="C4774" s="2">
        <v>15</v>
      </c>
      <c r="D4774" s="2" t="s">
        <v>461</v>
      </c>
      <c r="E4774" s="2"/>
      <c r="F4774" s="2"/>
      <c r="G4774" s="2"/>
      <c r="H4774" s="2"/>
    </row>
    <row r="4775" spans="2:8">
      <c r="B4775" s="2" t="s">
        <v>5225</v>
      </c>
      <c r="C4775" s="2">
        <v>16</v>
      </c>
      <c r="D4775" s="2" t="s">
        <v>461</v>
      </c>
      <c r="E4775" s="2"/>
      <c r="F4775" s="2"/>
      <c r="G4775" s="2"/>
      <c r="H4775" s="2"/>
    </row>
    <row r="4776" spans="2:8">
      <c r="B4776" s="2" t="s">
        <v>5226</v>
      </c>
      <c r="C4776" s="2">
        <v>19</v>
      </c>
      <c r="D4776" s="2" t="s">
        <v>461</v>
      </c>
      <c r="E4776" s="2"/>
      <c r="F4776" s="2"/>
      <c r="G4776" s="2"/>
      <c r="H4776" s="2"/>
    </row>
    <row r="4777" spans="2:8">
      <c r="B4777" s="2" t="s">
        <v>5227</v>
      </c>
      <c r="C4777" s="2">
        <v>19</v>
      </c>
      <c r="D4777" s="2" t="s">
        <v>461</v>
      </c>
      <c r="E4777" s="2"/>
      <c r="F4777" s="2"/>
      <c r="G4777" s="2"/>
      <c r="H4777" s="2"/>
    </row>
    <row r="4778" spans="2:8">
      <c r="B4778" s="2" t="s">
        <v>5228</v>
      </c>
      <c r="C4778" s="2">
        <v>8</v>
      </c>
      <c r="D4778" s="2" t="s">
        <v>461</v>
      </c>
      <c r="E4778" s="2"/>
      <c r="F4778" s="2"/>
      <c r="G4778" s="2"/>
      <c r="H4778" s="2"/>
    </row>
    <row r="4779" spans="2:8">
      <c r="B4779" s="2" t="s">
        <v>5229</v>
      </c>
      <c r="C4779" s="2">
        <v>6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15</v>
      </c>
      <c r="D4780" s="2" t="s">
        <v>461</v>
      </c>
      <c r="E4780" s="2"/>
      <c r="F4780" s="2"/>
      <c r="G4780" s="2"/>
      <c r="H4780" s="2"/>
    </row>
    <row r="4781" spans="2:8">
      <c r="B4781" s="2" t="s">
        <v>5231</v>
      </c>
      <c r="C4781" s="2">
        <v>15</v>
      </c>
      <c r="D4781" s="2" t="s">
        <v>461</v>
      </c>
      <c r="E4781" s="2"/>
      <c r="F4781" s="2"/>
      <c r="G4781" s="2"/>
      <c r="H4781" s="2"/>
    </row>
    <row r="4782" spans="2:8">
      <c r="B4782" s="2" t="s">
        <v>5232</v>
      </c>
      <c r="C4782" s="2">
        <v>27</v>
      </c>
      <c r="D4782" s="2" t="s">
        <v>461</v>
      </c>
      <c r="E4782" s="2"/>
      <c r="F4782" s="2"/>
      <c r="G4782" s="2"/>
      <c r="H4782" s="2"/>
    </row>
    <row r="4783" spans="2:8">
      <c r="B4783" s="2" t="s">
        <v>5233</v>
      </c>
      <c r="C4783" s="2">
        <v>20</v>
      </c>
      <c r="D4783" s="2" t="s">
        <v>461</v>
      </c>
      <c r="E4783" s="2"/>
      <c r="F4783" s="2"/>
      <c r="G4783" s="2"/>
      <c r="H4783" s="2"/>
    </row>
    <row r="4784" spans="2:8">
      <c r="B4784" s="2" t="s">
        <v>5234</v>
      </c>
      <c r="C4784" s="2">
        <v>21</v>
      </c>
      <c r="D4784" s="2" t="s">
        <v>461</v>
      </c>
      <c r="E4784" s="2"/>
      <c r="F4784" s="2"/>
      <c r="G4784" s="2"/>
      <c r="H4784" s="2"/>
    </row>
    <row r="4785" spans="2:8">
      <c r="B4785" s="2" t="s">
        <v>5235</v>
      </c>
      <c r="C4785" s="2">
        <v>20</v>
      </c>
      <c r="D4785" s="2" t="s">
        <v>461</v>
      </c>
      <c r="E4785" s="2"/>
      <c r="F4785" s="2"/>
      <c r="G4785" s="2"/>
      <c r="H4785" s="2"/>
    </row>
    <row r="4786" spans="2:8">
      <c r="B4786" s="2" t="s">
        <v>5236</v>
      </c>
      <c r="C4786" s="2">
        <v>19</v>
      </c>
      <c r="D4786" s="2" t="s">
        <v>461</v>
      </c>
      <c r="E4786" s="2"/>
      <c r="F4786" s="2"/>
      <c r="G4786" s="2"/>
      <c r="H4786" s="2"/>
    </row>
    <row r="4787" spans="2:8">
      <c r="B4787" s="2" t="s">
        <v>5237</v>
      </c>
      <c r="C4787" s="2">
        <v>26</v>
      </c>
      <c r="D4787" s="2" t="s">
        <v>461</v>
      </c>
      <c r="E4787" s="2"/>
      <c r="F4787" s="2"/>
      <c r="G4787" s="2"/>
      <c r="H4787" s="2"/>
    </row>
    <row r="4788" spans="2:8">
      <c r="B4788" s="2" t="s">
        <v>5238</v>
      </c>
      <c r="C4788" s="2">
        <v>28</v>
      </c>
      <c r="D4788" s="2" t="s">
        <v>461</v>
      </c>
      <c r="E4788" s="2"/>
      <c r="F4788" s="2"/>
      <c r="G4788" s="2"/>
      <c r="H4788" s="2"/>
    </row>
    <row r="4789" spans="2:8">
      <c r="B4789" s="2" t="s">
        <v>5239</v>
      </c>
      <c r="C4789" s="2">
        <v>29</v>
      </c>
      <c r="D4789" s="2" t="s">
        <v>461</v>
      </c>
      <c r="E4789" s="2"/>
      <c r="F4789" s="2"/>
      <c r="G4789" s="2"/>
      <c r="H4789" s="2"/>
    </row>
    <row r="4790" spans="2:8">
      <c r="B4790" s="2" t="s">
        <v>5240</v>
      </c>
      <c r="C4790" s="2">
        <v>28</v>
      </c>
      <c r="D4790" s="2" t="s">
        <v>461</v>
      </c>
      <c r="E4790" s="2"/>
      <c r="F4790" s="2"/>
      <c r="G4790" s="2"/>
      <c r="H4790" s="2"/>
    </row>
    <row r="4791" spans="2:8">
      <c r="B4791" s="2" t="s">
        <v>5241</v>
      </c>
      <c r="C4791" s="2">
        <v>32</v>
      </c>
      <c r="D4791" s="2" t="s">
        <v>461</v>
      </c>
      <c r="E4791" s="2"/>
      <c r="F4791" s="2"/>
      <c r="G4791" s="2"/>
      <c r="H4791" s="2"/>
    </row>
    <row r="4792" spans="2:8">
      <c r="B4792" s="2" t="s">
        <v>5242</v>
      </c>
      <c r="C4792" s="2">
        <v>19</v>
      </c>
      <c r="D4792" s="2" t="s">
        <v>461</v>
      </c>
      <c r="E4792" s="2"/>
      <c r="F4792" s="2"/>
      <c r="G4792" s="2"/>
      <c r="H4792" s="2"/>
    </row>
    <row r="4793" spans="2:8">
      <c r="B4793" s="2" t="s">
        <v>5243</v>
      </c>
      <c r="C4793" s="2">
        <v>16</v>
      </c>
      <c r="D4793" s="2" t="s">
        <v>461</v>
      </c>
      <c r="E4793" s="2"/>
      <c r="F4793" s="2"/>
      <c r="G4793" s="2"/>
      <c r="H4793" s="2"/>
    </row>
    <row r="4794" spans="2:8">
      <c r="B4794" s="2" t="s">
        <v>5244</v>
      </c>
      <c r="C4794" s="2">
        <v>7</v>
      </c>
      <c r="D4794" s="2" t="s">
        <v>461</v>
      </c>
      <c r="E4794" s="2"/>
      <c r="F4794" s="2"/>
      <c r="G4794" s="2"/>
      <c r="H4794" s="2"/>
    </row>
    <row r="4795" spans="2:8">
      <c r="B4795" s="2" t="s">
        <v>5245</v>
      </c>
      <c r="C4795" s="2">
        <v>20</v>
      </c>
      <c r="D4795" s="2" t="s">
        <v>461</v>
      </c>
      <c r="E4795" s="2"/>
      <c r="F4795" s="2"/>
      <c r="G4795" s="2"/>
      <c r="H4795" s="2"/>
    </row>
    <row r="4796" spans="2:8">
      <c r="B4796" s="2" t="s">
        <v>5246</v>
      </c>
      <c r="C4796" s="2">
        <v>30</v>
      </c>
      <c r="D4796" s="2" t="s">
        <v>461</v>
      </c>
      <c r="E4796" s="2"/>
      <c r="F4796" s="2"/>
      <c r="G4796" s="2"/>
      <c r="H4796" s="2"/>
    </row>
    <row r="4797" spans="2:8">
      <c r="B4797" s="2" t="s">
        <v>5247</v>
      </c>
      <c r="C4797" s="2">
        <v>29</v>
      </c>
      <c r="D4797" s="2" t="s">
        <v>461</v>
      </c>
      <c r="E4797" s="2"/>
      <c r="F4797" s="2"/>
      <c r="G4797" s="2"/>
      <c r="H4797" s="2"/>
    </row>
    <row r="4798" spans="2:8">
      <c r="B4798" s="2" t="s">
        <v>5248</v>
      </c>
      <c r="C4798" s="2">
        <v>7</v>
      </c>
      <c r="D4798" s="2" t="s">
        <v>461</v>
      </c>
      <c r="E4798" s="2"/>
      <c r="F4798" s="2"/>
      <c r="G4798" s="2"/>
      <c r="H4798" s="2"/>
    </row>
    <row r="4799" spans="2:8">
      <c r="B4799" s="2" t="s">
        <v>5249</v>
      </c>
      <c r="C4799" s="2">
        <v>7</v>
      </c>
      <c r="D4799" s="2" t="s">
        <v>461</v>
      </c>
      <c r="E4799" s="2"/>
      <c r="F4799" s="2"/>
      <c r="G4799" s="2"/>
      <c r="H4799" s="2"/>
    </row>
    <row r="4800" spans="2:8">
      <c r="B4800" s="2" t="s">
        <v>5250</v>
      </c>
      <c r="C4800" s="2">
        <v>8</v>
      </c>
      <c r="D4800" s="2" t="s">
        <v>461</v>
      </c>
      <c r="E4800" s="2"/>
      <c r="F4800" s="2"/>
      <c r="G4800" s="2"/>
      <c r="H4800" s="2"/>
    </row>
    <row r="4801" spans="2:8">
      <c r="B4801" s="2" t="s">
        <v>5251</v>
      </c>
      <c r="C4801" s="2">
        <v>9</v>
      </c>
      <c r="D4801" s="2" t="s">
        <v>461</v>
      </c>
      <c r="E4801" s="2"/>
      <c r="F4801" s="2"/>
      <c r="G4801" s="2"/>
      <c r="H4801" s="2"/>
    </row>
    <row r="4802" spans="2:8">
      <c r="B4802" s="2" t="s">
        <v>5252</v>
      </c>
      <c r="C4802" s="2">
        <v>10</v>
      </c>
      <c r="D4802" s="2" t="s">
        <v>461</v>
      </c>
      <c r="E4802" s="2"/>
      <c r="F4802" s="2"/>
      <c r="G4802" s="2"/>
      <c r="H4802" s="2"/>
    </row>
    <row r="4803" spans="2:8">
      <c r="B4803" s="2" t="s">
        <v>5253</v>
      </c>
      <c r="C4803" s="2">
        <v>11</v>
      </c>
      <c r="D4803" s="2" t="s">
        <v>461</v>
      </c>
      <c r="E4803" s="2"/>
      <c r="F4803" s="2"/>
      <c r="G4803" s="2"/>
      <c r="H4803" s="2"/>
    </row>
    <row r="4804" spans="2:8">
      <c r="B4804" s="2" t="s">
        <v>5254</v>
      </c>
      <c r="C4804" s="2">
        <v>12</v>
      </c>
      <c r="D4804" s="2" t="s">
        <v>461</v>
      </c>
      <c r="E4804" s="2"/>
      <c r="F4804" s="2"/>
      <c r="G4804" s="2"/>
      <c r="H4804" s="2"/>
    </row>
    <row r="4805" spans="2:8">
      <c r="B4805" s="2" t="s">
        <v>5255</v>
      </c>
      <c r="C4805" s="2">
        <v>13</v>
      </c>
      <c r="D4805" s="2" t="s">
        <v>461</v>
      </c>
      <c r="E4805" s="2"/>
      <c r="F4805" s="2"/>
      <c r="G4805" s="2"/>
      <c r="H4805" s="2"/>
    </row>
    <row r="4806" spans="2:8">
      <c r="B4806" s="2" t="s">
        <v>5256</v>
      </c>
      <c r="C4806" s="2">
        <v>13</v>
      </c>
      <c r="D4806" s="2" t="s">
        <v>461</v>
      </c>
      <c r="E4806" s="2"/>
      <c r="F4806" s="2"/>
      <c r="G4806" s="2"/>
      <c r="H4806" s="2"/>
    </row>
    <row r="4807" spans="2:8">
      <c r="B4807" s="2" t="s">
        <v>5257</v>
      </c>
      <c r="C4807" s="2">
        <v>12</v>
      </c>
      <c r="D4807" s="2" t="s">
        <v>461</v>
      </c>
      <c r="E4807" s="2"/>
      <c r="F4807" s="2"/>
      <c r="G4807" s="2"/>
      <c r="H4807" s="2"/>
    </row>
    <row r="4808" spans="2:8">
      <c r="B4808" s="2" t="s">
        <v>5258</v>
      </c>
      <c r="C4808" s="2">
        <v>11</v>
      </c>
      <c r="D4808" s="2" t="s">
        <v>461</v>
      </c>
      <c r="E4808" s="2"/>
      <c r="F4808" s="2"/>
      <c r="G4808" s="2"/>
      <c r="H4808" s="2"/>
    </row>
    <row r="4809" spans="2:8">
      <c r="B4809" s="2" t="s">
        <v>5259</v>
      </c>
      <c r="C4809" s="2">
        <v>13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19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15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11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11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25</v>
      </c>
      <c r="D4815" s="2" t="s">
        <v>461</v>
      </c>
      <c r="E4815" s="2"/>
      <c r="F4815" s="2"/>
      <c r="G4815" s="2"/>
      <c r="H4815" s="2"/>
    </row>
    <row r="4816" spans="2:8">
      <c r="B4816" s="2" t="s">
        <v>5266</v>
      </c>
      <c r="C4816" s="2">
        <v>30</v>
      </c>
      <c r="D4816" s="2" t="s">
        <v>461</v>
      </c>
      <c r="E4816" s="2"/>
      <c r="F4816" s="2"/>
      <c r="G4816" s="2"/>
      <c r="H4816" s="2"/>
    </row>
    <row r="4817" spans="2:8">
      <c r="B4817" s="2" t="s">
        <v>5267</v>
      </c>
      <c r="C4817" s="2">
        <v>7</v>
      </c>
      <c r="D4817" s="2" t="s">
        <v>461</v>
      </c>
      <c r="E4817" s="2"/>
      <c r="F4817" s="2"/>
      <c r="G4817" s="2"/>
      <c r="H4817" s="2"/>
    </row>
    <row r="4818" spans="2:8">
      <c r="B4818" s="2" t="s">
        <v>5268</v>
      </c>
      <c r="C4818" s="2">
        <v>11</v>
      </c>
      <c r="D4818" s="2" t="s">
        <v>461</v>
      </c>
      <c r="E4818" s="2"/>
      <c r="F4818" s="2"/>
      <c r="G4818" s="2"/>
      <c r="H4818" s="2"/>
    </row>
    <row r="4819" spans="2:8">
      <c r="B4819" s="2" t="s">
        <v>5269</v>
      </c>
      <c r="C4819" s="2">
        <v>14</v>
      </c>
      <c r="D4819" s="2" t="s">
        <v>461</v>
      </c>
      <c r="E4819" s="2"/>
      <c r="F4819" s="2"/>
      <c r="G4819" s="2"/>
      <c r="H4819" s="2"/>
    </row>
    <row r="4820" spans="2:8">
      <c r="B4820" s="2" t="s">
        <v>5270</v>
      </c>
      <c r="C4820" s="2">
        <v>13</v>
      </c>
      <c r="D4820" s="2" t="s">
        <v>461</v>
      </c>
      <c r="E4820" s="2"/>
      <c r="F4820" s="2"/>
      <c r="G4820" s="2"/>
      <c r="H4820" s="2"/>
    </row>
    <row r="4821" spans="2:8">
      <c r="B4821" s="2" t="s">
        <v>5271</v>
      </c>
      <c r="C4821" s="2">
        <v>13</v>
      </c>
      <c r="D4821" s="2" t="s">
        <v>461</v>
      </c>
      <c r="E4821" s="2"/>
      <c r="F4821" s="2"/>
      <c r="G4821" s="2"/>
      <c r="H4821" s="2"/>
    </row>
    <row r="4822" spans="2:8">
      <c r="B4822" s="2" t="s">
        <v>5272</v>
      </c>
      <c r="C4822" s="2">
        <v>15</v>
      </c>
      <c r="D4822" s="2" t="s">
        <v>461</v>
      </c>
      <c r="E4822" s="2"/>
      <c r="F4822" s="2"/>
      <c r="G4822" s="2"/>
      <c r="H4822" s="2"/>
    </row>
    <row r="4823" spans="2:8">
      <c r="B4823" s="2" t="s">
        <v>5273</v>
      </c>
      <c r="C4823" s="2">
        <v>17</v>
      </c>
      <c r="D4823" s="2" t="s">
        <v>461</v>
      </c>
      <c r="E4823" s="2"/>
      <c r="F4823" s="2"/>
      <c r="G4823" s="2"/>
      <c r="H4823" s="2"/>
    </row>
    <row r="4824" spans="2:8">
      <c r="B4824" s="2" t="s">
        <v>5274</v>
      </c>
      <c r="C4824" s="2">
        <v>21</v>
      </c>
      <c r="D4824" s="2" t="s">
        <v>461</v>
      </c>
      <c r="E4824" s="2"/>
      <c r="F4824" s="2"/>
      <c r="G4824" s="2"/>
      <c r="H4824" s="2"/>
    </row>
    <row r="4825" spans="2:8">
      <c r="B4825" s="2" t="s">
        <v>5275</v>
      </c>
      <c r="C4825" s="2">
        <v>28</v>
      </c>
      <c r="D4825" s="2" t="s">
        <v>461</v>
      </c>
      <c r="E4825" s="2"/>
      <c r="F4825" s="2"/>
      <c r="G4825" s="2"/>
      <c r="H4825" s="2"/>
    </row>
    <row r="4826" spans="2:8">
      <c r="B4826" s="2" t="s">
        <v>5276</v>
      </c>
      <c r="C4826" s="2">
        <v>28</v>
      </c>
      <c r="D4826" s="2" t="s">
        <v>461</v>
      </c>
      <c r="E4826" s="2"/>
      <c r="F4826" s="2"/>
      <c r="G4826" s="2"/>
      <c r="H4826" s="2"/>
    </row>
    <row r="4827" spans="2:8">
      <c r="B4827" s="2" t="s">
        <v>5277</v>
      </c>
      <c r="C4827" s="2">
        <v>26</v>
      </c>
      <c r="D4827" s="2" t="s">
        <v>461</v>
      </c>
      <c r="E4827" s="2"/>
      <c r="F4827" s="2"/>
      <c r="G4827" s="2"/>
      <c r="H4827" s="2"/>
    </row>
    <row r="4828" spans="2:8">
      <c r="B4828" s="2" t="s">
        <v>5278</v>
      </c>
      <c r="C4828" s="2">
        <v>25</v>
      </c>
      <c r="D4828" s="2" t="s">
        <v>461</v>
      </c>
      <c r="E4828" s="2"/>
      <c r="F4828" s="2"/>
      <c r="G4828" s="2"/>
      <c r="H4828" s="2"/>
    </row>
    <row r="4829" spans="2:8">
      <c r="B4829" s="2" t="s">
        <v>5279</v>
      </c>
      <c r="C4829" s="2">
        <v>9</v>
      </c>
      <c r="D4829" s="2" t="s">
        <v>461</v>
      </c>
      <c r="E4829" s="2"/>
      <c r="F4829" s="2"/>
      <c r="G4829" s="2"/>
      <c r="H4829" s="2"/>
    </row>
    <row r="4830" spans="2:8">
      <c r="B4830" s="2" t="s">
        <v>5280</v>
      </c>
      <c r="C4830" s="2">
        <v>11</v>
      </c>
      <c r="D4830" s="2" t="s">
        <v>461</v>
      </c>
      <c r="E4830" s="2"/>
      <c r="F4830" s="2"/>
      <c r="G4830" s="2"/>
      <c r="H4830" s="2"/>
    </row>
    <row r="4831" spans="2:8">
      <c r="B4831" s="2" t="s">
        <v>5281</v>
      </c>
      <c r="C4831" s="2">
        <v>11</v>
      </c>
      <c r="D4831" s="2" t="s">
        <v>461</v>
      </c>
      <c r="E4831" s="2"/>
      <c r="F4831" s="2"/>
      <c r="G4831" s="2"/>
      <c r="H4831" s="2"/>
    </row>
    <row r="4832" spans="2:8">
      <c r="B4832" s="2" t="s">
        <v>5282</v>
      </c>
      <c r="C4832" s="2">
        <v>11</v>
      </c>
      <c r="D4832" s="2" t="s">
        <v>461</v>
      </c>
      <c r="E4832" s="2"/>
      <c r="F4832" s="2"/>
      <c r="G4832" s="2"/>
      <c r="H4832" s="2"/>
    </row>
    <row r="4833" spans="2:8">
      <c r="B4833" s="2" t="s">
        <v>5283</v>
      </c>
      <c r="C4833" s="2">
        <v>13</v>
      </c>
      <c r="D4833" s="2" t="s">
        <v>461</v>
      </c>
      <c r="E4833" s="2"/>
      <c r="F4833" s="2"/>
      <c r="G4833" s="2"/>
      <c r="H4833" s="2"/>
    </row>
    <row r="4834" spans="2:8">
      <c r="B4834" s="2" t="s">
        <v>5284</v>
      </c>
      <c r="C4834" s="2">
        <v>15</v>
      </c>
      <c r="D4834" s="2" t="s">
        <v>461</v>
      </c>
      <c r="E4834" s="2"/>
      <c r="F4834" s="2"/>
      <c r="G4834" s="2"/>
      <c r="H4834" s="2"/>
    </row>
    <row r="4835" spans="2:8">
      <c r="B4835" s="2" t="s">
        <v>5285</v>
      </c>
      <c r="C4835" s="2">
        <v>18</v>
      </c>
      <c r="D4835" s="2" t="s">
        <v>461</v>
      </c>
      <c r="E4835" s="2"/>
      <c r="F4835" s="2"/>
      <c r="G4835" s="2"/>
      <c r="H4835" s="2"/>
    </row>
    <row r="4836" spans="2:8">
      <c r="B4836" s="2" t="s">
        <v>5286</v>
      </c>
      <c r="C4836" s="2">
        <v>20</v>
      </c>
      <c r="D4836" s="2" t="s">
        <v>461</v>
      </c>
      <c r="E4836" s="2"/>
      <c r="F4836" s="2"/>
      <c r="G4836" s="2"/>
      <c r="H4836" s="2"/>
    </row>
    <row r="4837" spans="2:8">
      <c r="B4837" s="2" t="s">
        <v>5287</v>
      </c>
      <c r="C4837" s="2">
        <v>22</v>
      </c>
      <c r="D4837" s="2" t="s">
        <v>461</v>
      </c>
      <c r="E4837" s="2"/>
      <c r="F4837" s="2"/>
      <c r="G4837" s="2"/>
      <c r="H4837" s="2"/>
    </row>
    <row r="4838" spans="2:8">
      <c r="B4838" s="2" t="s">
        <v>5288</v>
      </c>
      <c r="C4838" s="2">
        <v>22</v>
      </c>
      <c r="D4838" s="2" t="s">
        <v>461</v>
      </c>
      <c r="E4838" s="2"/>
      <c r="F4838" s="2"/>
      <c r="G4838" s="2"/>
      <c r="H4838" s="2"/>
    </row>
    <row r="4839" spans="2:8">
      <c r="B4839" s="2" t="s">
        <v>5289</v>
      </c>
      <c r="C4839" s="2">
        <v>20</v>
      </c>
      <c r="D4839" s="2" t="s">
        <v>461</v>
      </c>
      <c r="E4839" s="2"/>
      <c r="F4839" s="2"/>
      <c r="G4839" s="2"/>
      <c r="H4839" s="2"/>
    </row>
    <row r="4840" spans="2:8">
      <c r="B4840" s="2" t="s">
        <v>5290</v>
      </c>
      <c r="C4840" s="2">
        <v>19</v>
      </c>
      <c r="D4840" s="2" t="s">
        <v>461</v>
      </c>
      <c r="E4840" s="2"/>
      <c r="F4840" s="2"/>
      <c r="G4840" s="2"/>
      <c r="H4840" s="2"/>
    </row>
    <row r="4841" spans="2:8">
      <c r="B4841" s="2" t="s">
        <v>5291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24</v>
      </c>
      <c r="D4842" s="2" t="s">
        <v>461</v>
      </c>
      <c r="E4842" s="2"/>
      <c r="F4842" s="2"/>
      <c r="G4842" s="2"/>
      <c r="H4842" s="2"/>
    </row>
    <row r="4843" spans="2:8">
      <c r="B4843" s="2" t="s">
        <v>5293</v>
      </c>
      <c r="C4843" s="2">
        <v>25</v>
      </c>
      <c r="D4843" s="2" t="s">
        <v>461</v>
      </c>
      <c r="E4843" s="2"/>
      <c r="F4843" s="2"/>
      <c r="G4843" s="2"/>
      <c r="H4843" s="2"/>
    </row>
    <row r="4844" spans="2:8">
      <c r="B4844" s="2" t="s">
        <v>5294</v>
      </c>
      <c r="C4844" s="2">
        <v>26</v>
      </c>
      <c r="D4844" s="2" t="s">
        <v>461</v>
      </c>
      <c r="E4844" s="2"/>
      <c r="F4844" s="2"/>
      <c r="G4844" s="2"/>
      <c r="H4844" s="2"/>
    </row>
    <row r="4845" spans="2:8">
      <c r="B4845" s="2" t="s">
        <v>5295</v>
      </c>
      <c r="C4845" s="2">
        <v>28</v>
      </c>
      <c r="D4845" s="2" t="s">
        <v>461</v>
      </c>
      <c r="E4845" s="2"/>
      <c r="F4845" s="2"/>
      <c r="G4845" s="2"/>
      <c r="H4845" s="2"/>
    </row>
    <row r="4846" spans="2:8">
      <c r="B4846" s="2" t="s">
        <v>5296</v>
      </c>
      <c r="C4846" s="2">
        <v>28</v>
      </c>
      <c r="D4846" s="2" t="s">
        <v>461</v>
      </c>
      <c r="E4846" s="2"/>
      <c r="F4846" s="2"/>
      <c r="G4846" s="2"/>
      <c r="H4846" s="2"/>
    </row>
    <row r="4847" spans="2:8">
      <c r="B4847" s="2" t="s">
        <v>5297</v>
      </c>
      <c r="C4847" s="2">
        <v>30</v>
      </c>
      <c r="D4847" s="2" t="s">
        <v>461</v>
      </c>
      <c r="E4847" s="2"/>
      <c r="F4847" s="2"/>
      <c r="G4847" s="2"/>
      <c r="H4847" s="2"/>
    </row>
    <row r="4848" spans="2:8">
      <c r="B4848" s="2" t="s">
        <v>5298</v>
      </c>
      <c r="C4848" s="2">
        <v>29</v>
      </c>
      <c r="D4848" s="2" t="s">
        <v>461</v>
      </c>
      <c r="E4848" s="2"/>
      <c r="F4848" s="2"/>
      <c r="G4848" s="2"/>
      <c r="H4848" s="2"/>
    </row>
    <row r="4849" spans="2:8">
      <c r="B4849" s="2" t="s">
        <v>5299</v>
      </c>
      <c r="C4849" s="2">
        <v>34</v>
      </c>
      <c r="D4849" s="2" t="s">
        <v>461</v>
      </c>
      <c r="E4849" s="2"/>
      <c r="F4849" s="2"/>
      <c r="G4849" s="2"/>
      <c r="H4849" s="2"/>
    </row>
    <row r="4850" spans="2:8">
      <c r="B4850" s="2" t="s">
        <v>5300</v>
      </c>
      <c r="C4850" s="2">
        <v>33</v>
      </c>
      <c r="D4850" s="2" t="s">
        <v>461</v>
      </c>
      <c r="E4850" s="2"/>
      <c r="F4850" s="2"/>
      <c r="G4850" s="2"/>
      <c r="H4850" s="2"/>
    </row>
    <row r="4851" spans="2:8">
      <c r="B4851" s="2" t="s">
        <v>5301</v>
      </c>
      <c r="C4851" s="2">
        <v>34</v>
      </c>
      <c r="D4851" s="2" t="s">
        <v>461</v>
      </c>
      <c r="E4851" s="2"/>
      <c r="F4851" s="2"/>
      <c r="G4851" s="2"/>
      <c r="H4851" s="2"/>
    </row>
    <row r="4852" spans="2:8">
      <c r="B4852" s="2" t="s">
        <v>5302</v>
      </c>
      <c r="C4852" s="2">
        <v>31</v>
      </c>
      <c r="D4852" s="2" t="s">
        <v>461</v>
      </c>
      <c r="E4852" s="2"/>
      <c r="F4852" s="2"/>
      <c r="G4852" s="2"/>
      <c r="H4852" s="2"/>
    </row>
    <row r="4853" spans="2:8">
      <c r="B4853" s="2" t="s">
        <v>5303</v>
      </c>
      <c r="C4853" s="2">
        <v>30</v>
      </c>
      <c r="D4853" s="2" t="s">
        <v>461</v>
      </c>
      <c r="E4853" s="2"/>
      <c r="F4853" s="2"/>
      <c r="G4853" s="2"/>
      <c r="H4853" s="2"/>
    </row>
    <row r="4854" spans="2:8">
      <c r="B4854" s="2" t="s">
        <v>5304</v>
      </c>
      <c r="C4854" s="2">
        <v>37</v>
      </c>
      <c r="D4854" s="2" t="s">
        <v>461</v>
      </c>
      <c r="E4854" s="2"/>
      <c r="F4854" s="2"/>
      <c r="G4854" s="2"/>
      <c r="H4854" s="2"/>
    </row>
    <row r="4855" spans="2:8">
      <c r="B4855" s="2" t="s">
        <v>5305</v>
      </c>
      <c r="C4855" s="2">
        <v>37</v>
      </c>
      <c r="D4855" s="2" t="s">
        <v>461</v>
      </c>
      <c r="E4855" s="2"/>
      <c r="F4855" s="2"/>
      <c r="G4855" s="2"/>
      <c r="H4855" s="2"/>
    </row>
    <row r="4856" spans="2:8">
      <c r="B4856" s="2" t="s">
        <v>5306</v>
      </c>
      <c r="C4856" s="2">
        <v>37</v>
      </c>
      <c r="D4856" s="2" t="s">
        <v>461</v>
      </c>
      <c r="E4856" s="2"/>
      <c r="F4856" s="2"/>
      <c r="G4856" s="2"/>
      <c r="H4856" s="2"/>
    </row>
    <row r="4857" spans="2:8">
      <c r="B4857" s="2" t="s">
        <v>5307</v>
      </c>
      <c r="C4857" s="2">
        <v>37</v>
      </c>
      <c r="D4857" s="2" t="s">
        <v>461</v>
      </c>
      <c r="E4857" s="2"/>
      <c r="F4857" s="2"/>
      <c r="G4857" s="2"/>
      <c r="H4857" s="2"/>
    </row>
    <row r="4858" spans="2:8">
      <c r="B4858" s="2" t="s">
        <v>5308</v>
      </c>
      <c r="C4858" s="2">
        <v>37</v>
      </c>
      <c r="D4858" s="2" t="s">
        <v>461</v>
      </c>
      <c r="E4858" s="2"/>
      <c r="F4858" s="2"/>
      <c r="G4858" s="2"/>
      <c r="H4858" s="2"/>
    </row>
    <row r="4859" spans="2:8">
      <c r="B4859" s="2" t="s">
        <v>5309</v>
      </c>
      <c r="C4859" s="2">
        <v>37</v>
      </c>
      <c r="D4859" s="2" t="s">
        <v>461</v>
      </c>
      <c r="E4859" s="2"/>
      <c r="F4859" s="2"/>
      <c r="G4859" s="2"/>
      <c r="H4859" s="2"/>
    </row>
    <row r="4860" spans="2:8">
      <c r="B4860" s="2" t="s">
        <v>5310</v>
      </c>
      <c r="C4860" s="2">
        <v>36</v>
      </c>
      <c r="D4860" s="2" t="s">
        <v>461</v>
      </c>
      <c r="E4860" s="2"/>
      <c r="F4860" s="2"/>
      <c r="G4860" s="2"/>
      <c r="H4860" s="2"/>
    </row>
    <row r="4861" spans="2:8">
      <c r="B4861" s="2" t="s">
        <v>5311</v>
      </c>
      <c r="C4861" s="2">
        <v>17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16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19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18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13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21</v>
      </c>
      <c r="D4869" s="2" t="s">
        <v>461</v>
      </c>
      <c r="E4869" s="2"/>
      <c r="F4869" s="2"/>
      <c r="G4869" s="2"/>
      <c r="H4869" s="2"/>
    </row>
    <row r="4870" spans="2:8">
      <c r="B4870" s="2" t="s">
        <v>5320</v>
      </c>
      <c r="C4870" s="2">
        <v>26</v>
      </c>
      <c r="D4870" s="2" t="s">
        <v>461</v>
      </c>
      <c r="E4870" s="2"/>
      <c r="F4870" s="2"/>
      <c r="G4870" s="2"/>
      <c r="H4870" s="2"/>
    </row>
    <row r="4871" spans="2:8">
      <c r="B4871" s="2" t="s">
        <v>5321</v>
      </c>
      <c r="C4871" s="2">
        <v>29</v>
      </c>
      <c r="D4871" s="2" t="s">
        <v>461</v>
      </c>
      <c r="E4871" s="2"/>
      <c r="F4871" s="2"/>
      <c r="G4871" s="2"/>
      <c r="H4871" s="2"/>
    </row>
    <row r="4872" spans="2:8">
      <c r="B4872" s="2" t="s">
        <v>5322</v>
      </c>
      <c r="C4872" s="2">
        <v>32</v>
      </c>
      <c r="D4872" s="2" t="s">
        <v>461</v>
      </c>
      <c r="E4872" s="2"/>
      <c r="F4872" s="2"/>
      <c r="G4872" s="2"/>
      <c r="H4872" s="2"/>
    </row>
    <row r="4873" spans="2:8">
      <c r="B4873" s="2" t="s">
        <v>5323</v>
      </c>
      <c r="C4873" s="2">
        <v>32</v>
      </c>
      <c r="D4873" s="2" t="s">
        <v>461</v>
      </c>
      <c r="E4873" s="2"/>
      <c r="F4873" s="2"/>
      <c r="G4873" s="2"/>
      <c r="H4873" s="2"/>
    </row>
    <row r="4874" spans="2:8">
      <c r="B4874" s="2" t="s">
        <v>5324</v>
      </c>
      <c r="C4874" s="2">
        <v>31</v>
      </c>
      <c r="D4874" s="2" t="s">
        <v>461</v>
      </c>
      <c r="E4874" s="2"/>
      <c r="F4874" s="2"/>
      <c r="G4874" s="2"/>
      <c r="H4874" s="2"/>
    </row>
    <row r="4875" spans="2:8">
      <c r="B4875" s="2" t="s">
        <v>5325</v>
      </c>
      <c r="C4875" s="2">
        <v>30</v>
      </c>
      <c r="D4875" s="2" t="s">
        <v>461</v>
      </c>
      <c r="E4875" s="2"/>
      <c r="F4875" s="2"/>
      <c r="G4875" s="2"/>
      <c r="H4875" s="2"/>
    </row>
    <row r="4876" spans="2:8">
      <c r="B4876" s="2" t="s">
        <v>5326</v>
      </c>
      <c r="C4876" s="2">
        <v>29</v>
      </c>
      <c r="D4876" s="2" t="s">
        <v>461</v>
      </c>
      <c r="E4876" s="2"/>
      <c r="F4876" s="2"/>
      <c r="G4876" s="2"/>
      <c r="H4876" s="2"/>
    </row>
    <row r="4877" spans="2:8">
      <c r="B4877" s="2" t="s">
        <v>5327</v>
      </c>
      <c r="C4877" s="2">
        <v>30</v>
      </c>
      <c r="D4877" s="2" t="s">
        <v>461</v>
      </c>
      <c r="E4877" s="2"/>
      <c r="F4877" s="2"/>
      <c r="G4877" s="2"/>
      <c r="H4877" s="2"/>
    </row>
    <row r="4878" spans="2:8">
      <c r="B4878" s="2" t="s">
        <v>5328</v>
      </c>
      <c r="C4878" s="2">
        <v>13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13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13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26</v>
      </c>
      <c r="D4881" s="2" t="s">
        <v>461</v>
      </c>
      <c r="E4881" s="2"/>
      <c r="F4881" s="2"/>
      <c r="G4881" s="2"/>
      <c r="H4881" s="2"/>
    </row>
    <row r="4882" spans="2:8">
      <c r="B4882" s="2" t="s">
        <v>5332</v>
      </c>
      <c r="C4882" s="2">
        <v>27</v>
      </c>
      <c r="D4882" s="2" t="s">
        <v>461</v>
      </c>
      <c r="E4882" s="2"/>
      <c r="F4882" s="2"/>
      <c r="G4882" s="2"/>
      <c r="H4882" s="2"/>
    </row>
    <row r="4883" spans="2:8">
      <c r="B4883" s="2" t="s">
        <v>5333</v>
      </c>
      <c r="C4883" s="2">
        <v>31</v>
      </c>
      <c r="D4883" s="2" t="s">
        <v>461</v>
      </c>
      <c r="E4883" s="2"/>
      <c r="F4883" s="2"/>
      <c r="G4883" s="2"/>
      <c r="H4883" s="2"/>
    </row>
    <row r="4884" spans="2:8">
      <c r="B4884" s="2" t="s">
        <v>5334</v>
      </c>
      <c r="C4884" s="2">
        <v>33</v>
      </c>
      <c r="D4884" s="2" t="s">
        <v>461</v>
      </c>
      <c r="E4884" s="2"/>
      <c r="F4884" s="2"/>
      <c r="G4884" s="2"/>
      <c r="H4884" s="2"/>
    </row>
    <row r="4885" spans="2:8">
      <c r="B4885" s="2" t="s">
        <v>5335</v>
      </c>
      <c r="C4885" s="2">
        <v>36</v>
      </c>
      <c r="D4885" s="2" t="s">
        <v>461</v>
      </c>
      <c r="E4885" s="2"/>
      <c r="F4885" s="2"/>
      <c r="G4885" s="2"/>
      <c r="H4885" s="2"/>
    </row>
    <row r="4886" spans="2:8">
      <c r="B4886" s="2" t="s">
        <v>5336</v>
      </c>
      <c r="C4886" s="2">
        <v>36</v>
      </c>
      <c r="D4886" s="2" t="s">
        <v>461</v>
      </c>
      <c r="E4886" s="2"/>
      <c r="F4886" s="2"/>
      <c r="G4886" s="2"/>
      <c r="H4886" s="2"/>
    </row>
    <row r="4887" spans="2:8">
      <c r="B4887" s="2" t="s">
        <v>5337</v>
      </c>
      <c r="C4887" s="2">
        <v>35</v>
      </c>
      <c r="D4887" s="2" t="s">
        <v>461</v>
      </c>
      <c r="E4887" s="2"/>
      <c r="F4887" s="2"/>
      <c r="G4887" s="2"/>
      <c r="H4887" s="2"/>
    </row>
    <row r="4888" spans="2:8">
      <c r="B4888" s="2" t="s">
        <v>5338</v>
      </c>
      <c r="C4888" s="2">
        <v>30</v>
      </c>
      <c r="D4888" s="2" t="s">
        <v>461</v>
      </c>
      <c r="E4888" s="2"/>
      <c r="F4888" s="2"/>
      <c r="G4888" s="2"/>
      <c r="H4888" s="2"/>
    </row>
    <row r="4889" spans="2:8">
      <c r="B4889" s="2" t="s">
        <v>5339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24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17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17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31</v>
      </c>
      <c r="D4903" s="2" t="s">
        <v>461</v>
      </c>
      <c r="E4903" s="2"/>
      <c r="F4903" s="2"/>
      <c r="G4903" s="2"/>
      <c r="H4903" s="2"/>
    </row>
    <row r="4904" spans="2:8">
      <c r="B4904" s="2" t="s">
        <v>5354</v>
      </c>
      <c r="C4904" s="2">
        <v>30</v>
      </c>
      <c r="D4904" s="2" t="s">
        <v>461</v>
      </c>
      <c r="E4904" s="2"/>
      <c r="F4904" s="2"/>
      <c r="G4904" s="2"/>
      <c r="H4904" s="2"/>
    </row>
    <row r="4905" spans="2:8">
      <c r="B4905" s="2" t="s">
        <v>5355</v>
      </c>
      <c r="C4905" s="2">
        <v>32</v>
      </c>
      <c r="D4905" s="2" t="s">
        <v>461</v>
      </c>
      <c r="E4905" s="2"/>
      <c r="F4905" s="2"/>
      <c r="G4905" s="2"/>
      <c r="H4905" s="2"/>
    </row>
    <row r="4906" spans="2:8">
      <c r="B4906" s="2" t="s">
        <v>5356</v>
      </c>
      <c r="C4906" s="2">
        <v>33</v>
      </c>
      <c r="D4906" s="2" t="s">
        <v>461</v>
      </c>
      <c r="E4906" s="2"/>
      <c r="F4906" s="2"/>
      <c r="G4906" s="2"/>
      <c r="H4906" s="2"/>
    </row>
    <row r="4907" spans="2:8">
      <c r="B4907" s="2" t="s">
        <v>5357</v>
      </c>
      <c r="C4907" s="2">
        <v>34</v>
      </c>
      <c r="D4907" s="2" t="s">
        <v>461</v>
      </c>
      <c r="E4907" s="2"/>
      <c r="F4907" s="2"/>
      <c r="G4907" s="2"/>
      <c r="H4907" s="2"/>
    </row>
    <row r="4908" spans="2:8">
      <c r="B4908" s="2" t="s">
        <v>5358</v>
      </c>
      <c r="C4908" s="2">
        <v>34</v>
      </c>
      <c r="D4908" s="2" t="s">
        <v>461</v>
      </c>
      <c r="E4908" s="2"/>
      <c r="F4908" s="2"/>
      <c r="G4908" s="2"/>
      <c r="H4908" s="2"/>
    </row>
    <row r="4909" spans="2:8">
      <c r="B4909" s="2" t="s">
        <v>5359</v>
      </c>
      <c r="C4909" s="2">
        <v>32</v>
      </c>
      <c r="D4909" s="2" t="s">
        <v>461</v>
      </c>
      <c r="E4909" s="2"/>
      <c r="F4909" s="2"/>
      <c r="G4909" s="2"/>
      <c r="H4909" s="2"/>
    </row>
    <row r="4910" spans="2:8">
      <c r="B4910" s="2" t="s">
        <v>5360</v>
      </c>
      <c r="C4910" s="2">
        <v>30</v>
      </c>
      <c r="D4910" s="2" t="s">
        <v>461</v>
      </c>
      <c r="E4910" s="2"/>
      <c r="F4910" s="2"/>
      <c r="G4910" s="2"/>
      <c r="H4910" s="2"/>
    </row>
    <row r="4911" spans="2:8">
      <c r="B4911" s="2" t="s">
        <v>5361</v>
      </c>
      <c r="C4911" s="2">
        <v>26</v>
      </c>
      <c r="D4911" s="2" t="s">
        <v>461</v>
      </c>
      <c r="E4911" s="2"/>
      <c r="F4911" s="2"/>
      <c r="G4911" s="2"/>
      <c r="H4911" s="2"/>
    </row>
    <row r="4912" spans="2:8">
      <c r="B4912" s="2" t="s">
        <v>5362</v>
      </c>
      <c r="C4912" s="2">
        <v>27</v>
      </c>
      <c r="D4912" s="2" t="s">
        <v>461</v>
      </c>
      <c r="E4912" s="2"/>
      <c r="F4912" s="2"/>
      <c r="G4912" s="2"/>
      <c r="H4912" s="2"/>
    </row>
    <row r="4913" spans="2:8">
      <c r="B4913" s="2" t="s">
        <v>5363</v>
      </c>
      <c r="C4913" s="2">
        <v>28</v>
      </c>
      <c r="D4913" s="2" t="s">
        <v>461</v>
      </c>
      <c r="E4913" s="2"/>
      <c r="F4913" s="2"/>
      <c r="G4913" s="2"/>
      <c r="H4913" s="2"/>
    </row>
    <row r="4914" spans="2:8">
      <c r="B4914" s="2" t="s">
        <v>5364</v>
      </c>
      <c r="C4914" s="2">
        <v>29</v>
      </c>
      <c r="D4914" s="2" t="s">
        <v>461</v>
      </c>
      <c r="E4914" s="2"/>
      <c r="F4914" s="2"/>
      <c r="G4914" s="2"/>
      <c r="H4914" s="2"/>
    </row>
    <row r="4915" spans="2:8">
      <c r="B4915" s="2" t="s">
        <v>5365</v>
      </c>
      <c r="C4915" s="2">
        <v>32</v>
      </c>
      <c r="D4915" s="2" t="s">
        <v>461</v>
      </c>
      <c r="E4915" s="2"/>
      <c r="F4915" s="2"/>
      <c r="G4915" s="2"/>
      <c r="H4915" s="2"/>
    </row>
    <row r="4916" spans="2:8">
      <c r="B4916" s="2" t="s">
        <v>5366</v>
      </c>
      <c r="C4916" s="2">
        <v>36</v>
      </c>
      <c r="D4916" s="2" t="s">
        <v>461</v>
      </c>
      <c r="E4916" s="2"/>
      <c r="F4916" s="2"/>
      <c r="G4916" s="2"/>
      <c r="H4916" s="2"/>
    </row>
    <row r="4917" spans="2:8">
      <c r="B4917" s="2" t="s">
        <v>5367</v>
      </c>
      <c r="C4917" s="2">
        <v>35</v>
      </c>
      <c r="D4917" s="2" t="s">
        <v>461</v>
      </c>
      <c r="E4917" s="2"/>
      <c r="F4917" s="2"/>
      <c r="G4917" s="2"/>
      <c r="H4917" s="2"/>
    </row>
    <row r="4918" spans="2:8">
      <c r="B4918" s="2" t="s">
        <v>5368</v>
      </c>
      <c r="C4918" s="2">
        <v>31</v>
      </c>
      <c r="D4918" s="2" t="s">
        <v>461</v>
      </c>
      <c r="E4918" s="2"/>
      <c r="F4918" s="2"/>
      <c r="G4918" s="2"/>
      <c r="H4918" s="2"/>
    </row>
    <row r="4919" spans="2:8">
      <c r="B4919" s="2" t="s">
        <v>5369</v>
      </c>
      <c r="C4919" s="2">
        <v>26</v>
      </c>
      <c r="D4919" s="2" t="s">
        <v>461</v>
      </c>
      <c r="E4919" s="2"/>
      <c r="F4919" s="2"/>
      <c r="G4919" s="2"/>
      <c r="H4919" s="2"/>
    </row>
    <row r="4920" spans="2:8">
      <c r="B4920" s="2" t="s">
        <v>5370</v>
      </c>
      <c r="C4920" s="2">
        <v>25</v>
      </c>
      <c r="D4920" s="2" t="s">
        <v>461</v>
      </c>
      <c r="E4920" s="2"/>
      <c r="F4920" s="2"/>
      <c r="G4920" s="2"/>
      <c r="H4920" s="2"/>
    </row>
    <row r="4921" spans="2:8">
      <c r="B4921" s="2" t="s">
        <v>5371</v>
      </c>
      <c r="C4921" s="2">
        <v>25</v>
      </c>
      <c r="D4921" s="2" t="s">
        <v>461</v>
      </c>
      <c r="E4921" s="2"/>
      <c r="F4921" s="2"/>
      <c r="G4921" s="2"/>
      <c r="H4921" s="2"/>
    </row>
    <row r="4922" spans="2:8">
      <c r="B4922" s="2" t="s">
        <v>5372</v>
      </c>
      <c r="C4922" s="2">
        <v>24</v>
      </c>
      <c r="D4922" s="2" t="s">
        <v>461</v>
      </c>
      <c r="E4922" s="2"/>
      <c r="F4922" s="2"/>
      <c r="G4922" s="2"/>
      <c r="H4922" s="2"/>
    </row>
    <row r="4923" spans="2:8">
      <c r="B4923" s="2" t="s">
        <v>5373</v>
      </c>
      <c r="C4923" s="2">
        <v>22</v>
      </c>
      <c r="D4923" s="2" t="s">
        <v>461</v>
      </c>
      <c r="E4923" s="2"/>
      <c r="F4923" s="2"/>
      <c r="G4923" s="2"/>
      <c r="H4923" s="2"/>
    </row>
    <row r="4924" spans="2:8">
      <c r="B4924" s="2" t="s">
        <v>5374</v>
      </c>
      <c r="C4924" s="2">
        <v>22</v>
      </c>
      <c r="D4924" s="2" t="s">
        <v>461</v>
      </c>
      <c r="E4924" s="2"/>
      <c r="F4924" s="2"/>
      <c r="G4924" s="2"/>
      <c r="H4924" s="2"/>
    </row>
    <row r="4925" spans="2:8">
      <c r="B4925" s="2" t="s">
        <v>5375</v>
      </c>
      <c r="C4925" s="2">
        <v>22</v>
      </c>
      <c r="D4925" s="2" t="s">
        <v>461</v>
      </c>
      <c r="E4925" s="2"/>
      <c r="F4925" s="2"/>
      <c r="G4925" s="2"/>
      <c r="H4925" s="2"/>
    </row>
    <row r="4926" spans="2:8">
      <c r="B4926" s="2" t="s">
        <v>5376</v>
      </c>
      <c r="C4926" s="2">
        <v>21</v>
      </c>
      <c r="D4926" s="2" t="s">
        <v>461</v>
      </c>
      <c r="E4926" s="2"/>
      <c r="F4926" s="2"/>
      <c r="G4926" s="2"/>
      <c r="H4926" s="2"/>
    </row>
    <row r="4927" spans="2:8">
      <c r="B4927" s="2" t="s">
        <v>5377</v>
      </c>
      <c r="C4927" s="2">
        <v>21</v>
      </c>
      <c r="D4927" s="2" t="s">
        <v>461</v>
      </c>
      <c r="E4927" s="2"/>
      <c r="F4927" s="2"/>
      <c r="G4927" s="2"/>
      <c r="H4927" s="2"/>
    </row>
    <row r="4928" spans="2:8">
      <c r="B4928" s="2" t="s">
        <v>5378</v>
      </c>
      <c r="C4928" s="2">
        <v>21</v>
      </c>
      <c r="D4928" s="2" t="s">
        <v>461</v>
      </c>
      <c r="E4928" s="2"/>
      <c r="F4928" s="2"/>
      <c r="G4928" s="2"/>
      <c r="H4928" s="2"/>
    </row>
    <row r="4929" spans="2:8">
      <c r="B4929" s="2" t="s">
        <v>5379</v>
      </c>
      <c r="C4929" s="2">
        <v>20</v>
      </c>
      <c r="D4929" s="2" t="s">
        <v>461</v>
      </c>
      <c r="E4929" s="2"/>
      <c r="F4929" s="2"/>
      <c r="G4929" s="2"/>
      <c r="H4929" s="2"/>
    </row>
    <row r="4930" spans="2:8">
      <c r="B4930" s="2" t="s">
        <v>5380</v>
      </c>
      <c r="C4930" s="2">
        <v>22</v>
      </c>
      <c r="D4930" s="2" t="s">
        <v>461</v>
      </c>
      <c r="E4930" s="2"/>
      <c r="F4930" s="2"/>
      <c r="G4930" s="2"/>
      <c r="H4930" s="2"/>
    </row>
    <row r="4931" spans="2:8">
      <c r="B4931" s="2" t="s">
        <v>5381</v>
      </c>
      <c r="C4931" s="2">
        <v>22</v>
      </c>
      <c r="D4931" s="2" t="s">
        <v>461</v>
      </c>
      <c r="E4931" s="2"/>
      <c r="F4931" s="2"/>
      <c r="G4931" s="2"/>
      <c r="H4931" s="2"/>
    </row>
    <row r="4932" spans="2:8">
      <c r="B4932" s="2" t="s">
        <v>5382</v>
      </c>
      <c r="C4932" s="2">
        <v>22</v>
      </c>
      <c r="D4932" s="2" t="s">
        <v>461</v>
      </c>
      <c r="E4932" s="2"/>
      <c r="F4932" s="2"/>
      <c r="G4932" s="2"/>
      <c r="H4932" s="2"/>
    </row>
    <row r="4933" spans="2:8">
      <c r="B4933" s="2" t="s">
        <v>5383</v>
      </c>
      <c r="C4933" s="2">
        <v>22</v>
      </c>
      <c r="D4933" s="2" t="s">
        <v>461</v>
      </c>
      <c r="E4933" s="2"/>
      <c r="F4933" s="2"/>
      <c r="G4933" s="2"/>
      <c r="H4933" s="2"/>
    </row>
    <row r="4934" spans="2:8">
      <c r="B4934" s="2" t="s">
        <v>5384</v>
      </c>
      <c r="C4934" s="2">
        <v>21</v>
      </c>
      <c r="D4934" s="2" t="s">
        <v>461</v>
      </c>
      <c r="E4934" s="2"/>
      <c r="F4934" s="2"/>
      <c r="G4934" s="2"/>
      <c r="H4934" s="2"/>
    </row>
    <row r="4935" spans="2:8">
      <c r="B4935" s="2" t="s">
        <v>5385</v>
      </c>
      <c r="C4935" s="2">
        <v>23</v>
      </c>
      <c r="D4935" s="2" t="s">
        <v>461</v>
      </c>
      <c r="E4935" s="2"/>
      <c r="F4935" s="2"/>
      <c r="G4935" s="2"/>
      <c r="H4935" s="2"/>
    </row>
    <row r="4936" spans="2:8">
      <c r="B4936" s="2" t="s">
        <v>5386</v>
      </c>
      <c r="C4936" s="2">
        <v>24</v>
      </c>
      <c r="D4936" s="2" t="s">
        <v>461</v>
      </c>
      <c r="E4936" s="2"/>
      <c r="F4936" s="2"/>
      <c r="G4936" s="2"/>
      <c r="H4936" s="2"/>
    </row>
    <row r="4937" spans="2:8">
      <c r="B4937" s="2" t="s">
        <v>5387</v>
      </c>
      <c r="C4937" s="2">
        <v>24</v>
      </c>
      <c r="D4937" s="2" t="s">
        <v>461</v>
      </c>
      <c r="E4937" s="2"/>
      <c r="F4937" s="2"/>
      <c r="G4937" s="2"/>
      <c r="H4937" s="2"/>
    </row>
    <row r="4938" spans="2:8">
      <c r="B4938" s="2" t="s">
        <v>5388</v>
      </c>
      <c r="C4938" s="2">
        <v>24</v>
      </c>
      <c r="D4938" s="2" t="s">
        <v>461</v>
      </c>
      <c r="E4938" s="2"/>
      <c r="F4938" s="2"/>
      <c r="G4938" s="2"/>
      <c r="H4938" s="2"/>
    </row>
    <row r="4939" spans="2:8">
      <c r="B4939" s="2" t="s">
        <v>5389</v>
      </c>
      <c r="C4939" s="2">
        <v>26</v>
      </c>
      <c r="D4939" s="2" t="s">
        <v>461</v>
      </c>
      <c r="E4939" s="2"/>
      <c r="F4939" s="2"/>
      <c r="G4939" s="2"/>
      <c r="H4939" s="2"/>
    </row>
    <row r="4940" spans="2:8">
      <c r="B4940" s="2" t="s">
        <v>5390</v>
      </c>
      <c r="C4940" s="2">
        <v>28</v>
      </c>
      <c r="D4940" s="2" t="s">
        <v>461</v>
      </c>
      <c r="E4940" s="2"/>
      <c r="F4940" s="2"/>
      <c r="G4940" s="2"/>
      <c r="H4940" s="2"/>
    </row>
    <row r="4941" spans="2:8">
      <c r="B4941" s="2" t="s">
        <v>5391</v>
      </c>
      <c r="C4941" s="2">
        <v>30</v>
      </c>
      <c r="D4941" s="2" t="s">
        <v>461</v>
      </c>
      <c r="E4941" s="2"/>
      <c r="F4941" s="2"/>
      <c r="G4941" s="2"/>
      <c r="H4941" s="2"/>
    </row>
    <row r="4942" spans="2:8">
      <c r="B4942" s="2" t="s">
        <v>5392</v>
      </c>
      <c r="C4942" s="2">
        <v>29</v>
      </c>
      <c r="D4942" s="2" t="s">
        <v>461</v>
      </c>
      <c r="E4942" s="2"/>
      <c r="F4942" s="2"/>
      <c r="G4942" s="2"/>
      <c r="H4942" s="2"/>
    </row>
    <row r="4943" spans="2:8">
      <c r="B4943" s="2" t="s">
        <v>5393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19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35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30</v>
      </c>
      <c r="D4960" s="2" t="s">
        <v>461</v>
      </c>
      <c r="E4960" s="2"/>
      <c r="F4960" s="2"/>
      <c r="G4960" s="2"/>
      <c r="H4960" s="2"/>
    </row>
    <row r="4961" spans="2:8">
      <c r="B4961" s="2" t="s">
        <v>5411</v>
      </c>
      <c r="C4961" s="2">
        <v>31</v>
      </c>
      <c r="D4961" s="2" t="s">
        <v>461</v>
      </c>
      <c r="E4961" s="2"/>
      <c r="F4961" s="2"/>
      <c r="G4961" s="2"/>
      <c r="H4961" s="2"/>
    </row>
    <row r="4962" spans="2:8">
      <c r="B4962" s="2" t="s">
        <v>5412</v>
      </c>
      <c r="C4962" s="2">
        <v>33</v>
      </c>
      <c r="D4962" s="2" t="s">
        <v>461</v>
      </c>
      <c r="E4962" s="2"/>
      <c r="F4962" s="2"/>
      <c r="G4962" s="2"/>
      <c r="H4962" s="2"/>
    </row>
    <row r="4963" spans="2:8">
      <c r="B4963" s="2" t="s">
        <v>5413</v>
      </c>
      <c r="C4963" s="2">
        <v>32</v>
      </c>
      <c r="D4963" s="2" t="s">
        <v>461</v>
      </c>
      <c r="E4963" s="2"/>
      <c r="F4963" s="2"/>
      <c r="G4963" s="2"/>
      <c r="H4963" s="2"/>
    </row>
    <row r="4964" spans="2:8">
      <c r="B4964" s="2" t="s">
        <v>5414</v>
      </c>
      <c r="C4964" s="2">
        <v>32</v>
      </c>
      <c r="D4964" s="2" t="s">
        <v>461</v>
      </c>
      <c r="E4964" s="2"/>
      <c r="F4964" s="2"/>
      <c r="G4964" s="2"/>
      <c r="H4964" s="2"/>
    </row>
    <row r="4965" spans="2:8">
      <c r="B4965" s="2" t="s">
        <v>5415</v>
      </c>
      <c r="C4965" s="2">
        <v>29</v>
      </c>
      <c r="D4965" s="2" t="s">
        <v>461</v>
      </c>
      <c r="E4965" s="2"/>
      <c r="F4965" s="2"/>
      <c r="G4965" s="2"/>
      <c r="H4965" s="2"/>
    </row>
    <row r="4966" spans="2:8">
      <c r="B4966" s="2" t="s">
        <v>5416</v>
      </c>
      <c r="C4966" s="2">
        <v>28</v>
      </c>
      <c r="D4966" s="2" t="s">
        <v>461</v>
      </c>
      <c r="E4966" s="2"/>
      <c r="F4966" s="2"/>
      <c r="G4966" s="2"/>
      <c r="H4966" s="2"/>
    </row>
    <row r="4967" spans="2:8">
      <c r="B4967" s="2" t="s">
        <v>5417</v>
      </c>
      <c r="C4967" s="2">
        <v>28</v>
      </c>
      <c r="D4967" s="2" t="s">
        <v>461</v>
      </c>
      <c r="E4967" s="2"/>
      <c r="F4967" s="2"/>
      <c r="G4967" s="2"/>
      <c r="H4967" s="2"/>
    </row>
    <row r="4968" spans="2:8">
      <c r="B4968" s="2" t="s">
        <v>5418</v>
      </c>
      <c r="C4968" s="2">
        <v>27</v>
      </c>
      <c r="D4968" s="2" t="s">
        <v>461</v>
      </c>
      <c r="E4968" s="2"/>
      <c r="F4968" s="2"/>
      <c r="G4968" s="2"/>
      <c r="H4968" s="2"/>
    </row>
    <row r="4969" spans="2:8">
      <c r="B4969" s="2" t="s">
        <v>5419</v>
      </c>
      <c r="C4969" s="2">
        <v>28</v>
      </c>
      <c r="D4969" s="2" t="s">
        <v>461</v>
      </c>
      <c r="E4969" s="2"/>
      <c r="F4969" s="2"/>
      <c r="G4969" s="2"/>
      <c r="H4969" s="2"/>
    </row>
    <row r="4970" spans="2:8">
      <c r="B4970" s="2" t="s">
        <v>5420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37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37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29</v>
      </c>
      <c r="D4976" s="2" t="s">
        <v>461</v>
      </c>
      <c r="E4976" s="2"/>
      <c r="F4976" s="2"/>
      <c r="G4976" s="2"/>
      <c r="H4976" s="2"/>
    </row>
    <row r="4977" spans="2:8">
      <c r="B4977" s="2" t="s">
        <v>5427</v>
      </c>
      <c r="C4977" s="2">
        <v>31</v>
      </c>
      <c r="D4977" s="2" t="s">
        <v>461</v>
      </c>
      <c r="E4977" s="2"/>
      <c r="F4977" s="2"/>
      <c r="G4977" s="2"/>
      <c r="H4977" s="2"/>
    </row>
    <row r="4978" spans="2:8">
      <c r="B4978" s="2" t="s">
        <v>5428</v>
      </c>
      <c r="C4978" s="2">
        <v>31</v>
      </c>
      <c r="D4978" s="2" t="s">
        <v>461</v>
      </c>
      <c r="E4978" s="2"/>
      <c r="F4978" s="2"/>
      <c r="G4978" s="2"/>
      <c r="H4978" s="2"/>
    </row>
    <row r="4979" spans="2:8">
      <c r="B4979" s="2" t="s">
        <v>5429</v>
      </c>
      <c r="C4979" s="2">
        <v>31</v>
      </c>
      <c r="D4979" s="2" t="s">
        <v>461</v>
      </c>
      <c r="E4979" s="2"/>
      <c r="F4979" s="2"/>
      <c r="G4979" s="2"/>
      <c r="H4979" s="2"/>
    </row>
    <row r="4980" spans="2:8">
      <c r="B4980" s="2" t="s">
        <v>5430</v>
      </c>
      <c r="C4980" s="2">
        <v>30</v>
      </c>
      <c r="D4980" s="2" t="s">
        <v>461</v>
      </c>
      <c r="E4980" s="2"/>
      <c r="F4980" s="2"/>
      <c r="G4980" s="2"/>
      <c r="H4980" s="2"/>
    </row>
    <row r="4981" spans="2:8">
      <c r="B4981" s="2" t="s">
        <v>5431</v>
      </c>
      <c r="C4981" s="2">
        <v>29</v>
      </c>
      <c r="D4981" s="2" t="s">
        <v>461</v>
      </c>
      <c r="E4981" s="2"/>
      <c r="F4981" s="2"/>
      <c r="G4981" s="2"/>
      <c r="H4981" s="2"/>
    </row>
    <row r="4982" spans="2:8">
      <c r="B4982" s="2" t="s">
        <v>5432</v>
      </c>
      <c r="C4982" s="2">
        <v>24</v>
      </c>
      <c r="D4982" s="2" t="s">
        <v>461</v>
      </c>
      <c r="E4982" s="2"/>
      <c r="F4982" s="2"/>
      <c r="G4982" s="2"/>
      <c r="H4982" s="2"/>
    </row>
    <row r="4983" spans="2:8">
      <c r="B4983" s="2" t="s">
        <v>5433</v>
      </c>
      <c r="C4983" s="2">
        <v>22</v>
      </c>
      <c r="D4983" s="2" t="s">
        <v>461</v>
      </c>
      <c r="E4983" s="2"/>
      <c r="F4983" s="2"/>
      <c r="G4983" s="2"/>
      <c r="H4983" s="2"/>
    </row>
    <row r="4984" spans="2:8">
      <c r="B4984" s="2" t="s">
        <v>5434</v>
      </c>
      <c r="C4984" s="2">
        <v>24</v>
      </c>
      <c r="D4984" s="2" t="s">
        <v>461</v>
      </c>
      <c r="E4984" s="2"/>
      <c r="F4984" s="2"/>
      <c r="G4984" s="2"/>
      <c r="H4984" s="2"/>
    </row>
    <row r="4985" spans="2:8">
      <c r="B4985" s="2" t="s">
        <v>5435</v>
      </c>
      <c r="C4985" s="2">
        <v>26</v>
      </c>
      <c r="D4985" s="2" t="s">
        <v>461</v>
      </c>
      <c r="E4985" s="2"/>
      <c r="F4985" s="2"/>
      <c r="G4985" s="2"/>
      <c r="H4985" s="2"/>
    </row>
    <row r="4986" spans="2:8">
      <c r="B4986" s="2" t="s">
        <v>5436</v>
      </c>
      <c r="C4986" s="2">
        <v>28</v>
      </c>
      <c r="D4986" s="2" t="s">
        <v>461</v>
      </c>
      <c r="E4986" s="2"/>
      <c r="F4986" s="2"/>
      <c r="G4986" s="2"/>
      <c r="H4986" s="2"/>
    </row>
    <row r="4987" spans="2:8">
      <c r="B4987" s="2" t="s">
        <v>5437</v>
      </c>
      <c r="C4987" s="2">
        <v>31</v>
      </c>
      <c r="D4987" s="2" t="s">
        <v>461</v>
      </c>
      <c r="E4987" s="2"/>
      <c r="F4987" s="2"/>
      <c r="G4987" s="2"/>
      <c r="H4987" s="2"/>
    </row>
    <row r="4988" spans="2:8">
      <c r="B4988" s="2" t="s">
        <v>5438</v>
      </c>
      <c r="C4988" s="2">
        <v>35</v>
      </c>
      <c r="D4988" s="2" t="s">
        <v>461</v>
      </c>
      <c r="E4988" s="2"/>
      <c r="F4988" s="2"/>
      <c r="G4988" s="2"/>
      <c r="H4988" s="2"/>
    </row>
    <row r="4989" spans="2:8">
      <c r="B4989" s="2" t="s">
        <v>5439</v>
      </c>
      <c r="C4989" s="2">
        <v>38</v>
      </c>
      <c r="D4989" s="2" t="s">
        <v>461</v>
      </c>
      <c r="E4989" s="2"/>
      <c r="F4989" s="2"/>
      <c r="G4989" s="2"/>
      <c r="H4989" s="2"/>
    </row>
    <row r="4990" spans="2:8">
      <c r="B4990" s="2" t="s">
        <v>5440</v>
      </c>
      <c r="C4990" s="2">
        <v>39</v>
      </c>
      <c r="D4990" s="2" t="s">
        <v>461</v>
      </c>
      <c r="E4990" s="2"/>
      <c r="F4990" s="2"/>
      <c r="G4990" s="2"/>
      <c r="H4990" s="2"/>
    </row>
    <row r="4991" spans="2:8">
      <c r="B4991" s="2" t="s">
        <v>5441</v>
      </c>
      <c r="C4991" s="2">
        <v>39</v>
      </c>
      <c r="D4991" s="2" t="s">
        <v>461</v>
      </c>
      <c r="E4991" s="2"/>
      <c r="F4991" s="2"/>
      <c r="G4991" s="2"/>
      <c r="H4991" s="2"/>
    </row>
    <row r="4992" spans="2:8">
      <c r="B4992" s="2" t="s">
        <v>5442</v>
      </c>
      <c r="C4992" s="2">
        <v>38</v>
      </c>
      <c r="D4992" s="2" t="s">
        <v>461</v>
      </c>
      <c r="E4992" s="2"/>
      <c r="F4992" s="2"/>
      <c r="G4992" s="2"/>
      <c r="H4992" s="2"/>
    </row>
    <row r="4993" spans="2:8">
      <c r="B4993" s="2" t="s">
        <v>5443</v>
      </c>
      <c r="C4993" s="2">
        <v>39</v>
      </c>
      <c r="D4993" s="2" t="s">
        <v>461</v>
      </c>
      <c r="E4993" s="2"/>
      <c r="F4993" s="2"/>
      <c r="G4993" s="2"/>
      <c r="H4993" s="2"/>
    </row>
    <row r="4994" spans="2:8">
      <c r="B4994" s="2" t="s">
        <v>5444</v>
      </c>
      <c r="C4994" s="2">
        <v>36</v>
      </c>
      <c r="D4994" s="2" t="s">
        <v>461</v>
      </c>
      <c r="E4994" s="2"/>
      <c r="F4994" s="2"/>
      <c r="G4994" s="2"/>
      <c r="H4994" s="2"/>
    </row>
    <row r="4995" spans="2:8">
      <c r="B4995" s="2" t="s">
        <v>5445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36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17</v>
      </c>
      <c r="D5004" s="2" t="s">
        <v>461</v>
      </c>
      <c r="E5004" s="2"/>
      <c r="F5004" s="2"/>
      <c r="G5004" s="2"/>
      <c r="H5004" s="2"/>
    </row>
    <row r="5005" spans="2:8">
      <c r="B5005" s="2" t="s">
        <v>5455</v>
      </c>
      <c r="C5005" s="2">
        <v>26</v>
      </c>
      <c r="D5005" s="2" t="s">
        <v>461</v>
      </c>
      <c r="E5005" s="2"/>
      <c r="F5005" s="2"/>
      <c r="G5005" s="2"/>
      <c r="H5005" s="2"/>
    </row>
    <row r="5006" spans="2:8">
      <c r="B5006" s="2" t="s">
        <v>5456</v>
      </c>
      <c r="C5006" s="2">
        <v>36</v>
      </c>
      <c r="D5006" s="2" t="s">
        <v>461</v>
      </c>
      <c r="E5006" s="2"/>
      <c r="F5006" s="2"/>
      <c r="G5006" s="2"/>
      <c r="H5006" s="2"/>
    </row>
    <row r="5007" spans="2:8">
      <c r="B5007" s="2" t="s">
        <v>5457</v>
      </c>
      <c r="C5007" s="2">
        <v>41</v>
      </c>
      <c r="D5007" s="2" t="s">
        <v>461</v>
      </c>
      <c r="E5007" s="2"/>
      <c r="F5007" s="2"/>
      <c r="G5007" s="2"/>
      <c r="H5007" s="2"/>
    </row>
    <row r="5008" spans="2:8">
      <c r="B5008" s="2" t="s">
        <v>5458</v>
      </c>
      <c r="C5008" s="2">
        <v>42</v>
      </c>
      <c r="D5008" s="2" t="s">
        <v>461</v>
      </c>
      <c r="E5008" s="2"/>
      <c r="F5008" s="2"/>
      <c r="G5008" s="2"/>
      <c r="H5008" s="2"/>
    </row>
    <row r="5009" spans="2:8">
      <c r="B5009" s="2" t="s">
        <v>5459</v>
      </c>
      <c r="C5009" s="2">
        <v>39</v>
      </c>
      <c r="D5009" s="2" t="s">
        <v>461</v>
      </c>
      <c r="E5009" s="2"/>
      <c r="F5009" s="2"/>
      <c r="G5009" s="2"/>
      <c r="H5009" s="2"/>
    </row>
    <row r="5010" spans="2:8">
      <c r="B5010" s="2" t="s">
        <v>5460</v>
      </c>
      <c r="C5010" s="2">
        <v>35</v>
      </c>
      <c r="D5010" s="2" t="s">
        <v>461</v>
      </c>
      <c r="E5010" s="2"/>
      <c r="F5010" s="2"/>
      <c r="G5010" s="2"/>
      <c r="H5010" s="2"/>
    </row>
    <row r="5011" spans="2:8">
      <c r="B5011" s="2" t="s">
        <v>5461</v>
      </c>
      <c r="C5011" s="2">
        <v>33</v>
      </c>
      <c r="D5011" s="2" t="s">
        <v>461</v>
      </c>
      <c r="E5011" s="2"/>
      <c r="F5011" s="2"/>
      <c r="G5011" s="2"/>
      <c r="H5011" s="2"/>
    </row>
    <row r="5012" spans="2:8">
      <c r="B5012" s="2" t="s">
        <v>5462</v>
      </c>
      <c r="C5012" s="2">
        <v>33</v>
      </c>
      <c r="D5012" s="2" t="s">
        <v>461</v>
      </c>
      <c r="E5012" s="2"/>
      <c r="F5012" s="2"/>
      <c r="G5012" s="2"/>
      <c r="H5012" s="2"/>
    </row>
    <row r="5013" spans="2:8">
      <c r="B5013" s="2" t="s">
        <v>5463</v>
      </c>
      <c r="C5013" s="2">
        <v>20</v>
      </c>
      <c r="D5013" s="2" t="s">
        <v>461</v>
      </c>
      <c r="E5013" s="2"/>
      <c r="F5013" s="2"/>
      <c r="G5013" s="2"/>
      <c r="H5013" s="2"/>
    </row>
    <row r="5014" spans="2:8">
      <c r="B5014" s="2" t="s">
        <v>5464</v>
      </c>
      <c r="C5014" s="2">
        <v>21</v>
      </c>
      <c r="D5014" s="2" t="s">
        <v>461</v>
      </c>
      <c r="E5014" s="2"/>
      <c r="F5014" s="2"/>
      <c r="G5014" s="2"/>
      <c r="H5014" s="2"/>
    </row>
    <row r="5015" spans="2:8">
      <c r="B5015" s="2" t="s">
        <v>5465</v>
      </c>
      <c r="C5015" s="2">
        <v>21</v>
      </c>
      <c r="D5015" s="2" t="s">
        <v>461</v>
      </c>
      <c r="E5015" s="2"/>
      <c r="F5015" s="2"/>
      <c r="G5015" s="2"/>
      <c r="H5015" s="2"/>
    </row>
    <row r="5016" spans="2:8">
      <c r="B5016" s="2" t="s">
        <v>5466</v>
      </c>
      <c r="C5016" s="2">
        <v>22</v>
      </c>
      <c r="D5016" s="2" t="s">
        <v>461</v>
      </c>
      <c r="E5016" s="2"/>
      <c r="F5016" s="2"/>
      <c r="G5016" s="2"/>
      <c r="H5016" s="2"/>
    </row>
    <row r="5017" spans="2:8">
      <c r="B5017" s="2" t="s">
        <v>5467</v>
      </c>
      <c r="C5017" s="2">
        <v>22</v>
      </c>
      <c r="D5017" s="2" t="s">
        <v>461</v>
      </c>
      <c r="E5017" s="2"/>
      <c r="F5017" s="2"/>
      <c r="G5017" s="2"/>
      <c r="H5017" s="2"/>
    </row>
    <row r="5018" spans="2:8">
      <c r="B5018" s="2" t="s">
        <v>5468</v>
      </c>
      <c r="C5018" s="2">
        <v>23</v>
      </c>
      <c r="D5018" s="2" t="s">
        <v>461</v>
      </c>
      <c r="E5018" s="2"/>
      <c r="F5018" s="2"/>
      <c r="G5018" s="2"/>
      <c r="H5018" s="2"/>
    </row>
    <row r="5019" spans="2:8">
      <c r="B5019" s="2" t="s">
        <v>5469</v>
      </c>
      <c r="C5019" s="2">
        <v>25</v>
      </c>
      <c r="D5019" s="2" t="s">
        <v>461</v>
      </c>
      <c r="E5019" s="2"/>
      <c r="F5019" s="2"/>
      <c r="G5019" s="2"/>
      <c r="H5019" s="2"/>
    </row>
    <row r="5020" spans="2:8">
      <c r="B5020" s="2" t="s">
        <v>5470</v>
      </c>
      <c r="C5020" s="2">
        <v>25</v>
      </c>
      <c r="D5020" s="2" t="s">
        <v>461</v>
      </c>
      <c r="E5020" s="2"/>
      <c r="F5020" s="2"/>
      <c r="G5020" s="2"/>
      <c r="H5020" s="2"/>
    </row>
    <row r="5021" spans="2:8">
      <c r="B5021" s="2" t="s">
        <v>5471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28</v>
      </c>
      <c r="D5024" s="2" t="s">
        <v>461</v>
      </c>
      <c r="E5024" s="2"/>
      <c r="F5024" s="2"/>
      <c r="G5024" s="2"/>
      <c r="H5024" s="2"/>
    </row>
    <row r="5025" spans="2:8">
      <c r="B5025" s="2" t="s">
        <v>5475</v>
      </c>
      <c r="C5025" s="2">
        <v>31</v>
      </c>
      <c r="D5025" s="2" t="s">
        <v>461</v>
      </c>
      <c r="E5025" s="2"/>
      <c r="F5025" s="2"/>
      <c r="G5025" s="2"/>
      <c r="H5025" s="2"/>
    </row>
    <row r="5026" spans="2:8">
      <c r="B5026" s="2" t="s">
        <v>5476</v>
      </c>
      <c r="C5026" s="2">
        <v>31</v>
      </c>
      <c r="D5026" s="2" t="s">
        <v>461</v>
      </c>
      <c r="E5026" s="2"/>
      <c r="F5026" s="2"/>
      <c r="G5026" s="2"/>
      <c r="H5026" s="2"/>
    </row>
    <row r="5027" spans="2:8">
      <c r="B5027" s="2" t="s">
        <v>5477</v>
      </c>
      <c r="C5027" s="2">
        <v>34</v>
      </c>
      <c r="D5027" s="2" t="s">
        <v>461</v>
      </c>
      <c r="E5027" s="2"/>
      <c r="F5027" s="2"/>
      <c r="G5027" s="2"/>
      <c r="H5027" s="2"/>
    </row>
    <row r="5028" spans="2:8">
      <c r="B5028" s="2" t="s">
        <v>5478</v>
      </c>
      <c r="C5028" s="2">
        <v>34</v>
      </c>
      <c r="D5028" s="2" t="s">
        <v>461</v>
      </c>
      <c r="E5028" s="2"/>
      <c r="F5028" s="2"/>
      <c r="G5028" s="2"/>
      <c r="H5028" s="2"/>
    </row>
    <row r="5029" spans="2:8">
      <c r="B5029" s="2" t="s">
        <v>5479</v>
      </c>
      <c r="C5029" s="2">
        <v>35</v>
      </c>
      <c r="D5029" s="2" t="s">
        <v>461</v>
      </c>
      <c r="E5029" s="2"/>
      <c r="F5029" s="2"/>
      <c r="G5029" s="2"/>
      <c r="H5029" s="2"/>
    </row>
    <row r="5030" spans="2:8">
      <c r="B5030" s="2" t="s">
        <v>5480</v>
      </c>
      <c r="C5030" s="2">
        <v>35</v>
      </c>
      <c r="D5030" s="2" t="s">
        <v>461</v>
      </c>
      <c r="E5030" s="2"/>
      <c r="F5030" s="2"/>
      <c r="G5030" s="2"/>
      <c r="H5030" s="2"/>
    </row>
    <row r="5031" spans="2:8">
      <c r="B5031" s="2" t="s">
        <v>5481</v>
      </c>
      <c r="C5031" s="2">
        <v>34</v>
      </c>
      <c r="D5031" s="2" t="s">
        <v>461</v>
      </c>
      <c r="E5031" s="2"/>
      <c r="F5031" s="2"/>
      <c r="G5031" s="2"/>
      <c r="H5031" s="2"/>
    </row>
    <row r="5032" spans="2:8">
      <c r="B5032" s="2" t="s">
        <v>5482</v>
      </c>
      <c r="C5032" s="2">
        <v>34</v>
      </c>
      <c r="D5032" s="2" t="s">
        <v>461</v>
      </c>
      <c r="E5032" s="2"/>
      <c r="F5032" s="2"/>
      <c r="G5032" s="2"/>
      <c r="H5032" s="2"/>
    </row>
    <row r="5033" spans="2:8">
      <c r="B5033" s="2" t="s">
        <v>5483</v>
      </c>
      <c r="C5033" s="2">
        <v>34</v>
      </c>
      <c r="D5033" s="2" t="s">
        <v>461</v>
      </c>
      <c r="E5033" s="2"/>
      <c r="F5033" s="2"/>
      <c r="G5033" s="2"/>
      <c r="H5033" s="2"/>
    </row>
    <row r="5034" spans="2:8">
      <c r="B5034" s="2" t="s">
        <v>5484</v>
      </c>
      <c r="C5034" s="2">
        <v>33</v>
      </c>
      <c r="D5034" s="2" t="s">
        <v>461</v>
      </c>
      <c r="E5034" s="2"/>
      <c r="F5034" s="2"/>
      <c r="G5034" s="2"/>
      <c r="H5034" s="2"/>
    </row>
    <row r="5035" spans="2:8">
      <c r="B5035" s="2" t="s">
        <v>5485</v>
      </c>
      <c r="C5035" s="2">
        <v>32</v>
      </c>
      <c r="D5035" s="2" t="s">
        <v>461</v>
      </c>
      <c r="E5035" s="2"/>
      <c r="F5035" s="2"/>
      <c r="G5035" s="2"/>
      <c r="H5035" s="2"/>
    </row>
    <row r="5036" spans="2:8">
      <c r="B5036" s="2" t="s">
        <v>5486</v>
      </c>
      <c r="C5036" s="2">
        <v>33</v>
      </c>
      <c r="D5036" s="2" t="s">
        <v>461</v>
      </c>
      <c r="E5036" s="2"/>
      <c r="F5036" s="2"/>
      <c r="G5036" s="2"/>
      <c r="H5036" s="2"/>
    </row>
    <row r="5037" spans="2:8">
      <c r="B5037" s="2" t="s">
        <v>5487</v>
      </c>
      <c r="C5037" s="2">
        <v>34</v>
      </c>
      <c r="D5037" s="2" t="s">
        <v>461</v>
      </c>
      <c r="E5037" s="2"/>
      <c r="F5037" s="2"/>
      <c r="G5037" s="2"/>
      <c r="H5037" s="2"/>
    </row>
    <row r="5038" spans="2:8">
      <c r="B5038" s="2" t="s">
        <v>5488</v>
      </c>
      <c r="C5038" s="2">
        <v>35</v>
      </c>
      <c r="D5038" s="2" t="s">
        <v>461</v>
      </c>
      <c r="E5038" s="2"/>
      <c r="F5038" s="2"/>
      <c r="G5038" s="2"/>
      <c r="H5038" s="2"/>
    </row>
    <row r="5039" spans="2:8">
      <c r="B5039" s="2" t="s">
        <v>5489</v>
      </c>
      <c r="C5039" s="2">
        <v>36</v>
      </c>
      <c r="D5039" s="2" t="s">
        <v>461</v>
      </c>
      <c r="E5039" s="2"/>
      <c r="F5039" s="2"/>
      <c r="G5039" s="2"/>
      <c r="H5039" s="2"/>
    </row>
    <row r="5040" spans="2:8">
      <c r="B5040" s="2" t="s">
        <v>5490</v>
      </c>
      <c r="C5040" s="2">
        <v>36</v>
      </c>
      <c r="D5040" s="2" t="s">
        <v>461</v>
      </c>
      <c r="E5040" s="2"/>
      <c r="F5040" s="2"/>
      <c r="G5040" s="2"/>
      <c r="H5040" s="2"/>
    </row>
    <row r="5041" spans="2:8">
      <c r="B5041" s="2" t="s">
        <v>5491</v>
      </c>
      <c r="C5041" s="2">
        <v>35</v>
      </c>
      <c r="D5041" s="2" t="s">
        <v>461</v>
      </c>
      <c r="E5041" s="2"/>
      <c r="F5041" s="2"/>
      <c r="G5041" s="2"/>
      <c r="H5041" s="2"/>
    </row>
    <row r="5042" spans="2:8">
      <c r="B5042" s="2" t="s">
        <v>5492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29</v>
      </c>
      <c r="D5044" s="2" t="s">
        <v>461</v>
      </c>
      <c r="E5044" s="2"/>
      <c r="F5044" s="2"/>
      <c r="G5044" s="2"/>
      <c r="H5044" s="2"/>
    </row>
    <row r="5045" spans="2:8">
      <c r="B5045" s="2" t="s">
        <v>5495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13</v>
      </c>
      <c r="D5047" s="2" t="s">
        <v>461</v>
      </c>
      <c r="E5047" s="2"/>
      <c r="F5047" s="2"/>
      <c r="G5047" s="2"/>
      <c r="H5047" s="2"/>
    </row>
    <row r="5048" spans="2:8">
      <c r="B5048" s="2" t="s">
        <v>5498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28</v>
      </c>
      <c r="D5051" s="2" t="s">
        <v>461</v>
      </c>
      <c r="E5051" s="2"/>
      <c r="F5051" s="2"/>
      <c r="G5051" s="2"/>
      <c r="H5051" s="2"/>
    </row>
    <row r="5052" spans="2:8">
      <c r="B5052" s="2" t="s">
        <v>5502</v>
      </c>
      <c r="C5052" s="2">
        <v>30</v>
      </c>
      <c r="D5052" s="2" t="s">
        <v>461</v>
      </c>
      <c r="E5052" s="2"/>
      <c r="F5052" s="2"/>
      <c r="G5052" s="2"/>
      <c r="H5052" s="2"/>
    </row>
    <row r="5053" spans="2:8">
      <c r="B5053" s="2" t="s">
        <v>5503</v>
      </c>
      <c r="C5053" s="2">
        <v>32</v>
      </c>
      <c r="D5053" s="2" t="s">
        <v>461</v>
      </c>
      <c r="E5053" s="2"/>
      <c r="F5053" s="2"/>
      <c r="G5053" s="2"/>
      <c r="H5053" s="2"/>
    </row>
    <row r="5054" spans="2:8">
      <c r="B5054" s="2" t="s">
        <v>5504</v>
      </c>
      <c r="C5054" s="2">
        <v>33</v>
      </c>
      <c r="D5054" s="2" t="s">
        <v>461</v>
      </c>
      <c r="E5054" s="2"/>
      <c r="F5054" s="2"/>
      <c r="G5054" s="2"/>
      <c r="H5054" s="2"/>
    </row>
    <row r="5055" spans="2:8">
      <c r="B5055" s="2" t="s">
        <v>5505</v>
      </c>
      <c r="C5055" s="2">
        <v>31</v>
      </c>
      <c r="D5055" s="2" t="s">
        <v>461</v>
      </c>
      <c r="E5055" s="2"/>
      <c r="F5055" s="2"/>
      <c r="G5055" s="2"/>
      <c r="H5055" s="2"/>
    </row>
    <row r="5056" spans="2:8">
      <c r="B5056" s="2" t="s">
        <v>5506</v>
      </c>
      <c r="C5056" s="2">
        <v>33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34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34</v>
      </c>
      <c r="D5078" s="2" t="s">
        <v>461</v>
      </c>
      <c r="E5078" s="2"/>
      <c r="F5078" s="2"/>
      <c r="G5078" s="2"/>
      <c r="H5078" s="2"/>
    </row>
    <row r="5079" spans="2:8">
      <c r="B5079" s="2" t="s">
        <v>5529</v>
      </c>
      <c r="C5079" s="2">
        <v>34</v>
      </c>
      <c r="D5079" s="2" t="s">
        <v>461</v>
      </c>
      <c r="E5079" s="2"/>
      <c r="F5079" s="2"/>
      <c r="G5079" s="2"/>
      <c r="H5079" s="2"/>
    </row>
    <row r="5080" spans="2:8">
      <c r="B5080" s="2" t="s">
        <v>5530</v>
      </c>
      <c r="C5080" s="2">
        <v>35</v>
      </c>
      <c r="D5080" s="2" t="s">
        <v>461</v>
      </c>
      <c r="E5080" s="2"/>
      <c r="F5080" s="2"/>
      <c r="G5080" s="2"/>
      <c r="H5080" s="2"/>
    </row>
    <row r="5081" spans="2:8">
      <c r="B5081" s="2" t="s">
        <v>5531</v>
      </c>
      <c r="C5081" s="2">
        <v>36</v>
      </c>
      <c r="D5081" s="2" t="s">
        <v>461</v>
      </c>
      <c r="E5081" s="2"/>
      <c r="F5081" s="2"/>
      <c r="G5081" s="2"/>
      <c r="H5081" s="2"/>
    </row>
    <row r="5082" spans="2:8">
      <c r="B5082" s="2" t="s">
        <v>5532</v>
      </c>
      <c r="C5082" s="2">
        <v>39</v>
      </c>
      <c r="D5082" s="2" t="s">
        <v>461</v>
      </c>
      <c r="E5082" s="2"/>
      <c r="F5082" s="2"/>
      <c r="G5082" s="2"/>
      <c r="H5082" s="2"/>
    </row>
    <row r="5083" spans="2:8">
      <c r="B5083" s="2" t="s">
        <v>5533</v>
      </c>
      <c r="C5083" s="2">
        <v>38</v>
      </c>
      <c r="D5083" s="2" t="s">
        <v>461</v>
      </c>
      <c r="E5083" s="2"/>
      <c r="F5083" s="2"/>
      <c r="G5083" s="2"/>
      <c r="H5083" s="2"/>
    </row>
    <row r="5084" spans="2:8">
      <c r="B5084" s="2" t="s">
        <v>5534</v>
      </c>
      <c r="C5084" s="2">
        <v>38</v>
      </c>
      <c r="D5084" s="2" t="s">
        <v>461</v>
      </c>
      <c r="E5084" s="2"/>
      <c r="F5084" s="2"/>
      <c r="G5084" s="2"/>
      <c r="H5084" s="2"/>
    </row>
    <row r="5085" spans="2:8">
      <c r="B5085" s="2" t="s">
        <v>5535</v>
      </c>
      <c r="C5085" s="2">
        <v>37</v>
      </c>
      <c r="D5085" s="2" t="s">
        <v>461</v>
      </c>
      <c r="E5085" s="2"/>
      <c r="F5085" s="2"/>
      <c r="G5085" s="2"/>
      <c r="H5085" s="2"/>
    </row>
    <row r="5086" spans="2:8">
      <c r="B5086" s="2" t="s">
        <v>5536</v>
      </c>
      <c r="C5086" s="2">
        <v>35</v>
      </c>
      <c r="D5086" s="2" t="s">
        <v>461</v>
      </c>
      <c r="E5086" s="2"/>
      <c r="F5086" s="2"/>
      <c r="G5086" s="2"/>
      <c r="H5086" s="2"/>
    </row>
    <row r="5087" spans="2:8">
      <c r="B5087" s="2" t="s">
        <v>5537</v>
      </c>
      <c r="C5087" s="2">
        <v>34</v>
      </c>
      <c r="D5087" s="2" t="s">
        <v>461</v>
      </c>
      <c r="E5087" s="2"/>
      <c r="F5087" s="2"/>
      <c r="G5087" s="2"/>
      <c r="H5087" s="2"/>
    </row>
    <row r="5088" spans="2:8">
      <c r="B5088" s="2" t="s">
        <v>5538</v>
      </c>
      <c r="C5088" s="2">
        <v>35</v>
      </c>
      <c r="D5088" s="2" t="s">
        <v>461</v>
      </c>
      <c r="E5088" s="2"/>
      <c r="F5088" s="2"/>
      <c r="G5088" s="2"/>
      <c r="H5088" s="2"/>
    </row>
    <row r="5089" spans="2:8">
      <c r="B5089" s="2" t="s">
        <v>5539</v>
      </c>
      <c r="C5089" s="2">
        <v>35</v>
      </c>
      <c r="D5089" s="2" t="s">
        <v>461</v>
      </c>
      <c r="E5089" s="2"/>
      <c r="F5089" s="2"/>
      <c r="G5089" s="2"/>
      <c r="H5089" s="2"/>
    </row>
    <row r="5090" spans="2:8">
      <c r="B5090" s="2" t="s">
        <v>5540</v>
      </c>
      <c r="C5090" s="2">
        <v>34</v>
      </c>
      <c r="D5090" s="2" t="s">
        <v>461</v>
      </c>
      <c r="E5090" s="2"/>
      <c r="F5090" s="2"/>
      <c r="G5090" s="2"/>
      <c r="H5090" s="2"/>
    </row>
    <row r="5091" spans="2:8">
      <c r="B5091" s="2" t="s">
        <v>5541</v>
      </c>
      <c r="C5091" s="2">
        <v>34</v>
      </c>
      <c r="D5091" s="2" t="s">
        <v>461</v>
      </c>
      <c r="E5091" s="2"/>
      <c r="F5091" s="2"/>
      <c r="G5091" s="2"/>
      <c r="H5091" s="2"/>
    </row>
    <row r="5092" spans="2:8">
      <c r="B5092" s="2" t="s">
        <v>5542</v>
      </c>
      <c r="C5092" s="2">
        <v>34</v>
      </c>
      <c r="D5092" s="2" t="s">
        <v>461</v>
      </c>
      <c r="E5092" s="2"/>
      <c r="F5092" s="2"/>
      <c r="G5092" s="2"/>
      <c r="H5092" s="2"/>
    </row>
    <row r="5093" spans="2:8">
      <c r="B5093" s="2" t="s">
        <v>5543</v>
      </c>
      <c r="C5093" s="2">
        <v>33</v>
      </c>
      <c r="D5093" s="2" t="s">
        <v>461</v>
      </c>
      <c r="E5093" s="2"/>
      <c r="F5093" s="2"/>
      <c r="G5093" s="2"/>
      <c r="H5093" s="2"/>
    </row>
    <row r="5094" spans="2:8">
      <c r="B5094" s="2" t="s">
        <v>5544</v>
      </c>
      <c r="C5094" s="2">
        <v>33</v>
      </c>
      <c r="D5094" s="2" t="s">
        <v>461</v>
      </c>
      <c r="E5094" s="2"/>
      <c r="F5094" s="2"/>
      <c r="G5094" s="2"/>
      <c r="H5094" s="2"/>
    </row>
    <row r="5095" spans="2:8">
      <c r="B5095" s="2" t="s">
        <v>5545</v>
      </c>
      <c r="C5095" s="2">
        <v>32</v>
      </c>
      <c r="D5095" s="2" t="s">
        <v>461</v>
      </c>
      <c r="E5095" s="2"/>
      <c r="F5095" s="2"/>
      <c r="G5095" s="2"/>
      <c r="H5095" s="2"/>
    </row>
    <row r="5096" spans="2:8">
      <c r="B5096" s="2" t="s">
        <v>5546</v>
      </c>
      <c r="C5096" s="2">
        <v>33</v>
      </c>
      <c r="D5096" s="2" t="s">
        <v>461</v>
      </c>
      <c r="E5096" s="2"/>
      <c r="F5096" s="2"/>
      <c r="G5096" s="2"/>
      <c r="H5096" s="2"/>
    </row>
    <row r="5097" spans="2:8">
      <c r="B5097" s="2" t="s">
        <v>5547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25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41</v>
      </c>
      <c r="D5115" s="2" t="s">
        <v>461</v>
      </c>
      <c r="E5115" s="2"/>
      <c r="F5115" s="2"/>
      <c r="G5115" s="2"/>
      <c r="H5115" s="2"/>
    </row>
    <row r="5116" spans="2:8">
      <c r="B5116" s="2" t="s">
        <v>5566</v>
      </c>
      <c r="C5116" s="2">
        <v>43</v>
      </c>
      <c r="D5116" s="2" t="s">
        <v>461</v>
      </c>
      <c r="E5116" s="2"/>
      <c r="F5116" s="2"/>
      <c r="G5116" s="2"/>
      <c r="H5116" s="2"/>
    </row>
    <row r="5117" spans="2:8">
      <c r="B5117" s="2" t="s">
        <v>5567</v>
      </c>
      <c r="C5117" s="2">
        <v>29</v>
      </c>
      <c r="D5117" s="2" t="s">
        <v>461</v>
      </c>
      <c r="E5117" s="2"/>
      <c r="F5117" s="2"/>
      <c r="G5117" s="2"/>
      <c r="H5117" s="2"/>
    </row>
    <row r="5118" spans="2:8">
      <c r="B5118" s="2" t="s">
        <v>5568</v>
      </c>
      <c r="C5118" s="2">
        <v>28</v>
      </c>
      <c r="D5118" s="2" t="s">
        <v>461</v>
      </c>
      <c r="E5118" s="2"/>
      <c r="F5118" s="2"/>
      <c r="G5118" s="2"/>
      <c r="H5118" s="2"/>
    </row>
    <row r="5119" spans="2:8">
      <c r="B5119" s="2" t="s">
        <v>5569</v>
      </c>
      <c r="C5119" s="2">
        <v>28</v>
      </c>
      <c r="D5119" s="2" t="s">
        <v>461</v>
      </c>
      <c r="E5119" s="2"/>
      <c r="F5119" s="2"/>
      <c r="G5119" s="2"/>
      <c r="H5119" s="2"/>
    </row>
    <row r="5120" spans="2:8">
      <c r="B5120" s="2" t="s">
        <v>5570</v>
      </c>
      <c r="C5120" s="2">
        <v>31</v>
      </c>
      <c r="D5120" s="2" t="s">
        <v>461</v>
      </c>
      <c r="E5120" s="2"/>
      <c r="F5120" s="2"/>
      <c r="G5120" s="2"/>
      <c r="H5120" s="2"/>
    </row>
    <row r="5121" spans="2:8">
      <c r="B5121" s="2" t="s">
        <v>5571</v>
      </c>
      <c r="C5121" s="2">
        <v>35</v>
      </c>
      <c r="D5121" s="2" t="s">
        <v>461</v>
      </c>
      <c r="E5121" s="2"/>
      <c r="F5121" s="2"/>
      <c r="G5121" s="2"/>
      <c r="H5121" s="2"/>
    </row>
    <row r="5122" spans="2:8">
      <c r="B5122" s="2" t="s">
        <v>5572</v>
      </c>
      <c r="C5122" s="2">
        <v>37</v>
      </c>
      <c r="D5122" s="2" t="s">
        <v>461</v>
      </c>
      <c r="E5122" s="2"/>
      <c r="F5122" s="2"/>
      <c r="G5122" s="2"/>
      <c r="H5122" s="2"/>
    </row>
    <row r="5123" spans="2:8">
      <c r="B5123" s="2" t="s">
        <v>5573</v>
      </c>
      <c r="C5123" s="2">
        <v>34</v>
      </c>
      <c r="D5123" s="2" t="s">
        <v>461</v>
      </c>
      <c r="E5123" s="2"/>
      <c r="F5123" s="2"/>
      <c r="G5123" s="2"/>
      <c r="H5123" s="2"/>
    </row>
    <row r="5124" spans="2:8">
      <c r="B5124" s="2" t="s">
        <v>5574</v>
      </c>
      <c r="C5124" s="2">
        <v>36</v>
      </c>
      <c r="D5124" s="2" t="s">
        <v>461</v>
      </c>
      <c r="E5124" s="2"/>
      <c r="F5124" s="2"/>
      <c r="G5124" s="2"/>
      <c r="H5124" s="2"/>
    </row>
    <row r="5125" spans="2:8">
      <c r="B5125" s="2" t="s">
        <v>5575</v>
      </c>
      <c r="C5125" s="2">
        <v>40</v>
      </c>
      <c r="D5125" s="2" t="s">
        <v>461</v>
      </c>
      <c r="E5125" s="2"/>
      <c r="F5125" s="2"/>
      <c r="G5125" s="2"/>
      <c r="H5125" s="2"/>
    </row>
    <row r="5126" spans="2:8">
      <c r="B5126" s="2" t="s">
        <v>5576</v>
      </c>
      <c r="C5126" s="2">
        <v>41</v>
      </c>
      <c r="D5126" s="2" t="s">
        <v>461</v>
      </c>
      <c r="E5126" s="2"/>
      <c r="F5126" s="2"/>
      <c r="G5126" s="2"/>
      <c r="H5126" s="2"/>
    </row>
    <row r="5127" spans="2:8">
      <c r="B5127" s="2" t="s">
        <v>5577</v>
      </c>
      <c r="C5127" s="2">
        <v>38</v>
      </c>
      <c r="D5127" s="2" t="s">
        <v>461</v>
      </c>
      <c r="E5127" s="2"/>
      <c r="F5127" s="2"/>
      <c r="G5127" s="2"/>
      <c r="H5127" s="2"/>
    </row>
    <row r="5128" spans="2:8">
      <c r="B5128" s="2" t="s">
        <v>5578</v>
      </c>
      <c r="C5128" s="2">
        <v>37</v>
      </c>
      <c r="D5128" s="2" t="s">
        <v>461</v>
      </c>
      <c r="E5128" s="2"/>
      <c r="F5128" s="2"/>
      <c r="G5128" s="2"/>
      <c r="H5128" s="2"/>
    </row>
    <row r="5129" spans="2:8">
      <c r="B5129" s="2" t="s">
        <v>5579</v>
      </c>
      <c r="C5129" s="2">
        <v>31</v>
      </c>
      <c r="D5129" s="2" t="s">
        <v>461</v>
      </c>
      <c r="E5129" s="2"/>
      <c r="F5129" s="2"/>
      <c r="G5129" s="2"/>
      <c r="H5129" s="2"/>
    </row>
    <row r="5130" spans="2:8">
      <c r="B5130" s="2" t="s">
        <v>5580</v>
      </c>
      <c r="C5130" s="2">
        <v>32</v>
      </c>
      <c r="D5130" s="2" t="s">
        <v>461</v>
      </c>
      <c r="E5130" s="2"/>
      <c r="F5130" s="2"/>
      <c r="G5130" s="2"/>
      <c r="H5130" s="2"/>
    </row>
    <row r="5131" spans="2:8">
      <c r="B5131" s="2" t="s">
        <v>5581</v>
      </c>
      <c r="C5131" s="2">
        <v>33</v>
      </c>
      <c r="D5131" s="2" t="s">
        <v>461</v>
      </c>
      <c r="E5131" s="2"/>
      <c r="F5131" s="2"/>
      <c r="G5131" s="2"/>
      <c r="H5131" s="2"/>
    </row>
    <row r="5132" spans="2:8">
      <c r="B5132" s="2" t="s">
        <v>5582</v>
      </c>
      <c r="C5132" s="2">
        <v>36</v>
      </c>
      <c r="D5132" s="2" t="s">
        <v>461</v>
      </c>
      <c r="E5132" s="2"/>
      <c r="F5132" s="2"/>
      <c r="G5132" s="2"/>
      <c r="H5132" s="2"/>
    </row>
    <row r="5133" spans="2:8">
      <c r="B5133" s="2" t="s">
        <v>5583</v>
      </c>
      <c r="C5133" s="2">
        <v>35</v>
      </c>
      <c r="D5133" s="2" t="s">
        <v>461</v>
      </c>
      <c r="E5133" s="2"/>
      <c r="F5133" s="2"/>
      <c r="G5133" s="2"/>
      <c r="H5133" s="2"/>
    </row>
    <row r="5134" spans="2:8">
      <c r="B5134" s="2" t="s">
        <v>5584</v>
      </c>
      <c r="C5134" s="2">
        <v>33</v>
      </c>
      <c r="D5134" s="2" t="s">
        <v>461</v>
      </c>
      <c r="E5134" s="2"/>
      <c r="F5134" s="2"/>
      <c r="G5134" s="2"/>
      <c r="H5134" s="2"/>
    </row>
    <row r="5135" spans="2:8">
      <c r="B5135" s="2" t="s">
        <v>5585</v>
      </c>
      <c r="C5135" s="2">
        <v>32</v>
      </c>
      <c r="D5135" s="2" t="s">
        <v>461</v>
      </c>
      <c r="E5135" s="2"/>
      <c r="F5135" s="2"/>
      <c r="G5135" s="2"/>
      <c r="H5135" s="2"/>
    </row>
    <row r="5136" spans="2:8">
      <c r="B5136" s="2" t="s">
        <v>5586</v>
      </c>
      <c r="C5136" s="2">
        <v>32</v>
      </c>
      <c r="D5136" s="2" t="s">
        <v>461</v>
      </c>
      <c r="E5136" s="2"/>
      <c r="F5136" s="2"/>
      <c r="G5136" s="2"/>
      <c r="H5136" s="2"/>
    </row>
    <row r="5137" spans="2:8">
      <c r="B5137" s="2" t="s">
        <v>5587</v>
      </c>
      <c r="C5137" s="2">
        <v>30</v>
      </c>
      <c r="D5137" s="2" t="s">
        <v>461</v>
      </c>
      <c r="E5137" s="2"/>
      <c r="F5137" s="2"/>
      <c r="G5137" s="2"/>
      <c r="H5137" s="2"/>
    </row>
    <row r="5138" spans="2:8">
      <c r="B5138" s="2" t="s">
        <v>5588</v>
      </c>
      <c r="C5138" s="2">
        <v>31</v>
      </c>
      <c r="D5138" s="2" t="s">
        <v>461</v>
      </c>
      <c r="E5138" s="2"/>
      <c r="F5138" s="2"/>
      <c r="G5138" s="2"/>
      <c r="H5138" s="2"/>
    </row>
    <row r="5139" spans="2:8">
      <c r="B5139" s="2" t="s">
        <v>5589</v>
      </c>
      <c r="C5139" s="2">
        <v>34</v>
      </c>
      <c r="D5139" s="2" t="s">
        <v>461</v>
      </c>
      <c r="E5139" s="2"/>
      <c r="F5139" s="2"/>
      <c r="G5139" s="2"/>
      <c r="H5139" s="2"/>
    </row>
    <row r="5140" spans="2:8">
      <c r="B5140" s="2" t="s">
        <v>5590</v>
      </c>
      <c r="C5140" s="2">
        <v>34</v>
      </c>
      <c r="D5140" s="2" t="s">
        <v>461</v>
      </c>
      <c r="E5140" s="2"/>
      <c r="F5140" s="2"/>
      <c r="G5140" s="2"/>
      <c r="H5140" s="2"/>
    </row>
    <row r="5141" spans="2:8">
      <c r="B5141" s="2" t="s">
        <v>5591</v>
      </c>
      <c r="C5141" s="2">
        <v>34</v>
      </c>
      <c r="D5141" s="2" t="s">
        <v>461</v>
      </c>
      <c r="E5141" s="2"/>
      <c r="F5141" s="2"/>
      <c r="G5141" s="2"/>
      <c r="H5141" s="2"/>
    </row>
    <row r="5142" spans="2:8">
      <c r="B5142" s="2" t="s">
        <v>5592</v>
      </c>
      <c r="C5142" s="2">
        <v>33</v>
      </c>
      <c r="D5142" s="2" t="s">
        <v>461</v>
      </c>
      <c r="E5142" s="2"/>
      <c r="F5142" s="2"/>
      <c r="G5142" s="2"/>
      <c r="H5142" s="2"/>
    </row>
    <row r="5143" spans="2:8">
      <c r="B5143" s="2" t="s">
        <v>5593</v>
      </c>
      <c r="C5143" s="2">
        <v>33</v>
      </c>
      <c r="D5143" s="2" t="s">
        <v>461</v>
      </c>
      <c r="E5143" s="2"/>
      <c r="F5143" s="2"/>
      <c r="G5143" s="2"/>
      <c r="H5143" s="2"/>
    </row>
    <row r="5144" spans="2:8">
      <c r="B5144" s="2" t="s">
        <v>5594</v>
      </c>
      <c r="C5144" s="2">
        <v>32</v>
      </c>
      <c r="D5144" s="2" t="s">
        <v>461</v>
      </c>
      <c r="E5144" s="2"/>
      <c r="F5144" s="2"/>
      <c r="G5144" s="2"/>
      <c r="H5144" s="2"/>
    </row>
    <row r="5145" spans="2:8">
      <c r="B5145" s="2" t="s">
        <v>5595</v>
      </c>
      <c r="C5145" s="2">
        <v>34</v>
      </c>
      <c r="D5145" s="2" t="s">
        <v>461</v>
      </c>
      <c r="E5145" s="2"/>
      <c r="F5145" s="2"/>
      <c r="G5145" s="2"/>
      <c r="H5145" s="2"/>
    </row>
    <row r="5146" spans="2:8">
      <c r="B5146" s="2" t="s">
        <v>5596</v>
      </c>
      <c r="C5146" s="2">
        <v>34</v>
      </c>
      <c r="D5146" s="2" t="s">
        <v>461</v>
      </c>
      <c r="E5146" s="2"/>
      <c r="F5146" s="2"/>
      <c r="G5146" s="2"/>
      <c r="H5146" s="2"/>
    </row>
    <row r="5147" spans="2:8">
      <c r="B5147" s="2" t="s">
        <v>5597</v>
      </c>
      <c r="C5147" s="2">
        <v>35</v>
      </c>
      <c r="D5147" s="2" t="s">
        <v>461</v>
      </c>
      <c r="E5147" s="2"/>
      <c r="F5147" s="2"/>
      <c r="G5147" s="2"/>
      <c r="H5147" s="2"/>
    </row>
    <row r="5148" spans="2:8">
      <c r="B5148" s="2" t="s">
        <v>5598</v>
      </c>
      <c r="C5148" s="2">
        <v>35</v>
      </c>
      <c r="D5148" s="2" t="s">
        <v>461</v>
      </c>
      <c r="E5148" s="2"/>
      <c r="F5148" s="2"/>
      <c r="G5148" s="2"/>
      <c r="H5148" s="2"/>
    </row>
    <row r="5149" spans="2:8">
      <c r="B5149" s="2" t="s">
        <v>5599</v>
      </c>
      <c r="C5149" s="2">
        <v>34</v>
      </c>
      <c r="D5149" s="2" t="s">
        <v>461</v>
      </c>
      <c r="E5149" s="2"/>
      <c r="F5149" s="2"/>
      <c r="G5149" s="2"/>
      <c r="H5149" s="2"/>
    </row>
    <row r="5150" spans="2:8">
      <c r="B5150" s="2" t="s">
        <v>5600</v>
      </c>
      <c r="C5150" s="2">
        <v>35</v>
      </c>
      <c r="D5150" s="2" t="s">
        <v>461</v>
      </c>
      <c r="E5150" s="2"/>
      <c r="F5150" s="2"/>
      <c r="G5150" s="2"/>
      <c r="H5150" s="2"/>
    </row>
    <row r="5151" spans="2:8">
      <c r="B5151" s="2" t="s">
        <v>5601</v>
      </c>
      <c r="C5151" s="2">
        <v>32</v>
      </c>
      <c r="D5151" s="2" t="s">
        <v>461</v>
      </c>
      <c r="E5151" s="2"/>
      <c r="F5151" s="2"/>
      <c r="G5151" s="2"/>
      <c r="H5151" s="2"/>
    </row>
    <row r="5152" spans="2:8">
      <c r="B5152" s="2" t="s">
        <v>5602</v>
      </c>
      <c r="C5152" s="2">
        <v>33</v>
      </c>
      <c r="D5152" s="2" t="s">
        <v>461</v>
      </c>
      <c r="E5152" s="2"/>
      <c r="F5152" s="2"/>
      <c r="G5152" s="2"/>
      <c r="H5152" s="2"/>
    </row>
    <row r="5153" spans="2:8">
      <c r="B5153" s="2" t="s">
        <v>5603</v>
      </c>
      <c r="C5153" s="2">
        <v>32</v>
      </c>
      <c r="D5153" s="2" t="s">
        <v>461</v>
      </c>
      <c r="E5153" s="2"/>
      <c r="F5153" s="2"/>
      <c r="G5153" s="2"/>
      <c r="H5153" s="2"/>
    </row>
    <row r="5154" spans="2:8">
      <c r="B5154" s="2" t="s">
        <v>5604</v>
      </c>
      <c r="C5154" s="2">
        <v>33</v>
      </c>
      <c r="D5154" s="2" t="s">
        <v>461</v>
      </c>
      <c r="E5154" s="2"/>
      <c r="F5154" s="2"/>
      <c r="G5154" s="2"/>
      <c r="H5154" s="2"/>
    </row>
    <row r="5155" spans="2:8">
      <c r="B5155" s="2" t="s">
        <v>5605</v>
      </c>
      <c r="C5155" s="2">
        <v>35</v>
      </c>
      <c r="D5155" s="2" t="s">
        <v>461</v>
      </c>
      <c r="E5155" s="2"/>
      <c r="F5155" s="2"/>
      <c r="G5155" s="2"/>
      <c r="H5155" s="2"/>
    </row>
    <row r="5156" spans="2:8">
      <c r="B5156" s="2" t="s">
        <v>5606</v>
      </c>
      <c r="C5156" s="2">
        <v>38</v>
      </c>
      <c r="D5156" s="2" t="s">
        <v>461</v>
      </c>
      <c r="E5156" s="2"/>
      <c r="F5156" s="2"/>
      <c r="G5156" s="2"/>
      <c r="H5156" s="2"/>
    </row>
    <row r="5157" spans="2:8">
      <c r="B5157" s="2" t="s">
        <v>5607</v>
      </c>
      <c r="C5157" s="2">
        <v>27</v>
      </c>
      <c r="D5157" s="2" t="s">
        <v>461</v>
      </c>
      <c r="E5157" s="2"/>
      <c r="F5157" s="2"/>
      <c r="G5157" s="2"/>
      <c r="H5157" s="2"/>
    </row>
    <row r="5158" spans="2:8">
      <c r="B5158" s="2" t="s">
        <v>5608</v>
      </c>
      <c r="C5158" s="2">
        <v>28</v>
      </c>
      <c r="D5158" s="2" t="s">
        <v>461</v>
      </c>
      <c r="E5158" s="2"/>
      <c r="F5158" s="2"/>
      <c r="G5158" s="2"/>
      <c r="H5158" s="2"/>
    </row>
    <row r="5159" spans="2:8">
      <c r="B5159" s="2" t="s">
        <v>5609</v>
      </c>
      <c r="C5159" s="2">
        <v>28</v>
      </c>
      <c r="D5159" s="2" t="s">
        <v>461</v>
      </c>
      <c r="E5159" s="2"/>
      <c r="F5159" s="2"/>
      <c r="G5159" s="2"/>
      <c r="H5159" s="2"/>
    </row>
    <row r="5160" spans="2:8">
      <c r="B5160" s="2" t="s">
        <v>5610</v>
      </c>
      <c r="C5160" s="2">
        <v>30</v>
      </c>
      <c r="D5160" s="2" t="s">
        <v>461</v>
      </c>
      <c r="E5160" s="2"/>
      <c r="F5160" s="2"/>
      <c r="G5160" s="2"/>
      <c r="H5160" s="2"/>
    </row>
    <row r="5161" spans="2:8">
      <c r="B5161" s="2" t="s">
        <v>5611</v>
      </c>
      <c r="C5161" s="2">
        <v>32</v>
      </c>
      <c r="D5161" s="2" t="s">
        <v>461</v>
      </c>
      <c r="E5161" s="2"/>
      <c r="F5161" s="2"/>
      <c r="G5161" s="2"/>
      <c r="H5161" s="2"/>
    </row>
    <row r="5162" spans="2:8">
      <c r="B5162" s="2" t="s">
        <v>5612</v>
      </c>
      <c r="C5162" s="2">
        <v>32</v>
      </c>
      <c r="D5162" s="2" t="s">
        <v>461</v>
      </c>
      <c r="E5162" s="2"/>
      <c r="F5162" s="2"/>
      <c r="G5162" s="2"/>
      <c r="H5162" s="2"/>
    </row>
    <row r="5163" spans="2:8">
      <c r="B5163" s="2" t="s">
        <v>5613</v>
      </c>
      <c r="C5163" s="2">
        <v>32</v>
      </c>
      <c r="D5163" s="2" t="s">
        <v>461</v>
      </c>
      <c r="E5163" s="2"/>
      <c r="F5163" s="2"/>
      <c r="G5163" s="2"/>
      <c r="H5163" s="2"/>
    </row>
    <row r="5164" spans="2:8">
      <c r="B5164" s="2" t="s">
        <v>5614</v>
      </c>
      <c r="C5164" s="2">
        <v>31</v>
      </c>
      <c r="D5164" s="2" t="s">
        <v>461</v>
      </c>
      <c r="E5164" s="2"/>
      <c r="F5164" s="2"/>
      <c r="G5164" s="2"/>
      <c r="H5164" s="2"/>
    </row>
    <row r="5165" spans="2:8">
      <c r="B5165" s="2" t="s">
        <v>5615</v>
      </c>
      <c r="C5165" s="2">
        <v>32</v>
      </c>
      <c r="D5165" s="2" t="s">
        <v>461</v>
      </c>
      <c r="E5165" s="2"/>
      <c r="F5165" s="2"/>
      <c r="G5165" s="2"/>
      <c r="H5165" s="2"/>
    </row>
    <row r="5166" spans="2:8">
      <c r="B5166" s="2" t="s">
        <v>5616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21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16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461</v>
      </c>
      <c r="E5175" s="2"/>
      <c r="F5175" s="2"/>
      <c r="G5175" s="2"/>
      <c r="H5175" s="2"/>
    </row>
    <row r="5176" spans="2:8">
      <c r="B5176" s="2" t="s">
        <v>5626</v>
      </c>
      <c r="C5176" s="2">
        <v>27</v>
      </c>
      <c r="D5176" s="2" t="s">
        <v>461</v>
      </c>
      <c r="E5176" s="2"/>
      <c r="F5176" s="2"/>
      <c r="G5176" s="2"/>
      <c r="H5176" s="2"/>
    </row>
    <row r="5177" spans="2:8">
      <c r="B5177" s="2" t="s">
        <v>5627</v>
      </c>
      <c r="C5177" s="2">
        <v>32</v>
      </c>
      <c r="D5177" s="2" t="s">
        <v>461</v>
      </c>
      <c r="E5177" s="2"/>
      <c r="F5177" s="2"/>
      <c r="G5177" s="2"/>
      <c r="H5177" s="2"/>
    </row>
    <row r="5178" spans="2:8">
      <c r="B5178" s="2" t="s">
        <v>5628</v>
      </c>
      <c r="C5178" s="2">
        <v>19</v>
      </c>
      <c r="D5178" s="2" t="s">
        <v>461</v>
      </c>
      <c r="E5178" s="2"/>
      <c r="F5178" s="2"/>
      <c r="G5178" s="2"/>
      <c r="H5178" s="2"/>
    </row>
    <row r="5179" spans="2:8">
      <c r="B5179" s="2" t="s">
        <v>5629</v>
      </c>
      <c r="C5179" s="2">
        <v>27</v>
      </c>
      <c r="D5179" s="2" t="s">
        <v>461</v>
      </c>
      <c r="E5179" s="2"/>
      <c r="F5179" s="2"/>
      <c r="G5179" s="2"/>
      <c r="H5179" s="2"/>
    </row>
    <row r="5180" spans="2:8">
      <c r="B5180" s="2" t="s">
        <v>5630</v>
      </c>
      <c r="C5180" s="2">
        <v>27</v>
      </c>
      <c r="D5180" s="2" t="s">
        <v>461</v>
      </c>
      <c r="E5180" s="2"/>
      <c r="F5180" s="2"/>
      <c r="G5180" s="2"/>
      <c r="H5180" s="2"/>
    </row>
    <row r="5181" spans="2:8">
      <c r="B5181" s="2" t="s">
        <v>5631</v>
      </c>
      <c r="C5181" s="2">
        <v>27</v>
      </c>
      <c r="D5181" s="2" t="s">
        <v>461</v>
      </c>
      <c r="E5181" s="2"/>
      <c r="F5181" s="2"/>
      <c r="G5181" s="2"/>
      <c r="H5181" s="2"/>
    </row>
    <row r="5182" spans="2:8">
      <c r="B5182" s="2" t="s">
        <v>5632</v>
      </c>
      <c r="C5182" s="2">
        <v>23</v>
      </c>
      <c r="D5182" s="2" t="s">
        <v>461</v>
      </c>
      <c r="E5182" s="2"/>
      <c r="F5182" s="2"/>
      <c r="G5182" s="2"/>
      <c r="H5182" s="2"/>
    </row>
    <row r="5183" spans="2:8">
      <c r="B5183" s="2" t="s">
        <v>5633</v>
      </c>
      <c r="C5183" s="2">
        <v>13</v>
      </c>
      <c r="D5183" s="2" t="s">
        <v>461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461</v>
      </c>
      <c r="E5184" s="2"/>
      <c r="F5184" s="2"/>
      <c r="G5184" s="2"/>
      <c r="H5184" s="2"/>
    </row>
    <row r="5185" spans="2:8">
      <c r="B5185" s="2" t="s">
        <v>5635</v>
      </c>
      <c r="C5185" s="2">
        <v>25</v>
      </c>
      <c r="D5185" s="2" t="s">
        <v>461</v>
      </c>
      <c r="E5185" s="2"/>
      <c r="F5185" s="2"/>
      <c r="G5185" s="2"/>
      <c r="H5185" s="2"/>
    </row>
    <row r="5186" spans="2:8">
      <c r="B5186" s="2" t="s">
        <v>5636</v>
      </c>
      <c r="C5186" s="2">
        <v>26</v>
      </c>
      <c r="D5186" s="2" t="s">
        <v>461</v>
      </c>
      <c r="E5186" s="2"/>
      <c r="F5186" s="2"/>
      <c r="G5186" s="2"/>
      <c r="H5186" s="2"/>
    </row>
    <row r="5187" spans="2:8">
      <c r="B5187" s="2" t="s">
        <v>5637</v>
      </c>
      <c r="C5187" s="2">
        <v>27</v>
      </c>
      <c r="D5187" s="2" t="s">
        <v>461</v>
      </c>
      <c r="E5187" s="2"/>
      <c r="F5187" s="2"/>
      <c r="G5187" s="2"/>
      <c r="H5187" s="2"/>
    </row>
    <row r="5188" spans="2:8">
      <c r="B5188" s="2" t="s">
        <v>5638</v>
      </c>
      <c r="C5188" s="2">
        <v>27</v>
      </c>
      <c r="D5188" s="2" t="s">
        <v>461</v>
      </c>
      <c r="E5188" s="2"/>
      <c r="F5188" s="2"/>
      <c r="G5188" s="2"/>
      <c r="H5188" s="2"/>
    </row>
    <row r="5189" spans="2:8">
      <c r="B5189" s="2" t="s">
        <v>5639</v>
      </c>
      <c r="C5189" s="2">
        <v>28</v>
      </c>
      <c r="D5189" s="2" t="s">
        <v>461</v>
      </c>
      <c r="E5189" s="2"/>
      <c r="F5189" s="2"/>
      <c r="G5189" s="2"/>
      <c r="H5189" s="2"/>
    </row>
    <row r="5190" spans="2:8">
      <c r="B5190" s="2" t="s">
        <v>5640</v>
      </c>
      <c r="C5190" s="2">
        <v>29</v>
      </c>
      <c r="D5190" s="2" t="s">
        <v>461</v>
      </c>
      <c r="E5190" s="2"/>
      <c r="F5190" s="2"/>
      <c r="G5190" s="2"/>
      <c r="H5190" s="2"/>
    </row>
    <row r="5191" spans="2:8">
      <c r="B5191" s="2" t="s">
        <v>5641</v>
      </c>
      <c r="C5191" s="2">
        <v>28</v>
      </c>
      <c r="D5191" s="2" t="s">
        <v>461</v>
      </c>
      <c r="E5191" s="2"/>
      <c r="F5191" s="2"/>
      <c r="G5191" s="2"/>
      <c r="H5191" s="2"/>
    </row>
    <row r="5192" spans="2:8">
      <c r="B5192" s="2" t="s">
        <v>5642</v>
      </c>
      <c r="C5192" s="2">
        <v>28</v>
      </c>
      <c r="D5192" s="2" t="s">
        <v>461</v>
      </c>
      <c r="E5192" s="2"/>
      <c r="F5192" s="2"/>
      <c r="G5192" s="2"/>
      <c r="H5192" s="2"/>
    </row>
    <row r="5193" spans="2:8">
      <c r="B5193" s="2" t="s">
        <v>5643</v>
      </c>
      <c r="C5193" s="2">
        <v>27</v>
      </c>
      <c r="D5193" s="2" t="s">
        <v>461</v>
      </c>
      <c r="E5193" s="2"/>
      <c r="F5193" s="2"/>
      <c r="G5193" s="2"/>
      <c r="H5193" s="2"/>
    </row>
    <row r="5194" spans="2:8">
      <c r="B5194" s="2" t="s">
        <v>5644</v>
      </c>
      <c r="C5194" s="2">
        <v>26</v>
      </c>
      <c r="D5194" s="2" t="s">
        <v>461</v>
      </c>
      <c r="E5194" s="2"/>
      <c r="F5194" s="2"/>
      <c r="G5194" s="2"/>
      <c r="H5194" s="2"/>
    </row>
    <row r="5195" spans="2:8">
      <c r="B5195" s="2" t="s">
        <v>5645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39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40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40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39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32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26</v>
      </c>
      <c r="D5204" s="2" t="s">
        <v>461</v>
      </c>
      <c r="E5204" s="2"/>
      <c r="F5204" s="2"/>
      <c r="G5204" s="2"/>
      <c r="H5204" s="2"/>
    </row>
    <row r="5205" spans="2:8">
      <c r="B5205" s="2" t="s">
        <v>5655</v>
      </c>
      <c r="C5205" s="2">
        <v>26</v>
      </c>
      <c r="D5205" s="2" t="s">
        <v>461</v>
      </c>
      <c r="E5205" s="2"/>
      <c r="F5205" s="2"/>
      <c r="G5205" s="2"/>
      <c r="H5205" s="2"/>
    </row>
    <row r="5206" spans="2:8">
      <c r="B5206" s="2" t="s">
        <v>5656</v>
      </c>
      <c r="C5206" s="2">
        <v>25</v>
      </c>
      <c r="D5206" s="2" t="s">
        <v>461</v>
      </c>
      <c r="E5206" s="2"/>
      <c r="F5206" s="2"/>
      <c r="G5206" s="2"/>
      <c r="H5206" s="2"/>
    </row>
    <row r="5207" spans="2:8">
      <c r="B5207" s="2" t="s">
        <v>5657</v>
      </c>
      <c r="C5207" s="2">
        <v>26</v>
      </c>
      <c r="D5207" s="2" t="s">
        <v>461</v>
      </c>
      <c r="E5207" s="2"/>
      <c r="F5207" s="2"/>
      <c r="G5207" s="2"/>
      <c r="H5207" s="2"/>
    </row>
    <row r="5208" spans="2:8">
      <c r="B5208" s="2" t="s">
        <v>5658</v>
      </c>
      <c r="C5208" s="2">
        <v>24</v>
      </c>
      <c r="D5208" s="2" t="s">
        <v>461</v>
      </c>
      <c r="E5208" s="2"/>
      <c r="F5208" s="2"/>
      <c r="G5208" s="2"/>
      <c r="H5208" s="2"/>
    </row>
    <row r="5209" spans="2:8">
      <c r="B5209" s="2" t="s">
        <v>5659</v>
      </c>
      <c r="C5209" s="2">
        <v>26</v>
      </c>
      <c r="D5209" s="2" t="s">
        <v>461</v>
      </c>
      <c r="E5209" s="2"/>
      <c r="F5209" s="2"/>
      <c r="G5209" s="2"/>
      <c r="H5209" s="2"/>
    </row>
    <row r="5210" spans="2:8">
      <c r="B5210" s="2" t="s">
        <v>5660</v>
      </c>
      <c r="C5210" s="2">
        <v>27</v>
      </c>
      <c r="D5210" s="2" t="s">
        <v>461</v>
      </c>
      <c r="E5210" s="2"/>
      <c r="F5210" s="2"/>
      <c r="G5210" s="2"/>
      <c r="H5210" s="2"/>
    </row>
    <row r="5211" spans="2:8">
      <c r="B5211" s="2" t="s">
        <v>5661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20</v>
      </c>
      <c r="D5215" s="2" t="s">
        <v>461</v>
      </c>
      <c r="E5215" s="2"/>
      <c r="F5215" s="2"/>
      <c r="G5215" s="2"/>
      <c r="H5215" s="2"/>
    </row>
    <row r="5216" spans="2:8">
      <c r="B5216" s="2" t="s">
        <v>5666</v>
      </c>
      <c r="C5216" s="2">
        <v>22</v>
      </c>
      <c r="D5216" s="2" t="s">
        <v>461</v>
      </c>
      <c r="E5216" s="2"/>
      <c r="F5216" s="2"/>
      <c r="G5216" s="2"/>
      <c r="H5216" s="2"/>
    </row>
    <row r="5217" spans="2:8">
      <c r="B5217" s="2" t="s">
        <v>5667</v>
      </c>
      <c r="C5217" s="2">
        <v>22</v>
      </c>
      <c r="D5217" s="2" t="s">
        <v>461</v>
      </c>
      <c r="E5217" s="2"/>
      <c r="F5217" s="2"/>
      <c r="G5217" s="2"/>
      <c r="H5217" s="2"/>
    </row>
    <row r="5218" spans="2:8">
      <c r="B5218" s="2" t="s">
        <v>5668</v>
      </c>
      <c r="C5218" s="2">
        <v>23</v>
      </c>
      <c r="D5218" s="2" t="s">
        <v>461</v>
      </c>
      <c r="E5218" s="2"/>
      <c r="F5218" s="2"/>
      <c r="G5218" s="2"/>
      <c r="H5218" s="2"/>
    </row>
    <row r="5219" spans="2:8">
      <c r="B5219" s="2" t="s">
        <v>5669</v>
      </c>
      <c r="C5219" s="2">
        <v>23</v>
      </c>
      <c r="D5219" s="2" t="s">
        <v>461</v>
      </c>
      <c r="E5219" s="2"/>
      <c r="F5219" s="2"/>
      <c r="G5219" s="2"/>
      <c r="H5219" s="2"/>
    </row>
    <row r="5220" spans="2:8">
      <c r="B5220" s="2" t="s">
        <v>5670</v>
      </c>
      <c r="C5220" s="2">
        <v>23</v>
      </c>
      <c r="D5220" s="2" t="s">
        <v>461</v>
      </c>
      <c r="E5220" s="2"/>
      <c r="F5220" s="2"/>
      <c r="G5220" s="2"/>
      <c r="H5220" s="2"/>
    </row>
    <row r="5221" spans="2:8">
      <c r="B5221" s="2" t="s">
        <v>5671</v>
      </c>
      <c r="C5221" s="2">
        <v>23</v>
      </c>
      <c r="D5221" s="2" t="s">
        <v>461</v>
      </c>
      <c r="E5221" s="2"/>
      <c r="F5221" s="2"/>
      <c r="G5221" s="2"/>
      <c r="H5221" s="2"/>
    </row>
    <row r="5222" spans="2:8">
      <c r="B5222" s="2" t="s">
        <v>5672</v>
      </c>
      <c r="C5222" s="2">
        <v>23</v>
      </c>
      <c r="D5222" s="2" t="s">
        <v>461</v>
      </c>
      <c r="E5222" s="2"/>
      <c r="F5222" s="2"/>
      <c r="G5222" s="2"/>
      <c r="H5222" s="2"/>
    </row>
    <row r="5223" spans="2:8">
      <c r="B5223" s="2" t="s">
        <v>5673</v>
      </c>
      <c r="C5223" s="2">
        <v>22</v>
      </c>
      <c r="D5223" s="2" t="s">
        <v>461</v>
      </c>
      <c r="E5223" s="2"/>
      <c r="F5223" s="2"/>
      <c r="G5223" s="2"/>
      <c r="H5223" s="2"/>
    </row>
    <row r="5224" spans="2:8">
      <c r="B5224" s="2" t="s">
        <v>5674</v>
      </c>
      <c r="C5224" s="2">
        <v>24</v>
      </c>
      <c r="D5224" s="2" t="s">
        <v>461</v>
      </c>
      <c r="E5224" s="2"/>
      <c r="F5224" s="2"/>
      <c r="G5224" s="2"/>
      <c r="H5224" s="2"/>
    </row>
    <row r="5225" spans="2:8">
      <c r="B5225" s="2" t="s">
        <v>5675</v>
      </c>
      <c r="C5225" s="2">
        <v>25</v>
      </c>
      <c r="D5225" s="2" t="s">
        <v>461</v>
      </c>
      <c r="E5225" s="2"/>
      <c r="F5225" s="2"/>
      <c r="G5225" s="2"/>
      <c r="H5225" s="2"/>
    </row>
    <row r="5226" spans="2:8">
      <c r="B5226" s="2" t="s">
        <v>5676</v>
      </c>
      <c r="C5226" s="2">
        <v>29</v>
      </c>
      <c r="D5226" s="2" t="s">
        <v>461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461</v>
      </c>
      <c r="E5227" s="2"/>
      <c r="F5227" s="2"/>
      <c r="G5227" s="2"/>
      <c r="H5227" s="2"/>
    </row>
    <row r="5228" spans="2:8">
      <c r="B5228" s="2" t="s">
        <v>5678</v>
      </c>
      <c r="C5228" s="2">
        <v>30</v>
      </c>
      <c r="D5228" s="2" t="s">
        <v>461</v>
      </c>
      <c r="E5228" s="2"/>
      <c r="F5228" s="2"/>
      <c r="G5228" s="2"/>
      <c r="H5228" s="2"/>
    </row>
    <row r="5229" spans="2:8">
      <c r="B5229" s="2" t="s">
        <v>5679</v>
      </c>
      <c r="C5229" s="2">
        <v>31</v>
      </c>
      <c r="D5229" s="2" t="s">
        <v>461</v>
      </c>
      <c r="E5229" s="2"/>
      <c r="F5229" s="2"/>
      <c r="G5229" s="2"/>
      <c r="H5229" s="2"/>
    </row>
    <row r="5230" spans="2:8">
      <c r="B5230" s="2" t="s">
        <v>5680</v>
      </c>
      <c r="C5230" s="2">
        <v>32</v>
      </c>
      <c r="D5230" s="2" t="s">
        <v>461</v>
      </c>
      <c r="E5230" s="2"/>
      <c r="F5230" s="2"/>
      <c r="G5230" s="2"/>
      <c r="H5230" s="2"/>
    </row>
    <row r="5231" spans="2:8">
      <c r="B5231" s="2" t="s">
        <v>5681</v>
      </c>
      <c r="C5231" s="2">
        <v>33</v>
      </c>
      <c r="D5231" s="2" t="s">
        <v>461</v>
      </c>
      <c r="E5231" s="2"/>
      <c r="F5231" s="2"/>
      <c r="G5231" s="2"/>
      <c r="H5231" s="2"/>
    </row>
    <row r="5232" spans="2:8">
      <c r="B5232" s="2" t="s">
        <v>5682</v>
      </c>
      <c r="C5232" s="2">
        <v>31</v>
      </c>
      <c r="D5232" s="2" t="s">
        <v>461</v>
      </c>
      <c r="E5232" s="2"/>
      <c r="F5232" s="2"/>
      <c r="G5232" s="2"/>
      <c r="H5232" s="2"/>
    </row>
    <row r="5233" spans="2:8">
      <c r="B5233" s="2" t="s">
        <v>5683</v>
      </c>
      <c r="C5233" s="2">
        <v>30</v>
      </c>
      <c r="D5233" s="2" t="s">
        <v>461</v>
      </c>
      <c r="E5233" s="2"/>
      <c r="F5233" s="2"/>
      <c r="G5233" s="2"/>
      <c r="H5233" s="2"/>
    </row>
    <row r="5234" spans="2:8">
      <c r="B5234" s="2" t="s">
        <v>5684</v>
      </c>
      <c r="C5234" s="2">
        <v>28</v>
      </c>
      <c r="D5234" s="2" t="s">
        <v>461</v>
      </c>
      <c r="E5234" s="2"/>
      <c r="F5234" s="2"/>
      <c r="G5234" s="2"/>
      <c r="H5234" s="2"/>
    </row>
    <row r="5235" spans="2:8">
      <c r="B5235" s="2" t="s">
        <v>5685</v>
      </c>
      <c r="C5235" s="2">
        <v>27</v>
      </c>
      <c r="D5235" s="2" t="s">
        <v>461</v>
      </c>
      <c r="E5235" s="2"/>
      <c r="F5235" s="2"/>
      <c r="G5235" s="2"/>
      <c r="H5235" s="2"/>
    </row>
    <row r="5236" spans="2:8">
      <c r="B5236" s="2" t="s">
        <v>5686</v>
      </c>
      <c r="C5236" s="2">
        <v>37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38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22</v>
      </c>
      <c r="D5241" s="2" t="s">
        <v>461</v>
      </c>
      <c r="E5241" s="2"/>
      <c r="F5241" s="2"/>
      <c r="G5241" s="2"/>
      <c r="H5241" s="2"/>
    </row>
    <row r="5242" spans="2:8">
      <c r="B5242" s="2" t="s">
        <v>5692</v>
      </c>
      <c r="C5242" s="2">
        <v>23</v>
      </c>
      <c r="D5242" s="2" t="s">
        <v>461</v>
      </c>
      <c r="E5242" s="2"/>
      <c r="F5242" s="2"/>
      <c r="G5242" s="2"/>
      <c r="H5242" s="2"/>
    </row>
    <row r="5243" spans="2:8">
      <c r="B5243" s="2" t="s">
        <v>5693</v>
      </c>
      <c r="C5243" s="2">
        <v>22</v>
      </c>
      <c r="D5243" s="2" t="s">
        <v>461</v>
      </c>
      <c r="E5243" s="2"/>
      <c r="F5243" s="2"/>
      <c r="G5243" s="2"/>
      <c r="H5243" s="2"/>
    </row>
    <row r="5244" spans="2:8">
      <c r="B5244" s="2" t="s">
        <v>5694</v>
      </c>
      <c r="C5244" s="2">
        <v>20</v>
      </c>
      <c r="D5244" s="2" t="s">
        <v>461</v>
      </c>
      <c r="E5244" s="2"/>
      <c r="F5244" s="2"/>
      <c r="G5244" s="2"/>
      <c r="H5244" s="2"/>
    </row>
    <row r="5245" spans="2:8">
      <c r="B5245" s="2" t="s">
        <v>5695</v>
      </c>
      <c r="C5245" s="2">
        <v>16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22</v>
      </c>
      <c r="D5248" s="2" t="s">
        <v>461</v>
      </c>
      <c r="E5248" s="2"/>
      <c r="F5248" s="2"/>
      <c r="G5248" s="2"/>
      <c r="H5248" s="2"/>
    </row>
    <row r="5249" spans="2:8">
      <c r="B5249" s="2" t="s">
        <v>5699</v>
      </c>
      <c r="C5249" s="2">
        <v>22</v>
      </c>
      <c r="D5249" s="2" t="s">
        <v>461</v>
      </c>
      <c r="E5249" s="2"/>
      <c r="F5249" s="2"/>
      <c r="G5249" s="2"/>
      <c r="H5249" s="2"/>
    </row>
    <row r="5250" spans="2:8">
      <c r="B5250" s="2" t="s">
        <v>5700</v>
      </c>
      <c r="C5250" s="2">
        <v>24</v>
      </c>
      <c r="D5250" s="2" t="s">
        <v>461</v>
      </c>
      <c r="E5250" s="2"/>
      <c r="F5250" s="2"/>
      <c r="G5250" s="2"/>
      <c r="H5250" s="2"/>
    </row>
    <row r="5251" spans="2:8">
      <c r="B5251" s="2" t="s">
        <v>5701</v>
      </c>
      <c r="C5251" s="2">
        <v>25</v>
      </c>
      <c r="D5251" s="2" t="s">
        <v>461</v>
      </c>
      <c r="E5251" s="2"/>
      <c r="F5251" s="2"/>
      <c r="G5251" s="2"/>
      <c r="H5251" s="2"/>
    </row>
    <row r="5252" spans="2:8">
      <c r="B5252" s="2" t="s">
        <v>5702</v>
      </c>
      <c r="C5252" s="2">
        <v>26</v>
      </c>
      <c r="D5252" s="2" t="s">
        <v>461</v>
      </c>
      <c r="E5252" s="2"/>
      <c r="F5252" s="2"/>
      <c r="G5252" s="2"/>
      <c r="H5252" s="2"/>
    </row>
    <row r="5253" spans="2:8">
      <c r="B5253" s="2" t="s">
        <v>5703</v>
      </c>
      <c r="C5253" s="2">
        <v>27</v>
      </c>
      <c r="D5253" s="2" t="s">
        <v>461</v>
      </c>
      <c r="E5253" s="2"/>
      <c r="F5253" s="2"/>
      <c r="G5253" s="2"/>
      <c r="H5253" s="2"/>
    </row>
    <row r="5254" spans="2:8">
      <c r="B5254" s="2" t="s">
        <v>5704</v>
      </c>
      <c r="C5254" s="2">
        <v>29</v>
      </c>
      <c r="D5254" s="2" t="s">
        <v>461</v>
      </c>
      <c r="E5254" s="2"/>
      <c r="F5254" s="2"/>
      <c r="G5254" s="2"/>
      <c r="H5254" s="2"/>
    </row>
    <row r="5255" spans="2:8">
      <c r="B5255" s="2" t="s">
        <v>5705</v>
      </c>
      <c r="C5255" s="2">
        <v>32</v>
      </c>
      <c r="D5255" s="2" t="s">
        <v>461</v>
      </c>
      <c r="E5255" s="2"/>
      <c r="F5255" s="2"/>
      <c r="G5255" s="2"/>
      <c r="H5255" s="2"/>
    </row>
    <row r="5256" spans="2:8">
      <c r="B5256" s="2" t="s">
        <v>5706</v>
      </c>
      <c r="C5256" s="2">
        <v>32</v>
      </c>
      <c r="D5256" s="2" t="s">
        <v>461</v>
      </c>
      <c r="E5256" s="2"/>
      <c r="F5256" s="2"/>
      <c r="G5256" s="2"/>
      <c r="H5256" s="2"/>
    </row>
    <row r="5257" spans="2:8">
      <c r="B5257" s="2" t="s">
        <v>5707</v>
      </c>
      <c r="C5257" s="2">
        <v>31</v>
      </c>
      <c r="D5257" s="2" t="s">
        <v>461</v>
      </c>
      <c r="E5257" s="2"/>
      <c r="F5257" s="2"/>
      <c r="G5257" s="2"/>
      <c r="H5257" s="2"/>
    </row>
    <row r="5258" spans="2:8">
      <c r="B5258" s="2" t="s">
        <v>5708</v>
      </c>
      <c r="C5258" s="2">
        <v>33</v>
      </c>
      <c r="D5258" s="2" t="s">
        <v>461</v>
      </c>
      <c r="E5258" s="2"/>
      <c r="F5258" s="2"/>
      <c r="G5258" s="2"/>
      <c r="H5258" s="2"/>
    </row>
    <row r="5259" spans="2:8">
      <c r="B5259" s="2" t="s">
        <v>5709</v>
      </c>
      <c r="C5259" s="2">
        <v>33</v>
      </c>
      <c r="D5259" s="2" t="s">
        <v>461</v>
      </c>
      <c r="E5259" s="2"/>
      <c r="F5259" s="2"/>
      <c r="G5259" s="2"/>
      <c r="H5259" s="2"/>
    </row>
    <row r="5260" spans="2:8">
      <c r="B5260" s="2" t="s">
        <v>5710</v>
      </c>
      <c r="C5260" s="2">
        <v>31</v>
      </c>
      <c r="D5260" s="2" t="s">
        <v>461</v>
      </c>
      <c r="E5260" s="2"/>
      <c r="F5260" s="2"/>
      <c r="G5260" s="2"/>
      <c r="H5260" s="2"/>
    </row>
    <row r="5261" spans="2:8">
      <c r="B5261" s="2" t="s">
        <v>5711</v>
      </c>
      <c r="C5261" s="2">
        <v>31</v>
      </c>
      <c r="D5261" s="2" t="s">
        <v>461</v>
      </c>
      <c r="E5261" s="2"/>
      <c r="F5261" s="2"/>
      <c r="G5261" s="2"/>
      <c r="H5261" s="2"/>
    </row>
    <row r="5262" spans="2:8">
      <c r="B5262" s="2" t="s">
        <v>5712</v>
      </c>
      <c r="C5262" s="2">
        <v>32</v>
      </c>
      <c r="D5262" s="2" t="s">
        <v>461</v>
      </c>
      <c r="E5262" s="2"/>
      <c r="F5262" s="2"/>
      <c r="G5262" s="2"/>
      <c r="H5262" s="2"/>
    </row>
    <row r="5263" spans="2:8">
      <c r="B5263" s="2" t="s">
        <v>5713</v>
      </c>
      <c r="C5263" s="2">
        <v>32</v>
      </c>
      <c r="D5263" s="2" t="s">
        <v>461</v>
      </c>
      <c r="E5263" s="2"/>
      <c r="F5263" s="2"/>
      <c r="G5263" s="2"/>
      <c r="H5263" s="2"/>
    </row>
    <row r="5264" spans="2:8">
      <c r="B5264" s="2" t="s">
        <v>5714</v>
      </c>
      <c r="C5264" s="2">
        <v>31</v>
      </c>
      <c r="D5264" s="2" t="s">
        <v>461</v>
      </c>
      <c r="E5264" s="2"/>
      <c r="F5264" s="2"/>
      <c r="G5264" s="2"/>
      <c r="H5264" s="2"/>
    </row>
    <row r="5265" spans="2:8">
      <c r="B5265" s="2" t="s">
        <v>5715</v>
      </c>
      <c r="C5265" s="2">
        <v>28</v>
      </c>
      <c r="D5265" s="2" t="s">
        <v>461</v>
      </c>
      <c r="E5265" s="2"/>
      <c r="F5265" s="2"/>
      <c r="G5265" s="2"/>
      <c r="H5265" s="2"/>
    </row>
    <row r="5266" spans="2:8">
      <c r="B5266" s="2" t="s">
        <v>5716</v>
      </c>
      <c r="C5266" s="2">
        <v>29</v>
      </c>
      <c r="D5266" s="2" t="s">
        <v>461</v>
      </c>
      <c r="E5266" s="2"/>
      <c r="F5266" s="2"/>
      <c r="G5266" s="2"/>
      <c r="H5266" s="2"/>
    </row>
    <row r="5267" spans="2:8">
      <c r="B5267" s="2" t="s">
        <v>5717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24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25</v>
      </c>
      <c r="D5279" s="2" t="s">
        <v>461</v>
      </c>
      <c r="E5279" s="2"/>
      <c r="F5279" s="2"/>
      <c r="G5279" s="2"/>
      <c r="H5279" s="2"/>
    </row>
    <row r="5280" spans="2:8">
      <c r="B5280" s="2" t="s">
        <v>5730</v>
      </c>
      <c r="C5280" s="2">
        <v>25</v>
      </c>
      <c r="D5280" s="2" t="s">
        <v>461</v>
      </c>
      <c r="E5280" s="2"/>
      <c r="F5280" s="2"/>
      <c r="G5280" s="2"/>
      <c r="H5280" s="2"/>
    </row>
    <row r="5281" spans="2:8">
      <c r="B5281" s="2" t="s">
        <v>5731</v>
      </c>
      <c r="C5281" s="2">
        <v>26</v>
      </c>
      <c r="D5281" s="2" t="s">
        <v>461</v>
      </c>
      <c r="E5281" s="2"/>
      <c r="F5281" s="2"/>
      <c r="G5281" s="2"/>
      <c r="H5281" s="2"/>
    </row>
    <row r="5282" spans="2:8">
      <c r="B5282" s="2" t="s">
        <v>5732</v>
      </c>
      <c r="C5282" s="2">
        <v>29</v>
      </c>
      <c r="D5282" s="2" t="s">
        <v>461</v>
      </c>
      <c r="E5282" s="2"/>
      <c r="F5282" s="2"/>
      <c r="G5282" s="2"/>
      <c r="H5282" s="2"/>
    </row>
    <row r="5283" spans="2:8">
      <c r="B5283" s="2" t="s">
        <v>5733</v>
      </c>
      <c r="C5283" s="2">
        <v>30</v>
      </c>
      <c r="D5283" s="2" t="s">
        <v>461</v>
      </c>
      <c r="E5283" s="2"/>
      <c r="F5283" s="2"/>
      <c r="G5283" s="2"/>
      <c r="H5283" s="2"/>
    </row>
    <row r="5284" spans="2:8">
      <c r="B5284" s="2" t="s">
        <v>5734</v>
      </c>
      <c r="C5284" s="2">
        <v>30</v>
      </c>
      <c r="D5284" s="2" t="s">
        <v>461</v>
      </c>
      <c r="E5284" s="2"/>
      <c r="F5284" s="2"/>
      <c r="G5284" s="2"/>
      <c r="H5284" s="2"/>
    </row>
    <row r="5285" spans="2:8">
      <c r="B5285" s="2" t="s">
        <v>5735</v>
      </c>
      <c r="C5285" s="2">
        <v>30</v>
      </c>
      <c r="D5285" s="2" t="s">
        <v>461</v>
      </c>
      <c r="E5285" s="2"/>
      <c r="F5285" s="2"/>
      <c r="G5285" s="2"/>
      <c r="H5285" s="2"/>
    </row>
    <row r="5286" spans="2:8">
      <c r="B5286" s="2" t="s">
        <v>5736</v>
      </c>
      <c r="C5286" s="2">
        <v>26</v>
      </c>
      <c r="D5286" s="2" t="s">
        <v>461</v>
      </c>
      <c r="E5286" s="2"/>
      <c r="F5286" s="2"/>
      <c r="G5286" s="2"/>
      <c r="H5286" s="2"/>
    </row>
    <row r="5287" spans="2:8">
      <c r="B5287" s="2" t="s">
        <v>5737</v>
      </c>
      <c r="C5287" s="2">
        <v>23</v>
      </c>
      <c r="D5287" s="2" t="s">
        <v>461</v>
      </c>
      <c r="E5287" s="2"/>
      <c r="F5287" s="2"/>
      <c r="G5287" s="2"/>
      <c r="H5287" s="2"/>
    </row>
    <row r="5288" spans="2:8">
      <c r="B5288" s="2" t="s">
        <v>5738</v>
      </c>
      <c r="C5288" s="2">
        <v>22</v>
      </c>
      <c r="D5288" s="2" t="s">
        <v>461</v>
      </c>
      <c r="E5288" s="2"/>
      <c r="F5288" s="2"/>
      <c r="G5288" s="2"/>
      <c r="H5288" s="2"/>
    </row>
    <row r="5289" spans="2:8">
      <c r="B5289" s="2" t="s">
        <v>5739</v>
      </c>
      <c r="C5289" s="2">
        <v>22</v>
      </c>
      <c r="D5289" s="2" t="s">
        <v>461</v>
      </c>
      <c r="E5289" s="2"/>
      <c r="F5289" s="2"/>
      <c r="G5289" s="2"/>
      <c r="H5289" s="2"/>
    </row>
    <row r="5290" spans="2:8">
      <c r="B5290" s="2" t="s">
        <v>5740</v>
      </c>
      <c r="C5290" s="2">
        <v>22</v>
      </c>
      <c r="D5290" s="2" t="s">
        <v>461</v>
      </c>
      <c r="E5290" s="2"/>
      <c r="F5290" s="2"/>
      <c r="G5290" s="2"/>
      <c r="H5290" s="2"/>
    </row>
    <row r="5291" spans="2:8">
      <c r="B5291" s="2" t="s">
        <v>5741</v>
      </c>
      <c r="C5291" s="2">
        <v>29</v>
      </c>
      <c r="D5291" s="2" t="s">
        <v>461</v>
      </c>
      <c r="E5291" s="2"/>
      <c r="F5291" s="2"/>
      <c r="G5291" s="2"/>
      <c r="H5291" s="2"/>
    </row>
    <row r="5292" spans="2:8">
      <c r="B5292" s="2" t="s">
        <v>5742</v>
      </c>
      <c r="C5292" s="2">
        <v>30</v>
      </c>
      <c r="D5292" s="2" t="s">
        <v>461</v>
      </c>
      <c r="E5292" s="2"/>
      <c r="F5292" s="2"/>
      <c r="G5292" s="2"/>
      <c r="H5292" s="2"/>
    </row>
    <row r="5293" spans="2:8">
      <c r="B5293" s="2" t="s">
        <v>5743</v>
      </c>
      <c r="C5293" s="2">
        <v>31</v>
      </c>
      <c r="D5293" s="2" t="s">
        <v>461</v>
      </c>
      <c r="E5293" s="2"/>
      <c r="F5293" s="2"/>
      <c r="G5293" s="2"/>
      <c r="H5293" s="2"/>
    </row>
    <row r="5294" spans="2:8">
      <c r="B5294" s="2" t="s">
        <v>5744</v>
      </c>
      <c r="C5294" s="2">
        <v>31</v>
      </c>
      <c r="D5294" s="2" t="s">
        <v>461</v>
      </c>
      <c r="E5294" s="2"/>
      <c r="F5294" s="2"/>
      <c r="G5294" s="2"/>
      <c r="H5294" s="2"/>
    </row>
    <row r="5295" spans="2:8">
      <c r="B5295" s="2" t="s">
        <v>5745</v>
      </c>
      <c r="C5295" s="2">
        <v>31</v>
      </c>
      <c r="D5295" s="2" t="s">
        <v>461</v>
      </c>
      <c r="E5295" s="2"/>
      <c r="F5295" s="2"/>
      <c r="G5295" s="2"/>
      <c r="H5295" s="2"/>
    </row>
    <row r="5296" spans="2:8">
      <c r="B5296" s="2" t="s">
        <v>5746</v>
      </c>
      <c r="C5296" s="2">
        <v>30</v>
      </c>
      <c r="D5296" s="2" t="s">
        <v>461</v>
      </c>
      <c r="E5296" s="2"/>
      <c r="F5296" s="2"/>
      <c r="G5296" s="2"/>
      <c r="H5296" s="2"/>
    </row>
    <row r="5297" spans="2:8">
      <c r="B5297" s="2" t="s">
        <v>5747</v>
      </c>
      <c r="C5297" s="2">
        <v>30</v>
      </c>
      <c r="D5297" s="2" t="s">
        <v>461</v>
      </c>
      <c r="E5297" s="2"/>
      <c r="F5297" s="2"/>
      <c r="G5297" s="2"/>
      <c r="H5297" s="2"/>
    </row>
    <row r="5298" spans="2:8">
      <c r="B5298" s="2" t="s">
        <v>5748</v>
      </c>
      <c r="C5298" s="2">
        <v>29</v>
      </c>
      <c r="D5298" s="2" t="s">
        <v>461</v>
      </c>
      <c r="E5298" s="2"/>
      <c r="F5298" s="2"/>
      <c r="G5298" s="2"/>
      <c r="H5298" s="2"/>
    </row>
    <row r="5299" spans="2:8">
      <c r="B5299" s="2" t="s">
        <v>5749</v>
      </c>
      <c r="C5299" s="2">
        <v>28</v>
      </c>
      <c r="D5299" s="2" t="s">
        <v>461</v>
      </c>
      <c r="E5299" s="2"/>
      <c r="F5299" s="2"/>
      <c r="G5299" s="2"/>
      <c r="H5299" s="2"/>
    </row>
    <row r="5300" spans="2:8">
      <c r="B5300" s="2" t="s">
        <v>5750</v>
      </c>
      <c r="C5300" s="2">
        <v>33</v>
      </c>
      <c r="D5300" s="2" t="s">
        <v>461</v>
      </c>
      <c r="E5300" s="2"/>
      <c r="F5300" s="2"/>
      <c r="G5300" s="2"/>
      <c r="H5300" s="2"/>
    </row>
    <row r="5301" spans="2:8">
      <c r="B5301" s="2" t="s">
        <v>5751</v>
      </c>
      <c r="C5301" s="2">
        <v>33</v>
      </c>
      <c r="D5301" s="2" t="s">
        <v>461</v>
      </c>
      <c r="E5301" s="2"/>
      <c r="F5301" s="2"/>
      <c r="G5301" s="2"/>
      <c r="H5301" s="2"/>
    </row>
    <row r="5302" spans="2:8">
      <c r="B5302" s="2" t="s">
        <v>5752</v>
      </c>
      <c r="C5302" s="2">
        <v>33</v>
      </c>
      <c r="D5302" s="2" t="s">
        <v>461</v>
      </c>
      <c r="E5302" s="2"/>
      <c r="F5302" s="2"/>
      <c r="G5302" s="2"/>
      <c r="H5302" s="2"/>
    </row>
    <row r="5303" spans="2:8">
      <c r="B5303" s="2" t="s">
        <v>5753</v>
      </c>
      <c r="C5303" s="2">
        <v>33</v>
      </c>
      <c r="D5303" s="2" t="s">
        <v>461</v>
      </c>
      <c r="E5303" s="2"/>
      <c r="F5303" s="2"/>
      <c r="G5303" s="2"/>
      <c r="H5303" s="2"/>
    </row>
    <row r="5304" spans="2:8">
      <c r="B5304" s="2" t="s">
        <v>5754</v>
      </c>
      <c r="C5304" s="2">
        <v>32</v>
      </c>
      <c r="D5304" s="2" t="s">
        <v>461</v>
      </c>
      <c r="E5304" s="2"/>
      <c r="F5304" s="2"/>
      <c r="G5304" s="2"/>
      <c r="H5304" s="2"/>
    </row>
    <row r="5305" spans="2:8">
      <c r="B5305" s="2" t="s">
        <v>5755</v>
      </c>
      <c r="C5305" s="2">
        <v>28</v>
      </c>
      <c r="D5305" s="2" t="s">
        <v>461</v>
      </c>
      <c r="E5305" s="2"/>
      <c r="F5305" s="2"/>
      <c r="G5305" s="2"/>
      <c r="H5305" s="2"/>
    </row>
    <row r="5306" spans="2:8">
      <c r="B5306" s="2" t="s">
        <v>5756</v>
      </c>
      <c r="C5306" s="2">
        <v>28</v>
      </c>
      <c r="D5306" s="2" t="s">
        <v>461</v>
      </c>
      <c r="E5306" s="2"/>
      <c r="F5306" s="2"/>
      <c r="G5306" s="2"/>
      <c r="H5306" s="2"/>
    </row>
    <row r="5307" spans="2:8">
      <c r="B5307" s="2" t="s">
        <v>5757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18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20</v>
      </c>
      <c r="D5318" s="2" t="s">
        <v>461</v>
      </c>
      <c r="E5318" s="2"/>
      <c r="F5318" s="2"/>
      <c r="G5318" s="2"/>
      <c r="H5318" s="2"/>
    </row>
    <row r="5319" spans="2:8">
      <c r="B5319" s="2" t="s">
        <v>5769</v>
      </c>
      <c r="C5319" s="2">
        <v>24</v>
      </c>
      <c r="D5319" s="2" t="s">
        <v>461</v>
      </c>
      <c r="E5319" s="2"/>
      <c r="F5319" s="2"/>
      <c r="G5319" s="2"/>
      <c r="H5319" s="2"/>
    </row>
    <row r="5320" spans="2:8">
      <c r="B5320" s="2" t="s">
        <v>5770</v>
      </c>
      <c r="C5320" s="2">
        <v>26</v>
      </c>
      <c r="D5320" s="2" t="s">
        <v>461</v>
      </c>
      <c r="E5320" s="2"/>
      <c r="F5320" s="2"/>
      <c r="G5320" s="2"/>
      <c r="H5320" s="2"/>
    </row>
    <row r="5321" spans="2:8">
      <c r="B5321" s="2" t="s">
        <v>5771</v>
      </c>
      <c r="C5321" s="2">
        <v>28</v>
      </c>
      <c r="D5321" s="2" t="s">
        <v>461</v>
      </c>
      <c r="E5321" s="2"/>
      <c r="F5321" s="2"/>
      <c r="G5321" s="2"/>
      <c r="H5321" s="2"/>
    </row>
    <row r="5322" spans="2:8">
      <c r="B5322" s="2" t="s">
        <v>5772</v>
      </c>
      <c r="C5322" s="2">
        <v>28</v>
      </c>
      <c r="D5322" s="2" t="s">
        <v>461</v>
      </c>
      <c r="E5322" s="2"/>
      <c r="F5322" s="2"/>
      <c r="G5322" s="2"/>
      <c r="H5322" s="2"/>
    </row>
    <row r="5323" spans="2:8">
      <c r="B5323" s="2" t="s">
        <v>5773</v>
      </c>
      <c r="C5323" s="2">
        <v>29</v>
      </c>
      <c r="D5323" s="2" t="s">
        <v>461</v>
      </c>
      <c r="E5323" s="2"/>
      <c r="F5323" s="2"/>
      <c r="G5323" s="2"/>
      <c r="H5323" s="2"/>
    </row>
    <row r="5324" spans="2:8">
      <c r="B5324" s="2" t="s">
        <v>5774</v>
      </c>
      <c r="C5324" s="2">
        <v>28</v>
      </c>
      <c r="D5324" s="2" t="s">
        <v>461</v>
      </c>
      <c r="E5324" s="2"/>
      <c r="F5324" s="2"/>
      <c r="G5324" s="2"/>
      <c r="H5324" s="2"/>
    </row>
    <row r="5325" spans="2:8">
      <c r="B5325" s="2" t="s">
        <v>5775</v>
      </c>
      <c r="C5325" s="2">
        <v>27</v>
      </c>
      <c r="D5325" s="2" t="s">
        <v>461</v>
      </c>
      <c r="E5325" s="2"/>
      <c r="F5325" s="2"/>
      <c r="G5325" s="2"/>
      <c r="H5325" s="2"/>
    </row>
    <row r="5326" spans="2:8">
      <c r="B5326" s="2" t="s">
        <v>5776</v>
      </c>
      <c r="C5326" s="2">
        <v>29</v>
      </c>
      <c r="D5326" s="2" t="s">
        <v>461</v>
      </c>
      <c r="E5326" s="2"/>
      <c r="F5326" s="2"/>
      <c r="G5326" s="2"/>
      <c r="H5326" s="2"/>
    </row>
    <row r="5327" spans="2:8">
      <c r="B5327" s="2" t="s">
        <v>5777</v>
      </c>
      <c r="C5327" s="2">
        <v>29</v>
      </c>
      <c r="D5327" s="2" t="s">
        <v>461</v>
      </c>
      <c r="E5327" s="2"/>
      <c r="F5327" s="2"/>
      <c r="G5327" s="2"/>
      <c r="H5327" s="2"/>
    </row>
    <row r="5328" spans="2:8">
      <c r="B5328" s="2" t="s">
        <v>5778</v>
      </c>
      <c r="C5328" s="2">
        <v>31</v>
      </c>
      <c r="D5328" s="2" t="s">
        <v>461</v>
      </c>
      <c r="E5328" s="2"/>
      <c r="F5328" s="2"/>
      <c r="G5328" s="2"/>
      <c r="H5328" s="2"/>
    </row>
    <row r="5329" spans="2:8">
      <c r="B5329" s="2" t="s">
        <v>5779</v>
      </c>
      <c r="C5329" s="2">
        <v>30</v>
      </c>
      <c r="D5329" s="2" t="s">
        <v>461</v>
      </c>
      <c r="E5329" s="2"/>
      <c r="F5329" s="2"/>
      <c r="G5329" s="2"/>
      <c r="H5329" s="2"/>
    </row>
    <row r="5330" spans="2:8">
      <c r="B5330" s="2" t="s">
        <v>5780</v>
      </c>
      <c r="C5330" s="2">
        <v>33</v>
      </c>
      <c r="D5330" s="2" t="s">
        <v>461</v>
      </c>
      <c r="E5330" s="2"/>
      <c r="F5330" s="2"/>
      <c r="G5330" s="2"/>
      <c r="H5330" s="2"/>
    </row>
    <row r="5331" spans="2:8">
      <c r="B5331" s="2" t="s">
        <v>5781</v>
      </c>
      <c r="C5331" s="2">
        <v>35</v>
      </c>
      <c r="D5331" s="2" t="s">
        <v>461</v>
      </c>
      <c r="E5331" s="2"/>
      <c r="F5331" s="2"/>
      <c r="G5331" s="2"/>
      <c r="H5331" s="2"/>
    </row>
    <row r="5332" spans="2:8">
      <c r="B5332" s="2" t="s">
        <v>5782</v>
      </c>
      <c r="C5332" s="2">
        <v>34</v>
      </c>
      <c r="D5332" s="2" t="s">
        <v>461</v>
      </c>
      <c r="E5332" s="2"/>
      <c r="F5332" s="2"/>
      <c r="G5332" s="2"/>
      <c r="H5332" s="2"/>
    </row>
    <row r="5333" spans="2:8">
      <c r="B5333" s="2" t="s">
        <v>5783</v>
      </c>
      <c r="C5333" s="2">
        <v>35</v>
      </c>
      <c r="D5333" s="2" t="s">
        <v>461</v>
      </c>
      <c r="E5333" s="2"/>
      <c r="F5333" s="2"/>
      <c r="G5333" s="2"/>
      <c r="H5333" s="2"/>
    </row>
    <row r="5334" spans="2:8">
      <c r="B5334" s="2" t="s">
        <v>5784</v>
      </c>
      <c r="C5334" s="2">
        <v>36</v>
      </c>
      <c r="D5334" s="2" t="s">
        <v>461</v>
      </c>
      <c r="E5334" s="2"/>
      <c r="F5334" s="2"/>
      <c r="G5334" s="2"/>
      <c r="H5334" s="2"/>
    </row>
    <row r="5335" spans="2:8">
      <c r="B5335" s="2" t="s">
        <v>5785</v>
      </c>
      <c r="C5335" s="2">
        <v>36</v>
      </c>
      <c r="D5335" s="2" t="s">
        <v>461</v>
      </c>
      <c r="E5335" s="2"/>
      <c r="F5335" s="2"/>
      <c r="G5335" s="2"/>
      <c r="H5335" s="2"/>
    </row>
    <row r="5336" spans="2:8">
      <c r="B5336" s="2" t="s">
        <v>5786</v>
      </c>
      <c r="C5336" s="2">
        <v>36</v>
      </c>
      <c r="D5336" s="2" t="s">
        <v>461</v>
      </c>
      <c r="E5336" s="2"/>
      <c r="F5336" s="2"/>
      <c r="G5336" s="2"/>
      <c r="H5336" s="2"/>
    </row>
    <row r="5337" spans="2:8">
      <c r="B5337" s="2" t="s">
        <v>5787</v>
      </c>
      <c r="C5337" s="2">
        <v>35</v>
      </c>
      <c r="D5337" s="2" t="s">
        <v>461</v>
      </c>
      <c r="E5337" s="2"/>
      <c r="F5337" s="2"/>
      <c r="G5337" s="2"/>
      <c r="H5337" s="2"/>
    </row>
    <row r="5338" spans="2:8">
      <c r="B5338" s="2" t="s">
        <v>5788</v>
      </c>
      <c r="C5338" s="2">
        <v>33</v>
      </c>
      <c r="D5338" s="2" t="s">
        <v>461</v>
      </c>
      <c r="E5338" s="2"/>
      <c r="F5338" s="2"/>
      <c r="G5338" s="2"/>
      <c r="H5338" s="2"/>
    </row>
    <row r="5339" spans="2:8">
      <c r="B5339" s="2" t="s">
        <v>5789</v>
      </c>
      <c r="C5339" s="2">
        <v>33</v>
      </c>
      <c r="D5339" s="2" t="s">
        <v>461</v>
      </c>
      <c r="E5339" s="2"/>
      <c r="F5339" s="2"/>
      <c r="G5339" s="2"/>
      <c r="H5339" s="2"/>
    </row>
    <row r="5340" spans="2:8">
      <c r="B5340" s="2" t="s">
        <v>5790</v>
      </c>
      <c r="C5340" s="2">
        <v>28</v>
      </c>
      <c r="D5340" s="2" t="s">
        <v>461</v>
      </c>
      <c r="E5340" s="2"/>
      <c r="F5340" s="2"/>
      <c r="G5340" s="2"/>
      <c r="H5340" s="2"/>
    </row>
    <row r="5341" spans="2:8">
      <c r="B5341" s="2" t="s">
        <v>5791</v>
      </c>
      <c r="C5341" s="2">
        <v>30</v>
      </c>
      <c r="D5341" s="2" t="s">
        <v>461</v>
      </c>
      <c r="E5341" s="2"/>
      <c r="F5341" s="2"/>
      <c r="G5341" s="2"/>
      <c r="H5341" s="2"/>
    </row>
    <row r="5342" spans="2:8">
      <c r="B5342" s="2" t="s">
        <v>5792</v>
      </c>
      <c r="C5342" s="2">
        <v>32</v>
      </c>
      <c r="D5342" s="2" t="s">
        <v>461</v>
      </c>
      <c r="E5342" s="2"/>
      <c r="F5342" s="2"/>
      <c r="G5342" s="2"/>
      <c r="H5342" s="2"/>
    </row>
    <row r="5343" spans="2:8">
      <c r="B5343" s="2" t="s">
        <v>5793</v>
      </c>
      <c r="C5343" s="2">
        <v>33</v>
      </c>
      <c r="D5343" s="2" t="s">
        <v>461</v>
      </c>
      <c r="E5343" s="2"/>
      <c r="F5343" s="2"/>
      <c r="G5343" s="2"/>
      <c r="H5343" s="2"/>
    </row>
    <row r="5344" spans="2:8">
      <c r="B5344" s="2" t="s">
        <v>5794</v>
      </c>
      <c r="C5344" s="2">
        <v>36</v>
      </c>
      <c r="D5344" s="2" t="s">
        <v>461</v>
      </c>
      <c r="E5344" s="2"/>
      <c r="F5344" s="2"/>
      <c r="G5344" s="2"/>
      <c r="H5344" s="2"/>
    </row>
    <row r="5345" spans="2:8">
      <c r="B5345" s="2" t="s">
        <v>5795</v>
      </c>
      <c r="C5345" s="2">
        <v>35</v>
      </c>
      <c r="D5345" s="2" t="s">
        <v>461</v>
      </c>
      <c r="E5345" s="2"/>
      <c r="F5345" s="2"/>
      <c r="G5345" s="2"/>
      <c r="H5345" s="2"/>
    </row>
    <row r="5346" spans="2:8">
      <c r="B5346" s="2" t="s">
        <v>5796</v>
      </c>
      <c r="C5346" s="2">
        <v>36</v>
      </c>
      <c r="D5346" s="2" t="s">
        <v>461</v>
      </c>
      <c r="E5346" s="2"/>
      <c r="F5346" s="2"/>
      <c r="G5346" s="2"/>
      <c r="H5346" s="2"/>
    </row>
    <row r="5347" spans="2:8">
      <c r="B5347" s="2" t="s">
        <v>5797</v>
      </c>
      <c r="C5347" s="2">
        <v>36</v>
      </c>
      <c r="D5347" s="2" t="s">
        <v>461</v>
      </c>
      <c r="E5347" s="2"/>
      <c r="F5347" s="2"/>
      <c r="G5347" s="2"/>
      <c r="H5347" s="2"/>
    </row>
    <row r="5348" spans="2:8">
      <c r="B5348" s="2" t="s">
        <v>5798</v>
      </c>
      <c r="C5348" s="2">
        <v>36</v>
      </c>
      <c r="D5348" s="2" t="s">
        <v>461</v>
      </c>
      <c r="E5348" s="2"/>
      <c r="F5348" s="2"/>
      <c r="G5348" s="2"/>
      <c r="H5348" s="2"/>
    </row>
    <row r="5349" spans="2:8">
      <c r="B5349" s="2" t="s">
        <v>5799</v>
      </c>
      <c r="C5349" s="2">
        <v>31</v>
      </c>
      <c r="D5349" s="2" t="s">
        <v>461</v>
      </c>
      <c r="E5349" s="2"/>
      <c r="F5349" s="2"/>
      <c r="G5349" s="2"/>
      <c r="H5349" s="2"/>
    </row>
    <row r="5350" spans="2:8">
      <c r="B5350" s="2" t="s">
        <v>5800</v>
      </c>
      <c r="C5350" s="2">
        <v>33</v>
      </c>
      <c r="D5350" s="2" t="s">
        <v>461</v>
      </c>
      <c r="E5350" s="2"/>
      <c r="F5350" s="2"/>
      <c r="G5350" s="2"/>
      <c r="H5350" s="2"/>
    </row>
    <row r="5351" spans="2:8">
      <c r="B5351" s="2" t="s">
        <v>5801</v>
      </c>
      <c r="C5351" s="2">
        <v>34</v>
      </c>
      <c r="D5351" s="2" t="s">
        <v>461</v>
      </c>
      <c r="E5351" s="2"/>
      <c r="F5351" s="2"/>
      <c r="G5351" s="2"/>
      <c r="H5351" s="2"/>
    </row>
    <row r="5352" spans="2:8">
      <c r="B5352" s="2" t="s">
        <v>5802</v>
      </c>
      <c r="C5352" s="2">
        <v>36</v>
      </c>
      <c r="D5352" s="2" t="s">
        <v>461</v>
      </c>
      <c r="E5352" s="2"/>
      <c r="F5352" s="2"/>
      <c r="G5352" s="2"/>
      <c r="H5352" s="2"/>
    </row>
    <row r="5353" spans="2:8">
      <c r="B5353" s="2" t="s">
        <v>5803</v>
      </c>
      <c r="C5353" s="2">
        <v>37</v>
      </c>
      <c r="D5353" s="2" t="s">
        <v>461</v>
      </c>
      <c r="E5353" s="2"/>
      <c r="F5353" s="2"/>
      <c r="G5353" s="2"/>
      <c r="H5353" s="2"/>
    </row>
    <row r="5354" spans="2:8">
      <c r="B5354" s="2" t="s">
        <v>5804</v>
      </c>
      <c r="C5354" s="2">
        <v>37</v>
      </c>
      <c r="D5354" s="2" t="s">
        <v>461</v>
      </c>
      <c r="E5354" s="2"/>
      <c r="F5354" s="2"/>
      <c r="G5354" s="2"/>
      <c r="H5354" s="2"/>
    </row>
    <row r="5355" spans="2:8">
      <c r="B5355" s="2" t="s">
        <v>5805</v>
      </c>
      <c r="C5355" s="2">
        <v>36</v>
      </c>
      <c r="D5355" s="2" t="s">
        <v>461</v>
      </c>
      <c r="E5355" s="2"/>
      <c r="F5355" s="2"/>
      <c r="G5355" s="2"/>
      <c r="H5355" s="2"/>
    </row>
    <row r="5356" spans="2:8">
      <c r="B5356" s="2" t="s">
        <v>5806</v>
      </c>
      <c r="C5356" s="2">
        <v>35</v>
      </c>
      <c r="D5356" s="2" t="s">
        <v>461</v>
      </c>
      <c r="E5356" s="2"/>
      <c r="F5356" s="2"/>
      <c r="G5356" s="2"/>
      <c r="H5356" s="2"/>
    </row>
    <row r="5357" spans="2:8">
      <c r="B5357" s="2" t="s">
        <v>5807</v>
      </c>
      <c r="C5357" s="2">
        <v>34</v>
      </c>
      <c r="D5357" s="2" t="s">
        <v>461</v>
      </c>
      <c r="E5357" s="2"/>
      <c r="F5357" s="2"/>
      <c r="G5357" s="2"/>
      <c r="H5357" s="2"/>
    </row>
    <row r="5358" spans="2:8">
      <c r="B5358" s="2" t="s">
        <v>5808</v>
      </c>
      <c r="C5358" s="2">
        <v>32</v>
      </c>
      <c r="D5358" s="2" t="s">
        <v>461</v>
      </c>
      <c r="E5358" s="2"/>
      <c r="F5358" s="2"/>
      <c r="G5358" s="2"/>
      <c r="H5358" s="2"/>
    </row>
    <row r="5359" spans="2:8">
      <c r="B5359" s="2" t="s">
        <v>5809</v>
      </c>
      <c r="C5359" s="2">
        <v>31</v>
      </c>
      <c r="D5359" s="2" t="s">
        <v>461</v>
      </c>
      <c r="E5359" s="2"/>
      <c r="F5359" s="2"/>
      <c r="G5359" s="2"/>
      <c r="H5359" s="2"/>
    </row>
    <row r="5360" spans="2:8">
      <c r="B5360" s="2" t="s">
        <v>5810</v>
      </c>
      <c r="C5360" s="2">
        <v>32</v>
      </c>
      <c r="D5360" s="2" t="s">
        <v>461</v>
      </c>
      <c r="E5360" s="2"/>
      <c r="F5360" s="2"/>
      <c r="G5360" s="2"/>
      <c r="H5360" s="2"/>
    </row>
    <row r="5361" spans="2:8">
      <c r="B5361" s="2" t="s">
        <v>5811</v>
      </c>
      <c r="C5361" s="2">
        <v>32</v>
      </c>
      <c r="D5361" s="2" t="s">
        <v>461</v>
      </c>
      <c r="E5361" s="2"/>
      <c r="F5361" s="2"/>
      <c r="G5361" s="2"/>
      <c r="H5361" s="2"/>
    </row>
    <row r="5362" spans="2:8">
      <c r="B5362" s="2" t="s">
        <v>5812</v>
      </c>
      <c r="C5362" s="2">
        <v>34</v>
      </c>
      <c r="D5362" s="2" t="s">
        <v>461</v>
      </c>
      <c r="E5362" s="2"/>
      <c r="F5362" s="2"/>
      <c r="G5362" s="2"/>
      <c r="H5362" s="2"/>
    </row>
    <row r="5363" spans="2:8">
      <c r="B5363" s="2" t="s">
        <v>5813</v>
      </c>
      <c r="C5363" s="2">
        <v>36</v>
      </c>
      <c r="D5363" s="2" t="s">
        <v>461</v>
      </c>
      <c r="E5363" s="2"/>
      <c r="F5363" s="2"/>
      <c r="G5363" s="2"/>
      <c r="H5363" s="2"/>
    </row>
    <row r="5364" spans="2:8">
      <c r="B5364" s="2" t="s">
        <v>5814</v>
      </c>
      <c r="C5364" s="2">
        <v>38</v>
      </c>
      <c r="D5364" s="2" t="s">
        <v>461</v>
      </c>
      <c r="E5364" s="2"/>
      <c r="F5364" s="2"/>
      <c r="G5364" s="2"/>
      <c r="H5364" s="2"/>
    </row>
    <row r="5365" spans="2:8">
      <c r="B5365" s="2" t="s">
        <v>5815</v>
      </c>
      <c r="C5365" s="2">
        <v>37</v>
      </c>
      <c r="D5365" s="2" t="s">
        <v>461</v>
      </c>
      <c r="E5365" s="2"/>
      <c r="F5365" s="2"/>
      <c r="G5365" s="2"/>
      <c r="H5365" s="2"/>
    </row>
    <row r="5366" spans="2:8">
      <c r="B5366" s="2" t="s">
        <v>5816</v>
      </c>
      <c r="C5366" s="2">
        <v>29</v>
      </c>
      <c r="D5366" s="2" t="s">
        <v>461</v>
      </c>
      <c r="E5366" s="2"/>
      <c r="F5366" s="2"/>
      <c r="G5366" s="2"/>
      <c r="H5366" s="2"/>
    </row>
    <row r="5367" spans="2:8">
      <c r="B5367" s="2" t="s">
        <v>5817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39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35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24</v>
      </c>
      <c r="D5380" s="2" t="s">
        <v>461</v>
      </c>
      <c r="E5380" s="2"/>
      <c r="F5380" s="2"/>
      <c r="G5380" s="2"/>
      <c r="H5380" s="2"/>
    </row>
    <row r="5381" spans="2:8">
      <c r="B5381" s="2" t="s">
        <v>5831</v>
      </c>
      <c r="C5381" s="2">
        <v>22</v>
      </c>
      <c r="D5381" s="2" t="s">
        <v>461</v>
      </c>
      <c r="E5381" s="2"/>
      <c r="F5381" s="2"/>
      <c r="G5381" s="2"/>
      <c r="H5381" s="2"/>
    </row>
    <row r="5382" spans="2:8">
      <c r="B5382" s="2" t="s">
        <v>5832</v>
      </c>
      <c r="C5382" s="2">
        <v>23</v>
      </c>
      <c r="D5382" s="2" t="s">
        <v>461</v>
      </c>
      <c r="E5382" s="2"/>
      <c r="F5382" s="2"/>
      <c r="G5382" s="2"/>
      <c r="H5382" s="2"/>
    </row>
    <row r="5383" spans="2:8">
      <c r="B5383" s="2" t="s">
        <v>5833</v>
      </c>
      <c r="C5383" s="2">
        <v>24</v>
      </c>
      <c r="D5383" s="2" t="s">
        <v>461</v>
      </c>
      <c r="E5383" s="2"/>
      <c r="F5383" s="2"/>
      <c r="G5383" s="2"/>
      <c r="H5383" s="2"/>
    </row>
    <row r="5384" spans="2:8">
      <c r="B5384" s="2" t="s">
        <v>5834</v>
      </c>
      <c r="C5384" s="2">
        <v>24</v>
      </c>
      <c r="D5384" s="2" t="s">
        <v>461</v>
      </c>
      <c r="E5384" s="2"/>
      <c r="F5384" s="2"/>
      <c r="G5384" s="2"/>
      <c r="H5384" s="2"/>
    </row>
    <row r="5385" spans="2:8">
      <c r="B5385" s="2" t="s">
        <v>5835</v>
      </c>
      <c r="C5385" s="2">
        <v>24</v>
      </c>
      <c r="D5385" s="2" t="s">
        <v>461</v>
      </c>
      <c r="E5385" s="2"/>
      <c r="F5385" s="2"/>
      <c r="G5385" s="2"/>
      <c r="H5385" s="2"/>
    </row>
    <row r="5386" spans="2:8">
      <c r="B5386" s="2" t="s">
        <v>5836</v>
      </c>
      <c r="C5386" s="2">
        <v>25</v>
      </c>
      <c r="D5386" s="2" t="s">
        <v>461</v>
      </c>
      <c r="E5386" s="2"/>
      <c r="F5386" s="2"/>
      <c r="G5386" s="2"/>
      <c r="H5386" s="2"/>
    </row>
    <row r="5387" spans="2:8">
      <c r="B5387" s="2" t="s">
        <v>5837</v>
      </c>
      <c r="C5387" s="2">
        <v>25</v>
      </c>
      <c r="D5387" s="2" t="s">
        <v>461</v>
      </c>
      <c r="E5387" s="2"/>
      <c r="F5387" s="2"/>
      <c r="G5387" s="2"/>
      <c r="H5387" s="2"/>
    </row>
    <row r="5388" spans="2:8">
      <c r="B5388" s="2" t="s">
        <v>5838</v>
      </c>
      <c r="C5388" s="2">
        <v>19</v>
      </c>
      <c r="D5388" s="2" t="s">
        <v>461</v>
      </c>
      <c r="E5388" s="2"/>
      <c r="F5388" s="2"/>
      <c r="G5388" s="2"/>
      <c r="H5388" s="2"/>
    </row>
    <row r="5389" spans="2:8">
      <c r="B5389" s="2" t="s">
        <v>5839</v>
      </c>
      <c r="C5389" s="2">
        <v>18</v>
      </c>
      <c r="D5389" s="2" t="s">
        <v>461</v>
      </c>
      <c r="E5389" s="2"/>
      <c r="F5389" s="2"/>
      <c r="G5389" s="2"/>
      <c r="H5389" s="2"/>
    </row>
    <row r="5390" spans="2:8">
      <c r="B5390" s="2" t="s">
        <v>5840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35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38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39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38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38</v>
      </c>
      <c r="D5399" s="2" t="s">
        <v>461</v>
      </c>
      <c r="E5399" s="2"/>
      <c r="F5399" s="2"/>
      <c r="G5399" s="2"/>
      <c r="H5399" s="2"/>
    </row>
    <row r="5400" spans="2:8">
      <c r="B5400" s="2" t="s">
        <v>5850</v>
      </c>
      <c r="C5400" s="2">
        <v>41</v>
      </c>
      <c r="D5400" s="2" t="s">
        <v>461</v>
      </c>
      <c r="E5400" s="2"/>
      <c r="F5400" s="2"/>
      <c r="G5400" s="2"/>
      <c r="H5400" s="2"/>
    </row>
    <row r="5401" spans="2:8">
      <c r="B5401" s="2" t="s">
        <v>5851</v>
      </c>
      <c r="C5401" s="2">
        <v>43</v>
      </c>
      <c r="D5401" s="2" t="s">
        <v>461</v>
      </c>
      <c r="E5401" s="2"/>
      <c r="F5401" s="2"/>
      <c r="G5401" s="2"/>
      <c r="H5401" s="2"/>
    </row>
    <row r="5402" spans="2:8">
      <c r="B5402" s="2" t="s">
        <v>5852</v>
      </c>
      <c r="C5402" s="2">
        <v>44</v>
      </c>
      <c r="D5402" s="2" t="s">
        <v>461</v>
      </c>
      <c r="E5402" s="2"/>
      <c r="F5402" s="2"/>
      <c r="G5402" s="2"/>
      <c r="H5402" s="2"/>
    </row>
    <row r="5403" spans="2:8">
      <c r="B5403" s="2" t="s">
        <v>5853</v>
      </c>
      <c r="C5403" s="2">
        <v>44</v>
      </c>
      <c r="D5403" s="2" t="s">
        <v>461</v>
      </c>
      <c r="E5403" s="2"/>
      <c r="F5403" s="2"/>
      <c r="G5403" s="2"/>
      <c r="H5403" s="2"/>
    </row>
    <row r="5404" spans="2:8">
      <c r="B5404" s="2" t="s">
        <v>5854</v>
      </c>
      <c r="C5404" s="2">
        <v>44</v>
      </c>
      <c r="D5404" s="2" t="s">
        <v>461</v>
      </c>
      <c r="E5404" s="2"/>
      <c r="F5404" s="2"/>
      <c r="G5404" s="2"/>
      <c r="H5404" s="2"/>
    </row>
    <row r="5405" spans="2:8">
      <c r="B5405" s="2" t="s">
        <v>5855</v>
      </c>
      <c r="C5405" s="2">
        <v>43</v>
      </c>
      <c r="D5405" s="2" t="s">
        <v>461</v>
      </c>
      <c r="E5405" s="2"/>
      <c r="F5405" s="2"/>
      <c r="G5405" s="2"/>
      <c r="H5405" s="2"/>
    </row>
    <row r="5406" spans="2:8">
      <c r="B5406" s="2" t="s">
        <v>5856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41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42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41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38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21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25</v>
      </c>
      <c r="D5437" s="2" t="s">
        <v>461</v>
      </c>
      <c r="E5437" s="2"/>
      <c r="F5437" s="2"/>
      <c r="G5437" s="2"/>
      <c r="H5437" s="2"/>
    </row>
    <row r="5438" spans="2:8">
      <c r="B5438" s="2" t="s">
        <v>5888</v>
      </c>
      <c r="C5438" s="2">
        <v>28</v>
      </c>
      <c r="D5438" s="2" t="s">
        <v>461</v>
      </c>
      <c r="E5438" s="2"/>
      <c r="F5438" s="2"/>
      <c r="G5438" s="2"/>
      <c r="H5438" s="2"/>
    </row>
    <row r="5439" spans="2:8">
      <c r="B5439" s="2" t="s">
        <v>5889</v>
      </c>
      <c r="C5439" s="2">
        <v>30</v>
      </c>
      <c r="D5439" s="2" t="s">
        <v>461</v>
      </c>
      <c r="E5439" s="2"/>
      <c r="F5439" s="2"/>
      <c r="G5439" s="2"/>
      <c r="H5439" s="2"/>
    </row>
    <row r="5440" spans="2:8">
      <c r="B5440" s="2" t="s">
        <v>5890</v>
      </c>
      <c r="C5440" s="2">
        <v>32</v>
      </c>
      <c r="D5440" s="2" t="s">
        <v>461</v>
      </c>
      <c r="E5440" s="2"/>
      <c r="F5440" s="2"/>
      <c r="G5440" s="2"/>
      <c r="H5440" s="2"/>
    </row>
    <row r="5441" spans="2:8">
      <c r="B5441" s="2" t="s">
        <v>5891</v>
      </c>
      <c r="C5441" s="2">
        <v>31</v>
      </c>
      <c r="D5441" s="2" t="s">
        <v>461</v>
      </c>
      <c r="E5441" s="2"/>
      <c r="F5441" s="2"/>
      <c r="G5441" s="2"/>
      <c r="H5441" s="2"/>
    </row>
    <row r="5442" spans="2:8">
      <c r="B5442" s="2" t="s">
        <v>5892</v>
      </c>
      <c r="C5442" s="2">
        <v>31</v>
      </c>
      <c r="D5442" s="2" t="s">
        <v>461</v>
      </c>
      <c r="E5442" s="2"/>
      <c r="F5442" s="2"/>
      <c r="G5442" s="2"/>
      <c r="H5442" s="2"/>
    </row>
    <row r="5443" spans="2:8">
      <c r="B5443" s="2" t="s">
        <v>5893</v>
      </c>
      <c r="C5443" s="2">
        <v>30</v>
      </c>
      <c r="D5443" s="2" t="s">
        <v>461</v>
      </c>
      <c r="E5443" s="2"/>
      <c r="F5443" s="2"/>
      <c r="G5443" s="2"/>
      <c r="H5443" s="2"/>
    </row>
    <row r="5444" spans="2:8">
      <c r="B5444" s="2" t="s">
        <v>5894</v>
      </c>
      <c r="C5444" s="2">
        <v>31</v>
      </c>
      <c r="D5444" s="2" t="s">
        <v>461</v>
      </c>
      <c r="E5444" s="2"/>
      <c r="F5444" s="2"/>
      <c r="G5444" s="2"/>
      <c r="H5444" s="2"/>
    </row>
    <row r="5445" spans="2:8">
      <c r="B5445" s="2" t="s">
        <v>5895</v>
      </c>
      <c r="C5445" s="2">
        <v>29</v>
      </c>
      <c r="D5445" s="2" t="s">
        <v>461</v>
      </c>
      <c r="E5445" s="2"/>
      <c r="F5445" s="2"/>
      <c r="G5445" s="2"/>
      <c r="H5445" s="2"/>
    </row>
    <row r="5446" spans="2:8">
      <c r="B5446" s="2" t="s">
        <v>5896</v>
      </c>
      <c r="C5446" s="2">
        <v>26</v>
      </c>
      <c r="D5446" s="2" t="s">
        <v>461</v>
      </c>
      <c r="E5446" s="2"/>
      <c r="F5446" s="2"/>
      <c r="G5446" s="2"/>
      <c r="H5446" s="2"/>
    </row>
    <row r="5447" spans="2:8">
      <c r="B5447" s="2" t="s">
        <v>5897</v>
      </c>
      <c r="C5447" s="2">
        <v>36</v>
      </c>
      <c r="D5447" s="2" t="s">
        <v>461</v>
      </c>
      <c r="E5447" s="2"/>
      <c r="F5447" s="2"/>
      <c r="G5447" s="2"/>
      <c r="H5447" s="2"/>
    </row>
    <row r="5448" spans="2:8">
      <c r="B5448" s="2" t="s">
        <v>5898</v>
      </c>
      <c r="C5448" s="2">
        <v>36</v>
      </c>
      <c r="D5448" s="2" t="s">
        <v>461</v>
      </c>
      <c r="E5448" s="2"/>
      <c r="F5448" s="2"/>
      <c r="G5448" s="2"/>
      <c r="H5448" s="2"/>
    </row>
    <row r="5449" spans="2:8">
      <c r="B5449" s="2" t="s">
        <v>5899</v>
      </c>
      <c r="C5449" s="2">
        <v>37</v>
      </c>
      <c r="D5449" s="2" t="s">
        <v>461</v>
      </c>
      <c r="E5449" s="2"/>
      <c r="F5449" s="2"/>
      <c r="G5449" s="2"/>
      <c r="H5449" s="2"/>
    </row>
    <row r="5450" spans="2:8">
      <c r="B5450" s="2" t="s">
        <v>5900</v>
      </c>
      <c r="C5450" s="2">
        <v>38</v>
      </c>
      <c r="D5450" s="2" t="s">
        <v>461</v>
      </c>
      <c r="E5450" s="2"/>
      <c r="F5450" s="2"/>
      <c r="G5450" s="2"/>
      <c r="H5450" s="2"/>
    </row>
    <row r="5451" spans="2:8">
      <c r="B5451" s="2" t="s">
        <v>5901</v>
      </c>
      <c r="C5451" s="2">
        <v>39</v>
      </c>
      <c r="D5451" s="2" t="s">
        <v>461</v>
      </c>
      <c r="E5451" s="2"/>
      <c r="F5451" s="2"/>
      <c r="G5451" s="2"/>
      <c r="H5451" s="2"/>
    </row>
    <row r="5452" spans="2:8">
      <c r="B5452" s="2" t="s">
        <v>5902</v>
      </c>
      <c r="C5452" s="2">
        <v>41</v>
      </c>
      <c r="D5452" s="2" t="s">
        <v>461</v>
      </c>
      <c r="E5452" s="2"/>
      <c r="F5452" s="2"/>
      <c r="G5452" s="2"/>
      <c r="H5452" s="2"/>
    </row>
    <row r="5453" spans="2:8">
      <c r="B5453" s="2" t="s">
        <v>5903</v>
      </c>
      <c r="C5453" s="2">
        <v>39</v>
      </c>
      <c r="D5453" s="2" t="s">
        <v>461</v>
      </c>
      <c r="E5453" s="2"/>
      <c r="F5453" s="2"/>
      <c r="G5453" s="2"/>
      <c r="H5453" s="2"/>
    </row>
    <row r="5454" spans="2:8">
      <c r="B5454" s="2" t="s">
        <v>5904</v>
      </c>
      <c r="C5454" s="2">
        <v>40</v>
      </c>
      <c r="D5454" s="2" t="s">
        <v>461</v>
      </c>
      <c r="E5454" s="2"/>
      <c r="F5454" s="2"/>
      <c r="G5454" s="2"/>
      <c r="H5454" s="2"/>
    </row>
    <row r="5455" spans="2:8">
      <c r="B5455" s="2" t="s">
        <v>5905</v>
      </c>
      <c r="C5455" s="2">
        <v>42</v>
      </c>
      <c r="D5455" s="2" t="s">
        <v>461</v>
      </c>
      <c r="E5455" s="2"/>
      <c r="F5455" s="2"/>
      <c r="G5455" s="2"/>
      <c r="H5455" s="2"/>
    </row>
    <row r="5456" spans="2:8">
      <c r="B5456" s="2" t="s">
        <v>5906</v>
      </c>
      <c r="C5456" s="2">
        <v>41</v>
      </c>
      <c r="D5456" s="2" t="s">
        <v>461</v>
      </c>
      <c r="E5456" s="2"/>
      <c r="F5456" s="2"/>
      <c r="G5456" s="2"/>
      <c r="H5456" s="2"/>
    </row>
    <row r="5457" spans="2:8">
      <c r="B5457" s="2" t="s">
        <v>5907</v>
      </c>
      <c r="C5457" s="2">
        <v>43</v>
      </c>
      <c r="D5457" s="2" t="s">
        <v>461</v>
      </c>
      <c r="E5457" s="2"/>
      <c r="F5457" s="2"/>
      <c r="G5457" s="2"/>
      <c r="H5457" s="2"/>
    </row>
    <row r="5458" spans="2:8">
      <c r="B5458" s="2" t="s">
        <v>5908</v>
      </c>
      <c r="C5458" s="2">
        <v>45</v>
      </c>
      <c r="D5458" s="2" t="s">
        <v>461</v>
      </c>
      <c r="E5458" s="2"/>
      <c r="F5458" s="2"/>
      <c r="G5458" s="2"/>
      <c r="H5458" s="2"/>
    </row>
    <row r="5459" spans="2:8">
      <c r="B5459" s="2" t="s">
        <v>5909</v>
      </c>
      <c r="C5459" s="2">
        <v>46</v>
      </c>
      <c r="D5459" s="2" t="s">
        <v>461</v>
      </c>
      <c r="E5459" s="2"/>
      <c r="F5459" s="2"/>
      <c r="G5459" s="2"/>
      <c r="H5459" s="2"/>
    </row>
    <row r="5460" spans="2:8">
      <c r="B5460" s="2" t="s">
        <v>5910</v>
      </c>
      <c r="C5460" s="2">
        <v>40</v>
      </c>
      <c r="D5460" s="2" t="s">
        <v>461</v>
      </c>
      <c r="E5460" s="2"/>
      <c r="F5460" s="2"/>
      <c r="G5460" s="2"/>
      <c r="H5460" s="2"/>
    </row>
    <row r="5461" spans="2:8">
      <c r="B5461" s="2" t="s">
        <v>5911</v>
      </c>
      <c r="C5461" s="2">
        <v>36</v>
      </c>
      <c r="D5461" s="2" t="s">
        <v>461</v>
      </c>
      <c r="E5461" s="2"/>
      <c r="F5461" s="2"/>
      <c r="G5461" s="2"/>
      <c r="H5461" s="2"/>
    </row>
    <row r="5462" spans="2:8">
      <c r="B5462" s="2" t="s">
        <v>5912</v>
      </c>
      <c r="C5462" s="2">
        <v>33</v>
      </c>
      <c r="D5462" s="2" t="s">
        <v>461</v>
      </c>
      <c r="E5462" s="2"/>
      <c r="F5462" s="2"/>
      <c r="G5462" s="2"/>
      <c r="H5462" s="2"/>
    </row>
    <row r="5463" spans="2:8">
      <c r="B5463" s="2" t="s">
        <v>5913</v>
      </c>
      <c r="C5463" s="2">
        <v>23</v>
      </c>
      <c r="D5463" s="2" t="s">
        <v>461</v>
      </c>
      <c r="E5463" s="2"/>
      <c r="F5463" s="2"/>
      <c r="G5463" s="2"/>
      <c r="H5463" s="2"/>
    </row>
    <row r="5464" spans="2:8">
      <c r="B5464" s="2" t="s">
        <v>5914</v>
      </c>
      <c r="C5464" s="2">
        <v>23</v>
      </c>
      <c r="D5464" s="2" t="s">
        <v>461</v>
      </c>
      <c r="E5464" s="2"/>
      <c r="F5464" s="2"/>
      <c r="G5464" s="2"/>
      <c r="H5464" s="2"/>
    </row>
    <row r="5465" spans="2:8">
      <c r="B5465" s="2" t="s">
        <v>5915</v>
      </c>
      <c r="C5465" s="2">
        <v>24</v>
      </c>
      <c r="D5465" s="2" t="s">
        <v>461</v>
      </c>
      <c r="E5465" s="2"/>
      <c r="F5465" s="2"/>
      <c r="G5465" s="2"/>
      <c r="H5465" s="2"/>
    </row>
    <row r="5466" spans="2:8">
      <c r="B5466" s="2" t="s">
        <v>5916</v>
      </c>
      <c r="C5466" s="2">
        <v>28</v>
      </c>
      <c r="D5466" s="2" t="s">
        <v>461</v>
      </c>
      <c r="E5466" s="2"/>
      <c r="F5466" s="2"/>
      <c r="G5466" s="2"/>
      <c r="H5466" s="2"/>
    </row>
    <row r="5467" spans="2:8">
      <c r="B5467" s="2" t="s">
        <v>5917</v>
      </c>
      <c r="C5467" s="2">
        <v>29</v>
      </c>
      <c r="D5467" s="2" t="s">
        <v>461</v>
      </c>
      <c r="E5467" s="2"/>
      <c r="F5467" s="2"/>
      <c r="G5467" s="2"/>
      <c r="H5467" s="2"/>
    </row>
    <row r="5468" spans="2:8">
      <c r="B5468" s="2" t="s">
        <v>5918</v>
      </c>
      <c r="C5468" s="2">
        <v>28</v>
      </c>
      <c r="D5468" s="2" t="s">
        <v>461</v>
      </c>
      <c r="E5468" s="2"/>
      <c r="F5468" s="2"/>
      <c r="G5468" s="2"/>
      <c r="H5468" s="2"/>
    </row>
    <row r="5469" spans="2:8">
      <c r="B5469" s="2" t="s">
        <v>5919</v>
      </c>
      <c r="C5469" s="2">
        <v>29</v>
      </c>
      <c r="D5469" s="2" t="s">
        <v>461</v>
      </c>
      <c r="E5469" s="2"/>
      <c r="F5469" s="2"/>
      <c r="G5469" s="2"/>
      <c r="H5469" s="2"/>
    </row>
    <row r="5470" spans="2:8">
      <c r="B5470" s="2" t="s">
        <v>5920</v>
      </c>
      <c r="C5470" s="2">
        <v>31</v>
      </c>
      <c r="D5470" s="2" t="s">
        <v>461</v>
      </c>
      <c r="E5470" s="2"/>
      <c r="F5470" s="2"/>
      <c r="G5470" s="2"/>
      <c r="H5470" s="2"/>
    </row>
    <row r="5471" spans="2:8">
      <c r="B5471" s="2" t="s">
        <v>5921</v>
      </c>
      <c r="C5471" s="2">
        <v>31</v>
      </c>
      <c r="D5471" s="2" t="s">
        <v>461</v>
      </c>
      <c r="E5471" s="2"/>
      <c r="F5471" s="2"/>
      <c r="G5471" s="2"/>
      <c r="H5471" s="2"/>
    </row>
    <row r="5472" spans="2:8">
      <c r="B5472" s="2" t="s">
        <v>5922</v>
      </c>
      <c r="C5472" s="2">
        <v>32</v>
      </c>
      <c r="D5472" s="2" t="s">
        <v>461</v>
      </c>
      <c r="E5472" s="2"/>
      <c r="F5472" s="2"/>
      <c r="G5472" s="2"/>
      <c r="H5472" s="2"/>
    </row>
    <row r="5473" spans="2:8">
      <c r="B5473" s="2" t="s">
        <v>5923</v>
      </c>
      <c r="C5473" s="2">
        <v>32</v>
      </c>
      <c r="D5473" s="2" t="s">
        <v>461</v>
      </c>
      <c r="E5473" s="2"/>
      <c r="F5473" s="2"/>
      <c r="G5473" s="2"/>
      <c r="H5473" s="2"/>
    </row>
    <row r="5474" spans="2:8">
      <c r="B5474" s="2" t="s">
        <v>5924</v>
      </c>
      <c r="C5474" s="2">
        <v>31</v>
      </c>
      <c r="D5474" s="2" t="s">
        <v>461</v>
      </c>
      <c r="E5474" s="2"/>
      <c r="F5474" s="2"/>
      <c r="G5474" s="2"/>
      <c r="H5474" s="2"/>
    </row>
    <row r="5475" spans="2:8">
      <c r="B5475" s="2" t="s">
        <v>5925</v>
      </c>
      <c r="C5475" s="2">
        <v>30</v>
      </c>
      <c r="D5475" s="2" t="s">
        <v>461</v>
      </c>
      <c r="E5475" s="2"/>
      <c r="F5475" s="2"/>
      <c r="G5475" s="2"/>
      <c r="H5475" s="2"/>
    </row>
    <row r="5476" spans="2:8">
      <c r="B5476" s="2" t="s">
        <v>5926</v>
      </c>
      <c r="C5476" s="2">
        <v>29</v>
      </c>
      <c r="D5476" s="2" t="s">
        <v>461</v>
      </c>
      <c r="E5476" s="2"/>
      <c r="F5476" s="2"/>
      <c r="G5476" s="2"/>
      <c r="H5476" s="2"/>
    </row>
    <row r="5477" spans="2:8">
      <c r="B5477" s="2" t="s">
        <v>5927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24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33</v>
      </c>
      <c r="D5489" s="2" t="s">
        <v>461</v>
      </c>
      <c r="E5489" s="2"/>
      <c r="F5489" s="2"/>
      <c r="G5489" s="2"/>
      <c r="H5489" s="2"/>
    </row>
    <row r="5490" spans="2:8">
      <c r="B5490" s="2" t="s">
        <v>5940</v>
      </c>
      <c r="C5490" s="2">
        <v>32</v>
      </c>
      <c r="D5490" s="2" t="s">
        <v>461</v>
      </c>
      <c r="E5490" s="2"/>
      <c r="F5490" s="2"/>
      <c r="G5490" s="2"/>
      <c r="H5490" s="2"/>
    </row>
    <row r="5491" spans="2:8">
      <c r="B5491" s="2" t="s">
        <v>5941</v>
      </c>
      <c r="C5491" s="2">
        <v>34</v>
      </c>
      <c r="D5491" s="2" t="s">
        <v>461</v>
      </c>
      <c r="E5491" s="2"/>
      <c r="F5491" s="2"/>
      <c r="G5491" s="2"/>
      <c r="H5491" s="2"/>
    </row>
    <row r="5492" spans="2:8">
      <c r="B5492" s="2" t="s">
        <v>5942</v>
      </c>
      <c r="C5492" s="2">
        <v>36</v>
      </c>
      <c r="D5492" s="2" t="s">
        <v>461</v>
      </c>
      <c r="E5492" s="2"/>
      <c r="F5492" s="2"/>
      <c r="G5492" s="2"/>
      <c r="H5492" s="2"/>
    </row>
    <row r="5493" spans="2:8">
      <c r="B5493" s="2" t="s">
        <v>5943</v>
      </c>
      <c r="C5493" s="2">
        <v>36</v>
      </c>
      <c r="D5493" s="2" t="s">
        <v>461</v>
      </c>
      <c r="E5493" s="2"/>
      <c r="F5493" s="2"/>
      <c r="G5493" s="2"/>
      <c r="H5493" s="2"/>
    </row>
    <row r="5494" spans="2:8">
      <c r="B5494" s="2" t="s">
        <v>5944</v>
      </c>
      <c r="C5494" s="2">
        <v>36</v>
      </c>
      <c r="D5494" s="2" t="s">
        <v>461</v>
      </c>
      <c r="E5494" s="2"/>
      <c r="F5494" s="2"/>
      <c r="G5494" s="2"/>
      <c r="H5494" s="2"/>
    </row>
    <row r="5495" spans="2:8">
      <c r="B5495" s="2" t="s">
        <v>5945</v>
      </c>
      <c r="C5495" s="2">
        <v>36</v>
      </c>
      <c r="D5495" s="2" t="s">
        <v>461</v>
      </c>
      <c r="E5495" s="2"/>
      <c r="F5495" s="2"/>
      <c r="G5495" s="2"/>
      <c r="H5495" s="2"/>
    </row>
    <row r="5496" spans="2:8">
      <c r="B5496" s="2" t="s">
        <v>5946</v>
      </c>
      <c r="C5496" s="2">
        <v>35</v>
      </c>
      <c r="D5496" s="2" t="s">
        <v>461</v>
      </c>
      <c r="E5496" s="2"/>
      <c r="F5496" s="2"/>
      <c r="G5496" s="2"/>
      <c r="H5496" s="2"/>
    </row>
    <row r="5497" spans="2:8">
      <c r="B5497" s="2" t="s">
        <v>5947</v>
      </c>
      <c r="C5497" s="2">
        <v>21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12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30</v>
      </c>
      <c r="D5506" s="2" t="s">
        <v>461</v>
      </c>
      <c r="E5506" s="2"/>
      <c r="F5506" s="2"/>
      <c r="G5506" s="2"/>
      <c r="H5506" s="2"/>
    </row>
    <row r="5507" spans="2:8">
      <c r="B5507" s="2" t="s">
        <v>5957</v>
      </c>
      <c r="C5507" s="2">
        <v>32</v>
      </c>
      <c r="D5507" s="2" t="s">
        <v>461</v>
      </c>
      <c r="E5507" s="2"/>
      <c r="F5507" s="2"/>
      <c r="G5507" s="2"/>
      <c r="H5507" s="2"/>
    </row>
    <row r="5508" spans="2:8">
      <c r="B5508" s="2" t="s">
        <v>5958</v>
      </c>
      <c r="C5508" s="2">
        <v>33</v>
      </c>
      <c r="D5508" s="2" t="s">
        <v>461</v>
      </c>
      <c r="E5508" s="2"/>
      <c r="F5508" s="2"/>
      <c r="G5508" s="2"/>
      <c r="H5508" s="2"/>
    </row>
    <row r="5509" spans="2:8">
      <c r="B5509" s="2" t="s">
        <v>5959</v>
      </c>
      <c r="C5509" s="2">
        <v>34</v>
      </c>
      <c r="D5509" s="2" t="s">
        <v>461</v>
      </c>
      <c r="E5509" s="2"/>
      <c r="F5509" s="2"/>
      <c r="G5509" s="2"/>
      <c r="H5509" s="2"/>
    </row>
    <row r="5510" spans="2:8">
      <c r="B5510" s="2" t="s">
        <v>5960</v>
      </c>
      <c r="C5510" s="2">
        <v>35</v>
      </c>
      <c r="D5510" s="2" t="s">
        <v>461</v>
      </c>
      <c r="E5510" s="2"/>
      <c r="F5510" s="2"/>
      <c r="G5510" s="2"/>
      <c r="H5510" s="2"/>
    </row>
    <row r="5511" spans="2:8">
      <c r="B5511" s="2" t="s">
        <v>5961</v>
      </c>
      <c r="C5511" s="2">
        <v>35</v>
      </c>
      <c r="D5511" s="2" t="s">
        <v>461</v>
      </c>
      <c r="E5511" s="2"/>
      <c r="F5511" s="2"/>
      <c r="G5511" s="2"/>
      <c r="H5511" s="2"/>
    </row>
    <row r="5512" spans="2:8">
      <c r="B5512" s="2" t="s">
        <v>5962</v>
      </c>
      <c r="C5512" s="2">
        <v>33</v>
      </c>
      <c r="D5512" s="2" t="s">
        <v>461</v>
      </c>
      <c r="E5512" s="2"/>
      <c r="F5512" s="2"/>
      <c r="G5512" s="2"/>
      <c r="H5512" s="2"/>
    </row>
    <row r="5513" spans="2:8">
      <c r="B5513" s="2" t="s">
        <v>5963</v>
      </c>
      <c r="C5513" s="2">
        <v>33</v>
      </c>
      <c r="D5513" s="2" t="s">
        <v>461</v>
      </c>
      <c r="E5513" s="2"/>
      <c r="F5513" s="2"/>
      <c r="G5513" s="2"/>
      <c r="H5513" s="2"/>
    </row>
    <row r="5514" spans="2:8">
      <c r="B5514" s="2" t="s">
        <v>5964</v>
      </c>
      <c r="C5514" s="2">
        <v>34</v>
      </c>
      <c r="D5514" s="2" t="s">
        <v>461</v>
      </c>
      <c r="E5514" s="2"/>
      <c r="F5514" s="2"/>
      <c r="G5514" s="2"/>
      <c r="H5514" s="2"/>
    </row>
    <row r="5515" spans="2:8">
      <c r="B5515" s="2" t="s">
        <v>5965</v>
      </c>
      <c r="C5515" s="2">
        <v>35</v>
      </c>
      <c r="D5515" s="2" t="s">
        <v>461</v>
      </c>
      <c r="E5515" s="2"/>
      <c r="F5515" s="2"/>
      <c r="G5515" s="2"/>
      <c r="H5515" s="2"/>
    </row>
    <row r="5516" spans="2:8">
      <c r="B5516" s="2" t="s">
        <v>5966</v>
      </c>
      <c r="C5516" s="2">
        <v>35</v>
      </c>
      <c r="D5516" s="2" t="s">
        <v>461</v>
      </c>
      <c r="E5516" s="2"/>
      <c r="F5516" s="2"/>
      <c r="G5516" s="2"/>
      <c r="H5516" s="2"/>
    </row>
    <row r="5517" spans="2:8">
      <c r="B5517" s="2" t="s">
        <v>5967</v>
      </c>
      <c r="C5517" s="2">
        <v>35</v>
      </c>
      <c r="D5517" s="2" t="s">
        <v>461</v>
      </c>
      <c r="E5517" s="2"/>
      <c r="F5517" s="2"/>
      <c r="G5517" s="2"/>
      <c r="H5517" s="2"/>
    </row>
    <row r="5518" spans="2:8">
      <c r="B5518" s="2" t="s">
        <v>5968</v>
      </c>
      <c r="C5518" s="2">
        <v>33</v>
      </c>
      <c r="D5518" s="2" t="s">
        <v>461</v>
      </c>
      <c r="E5518" s="2"/>
      <c r="F5518" s="2"/>
      <c r="G5518" s="2"/>
      <c r="H5518" s="2"/>
    </row>
    <row r="5519" spans="2:8">
      <c r="B5519" s="2" t="s">
        <v>5969</v>
      </c>
      <c r="C5519" s="2">
        <v>33</v>
      </c>
      <c r="D5519" s="2" t="s">
        <v>461</v>
      </c>
      <c r="E5519" s="2"/>
      <c r="F5519" s="2"/>
      <c r="G5519" s="2"/>
      <c r="H5519" s="2"/>
    </row>
    <row r="5520" spans="2:8">
      <c r="B5520" s="2" t="s">
        <v>5970</v>
      </c>
      <c r="C5520" s="2">
        <v>32</v>
      </c>
      <c r="D5520" s="2" t="s">
        <v>461</v>
      </c>
      <c r="E5520" s="2"/>
      <c r="F5520" s="2"/>
      <c r="G5520" s="2"/>
      <c r="H5520" s="2"/>
    </row>
    <row r="5521" spans="2:8">
      <c r="B5521" s="2" t="s">
        <v>5971</v>
      </c>
      <c r="C5521" s="2">
        <v>31</v>
      </c>
      <c r="D5521" s="2" t="s">
        <v>461</v>
      </c>
      <c r="E5521" s="2"/>
      <c r="F5521" s="2"/>
      <c r="G5521" s="2"/>
      <c r="H5521" s="2"/>
    </row>
    <row r="5522" spans="2:8">
      <c r="B5522" s="2" t="s">
        <v>5972</v>
      </c>
      <c r="C5522" s="2">
        <v>30</v>
      </c>
      <c r="D5522" s="2" t="s">
        <v>461</v>
      </c>
      <c r="E5522" s="2"/>
      <c r="F5522" s="2"/>
      <c r="G5522" s="2"/>
      <c r="H5522" s="2"/>
    </row>
    <row r="5523" spans="2:8">
      <c r="B5523" s="2" t="s">
        <v>5973</v>
      </c>
      <c r="C5523" s="2">
        <v>12</v>
      </c>
      <c r="D5523" s="2" t="s">
        <v>461</v>
      </c>
      <c r="E5523" s="2"/>
      <c r="F5523" s="2"/>
      <c r="G5523" s="2"/>
      <c r="H5523" s="2"/>
    </row>
    <row r="5524" spans="2:8">
      <c r="B5524" s="2" t="s">
        <v>5974</v>
      </c>
      <c r="C5524" s="2">
        <v>17</v>
      </c>
      <c r="D5524" s="2" t="s">
        <v>461</v>
      </c>
      <c r="E5524" s="2"/>
      <c r="F5524" s="2"/>
      <c r="G5524" s="2"/>
      <c r="H5524" s="2"/>
    </row>
    <row r="5525" spans="2:8">
      <c r="B5525" s="2" t="s">
        <v>5975</v>
      </c>
      <c r="C5525" s="2">
        <v>23</v>
      </c>
      <c r="D5525" s="2" t="s">
        <v>461</v>
      </c>
      <c r="E5525" s="2"/>
      <c r="F5525" s="2"/>
      <c r="G5525" s="2"/>
      <c r="H5525" s="2"/>
    </row>
    <row r="5526" spans="2:8">
      <c r="B5526" s="2" t="s">
        <v>5976</v>
      </c>
      <c r="C5526" s="2">
        <v>27</v>
      </c>
      <c r="D5526" s="2" t="s">
        <v>461</v>
      </c>
      <c r="E5526" s="2"/>
      <c r="F5526" s="2"/>
      <c r="G5526" s="2"/>
      <c r="H5526" s="2"/>
    </row>
    <row r="5527" spans="2:8">
      <c r="B5527" s="2" t="s">
        <v>5977</v>
      </c>
      <c r="C5527" s="2">
        <v>30</v>
      </c>
      <c r="D5527" s="2" t="s">
        <v>461</v>
      </c>
      <c r="E5527" s="2"/>
      <c r="F5527" s="2"/>
      <c r="G5527" s="2"/>
      <c r="H5527" s="2"/>
    </row>
    <row r="5528" spans="2:8">
      <c r="B5528" s="2" t="s">
        <v>5978</v>
      </c>
      <c r="C5528" s="2">
        <v>33</v>
      </c>
      <c r="D5528" s="2" t="s">
        <v>461</v>
      </c>
      <c r="E5528" s="2"/>
      <c r="F5528" s="2"/>
      <c r="G5528" s="2"/>
      <c r="H5528" s="2"/>
    </row>
    <row r="5529" spans="2:8">
      <c r="B5529" s="2" t="s">
        <v>5979</v>
      </c>
      <c r="C5529" s="2">
        <v>34</v>
      </c>
      <c r="D5529" s="2" t="s">
        <v>461</v>
      </c>
      <c r="E5529" s="2"/>
      <c r="F5529" s="2"/>
      <c r="G5529" s="2"/>
      <c r="H5529" s="2"/>
    </row>
    <row r="5530" spans="2:8">
      <c r="B5530" s="2" t="s">
        <v>5980</v>
      </c>
      <c r="C5530" s="2">
        <v>32</v>
      </c>
      <c r="D5530" s="2" t="s">
        <v>461</v>
      </c>
      <c r="E5530" s="2"/>
      <c r="F5530" s="2"/>
      <c r="G5530" s="2"/>
      <c r="H5530" s="2"/>
    </row>
    <row r="5531" spans="2:8">
      <c r="B5531" s="2" t="s">
        <v>5981</v>
      </c>
      <c r="C5531" s="2">
        <v>32</v>
      </c>
      <c r="D5531" s="2" t="s">
        <v>461</v>
      </c>
      <c r="E5531" s="2"/>
      <c r="F5531" s="2"/>
      <c r="G5531" s="2"/>
      <c r="H5531" s="2"/>
    </row>
    <row r="5532" spans="2:8">
      <c r="B5532" s="2" t="s">
        <v>5982</v>
      </c>
      <c r="C5532" s="2">
        <v>31</v>
      </c>
      <c r="D5532" s="2" t="s">
        <v>461</v>
      </c>
      <c r="E5532" s="2"/>
      <c r="F5532" s="2"/>
      <c r="G5532" s="2"/>
      <c r="H5532" s="2"/>
    </row>
    <row r="5533" spans="2:8">
      <c r="B5533" s="2" t="s">
        <v>5983</v>
      </c>
      <c r="C5533" s="2">
        <v>27</v>
      </c>
      <c r="D5533" s="2" t="s">
        <v>461</v>
      </c>
      <c r="E5533" s="2"/>
      <c r="F5533" s="2"/>
      <c r="G5533" s="2"/>
      <c r="H5533" s="2"/>
    </row>
    <row r="5534" spans="2:8">
      <c r="B5534" s="2" t="s">
        <v>5984</v>
      </c>
      <c r="C5534" s="2">
        <v>27</v>
      </c>
      <c r="D5534" s="2" t="s">
        <v>461</v>
      </c>
      <c r="E5534" s="2"/>
      <c r="F5534" s="2"/>
      <c r="G5534" s="2"/>
      <c r="H5534" s="2"/>
    </row>
    <row r="5535" spans="2:8">
      <c r="B5535" s="2" t="s">
        <v>5985</v>
      </c>
      <c r="C5535" s="2">
        <v>34</v>
      </c>
      <c r="D5535" s="2" t="s">
        <v>461</v>
      </c>
      <c r="E5535" s="2"/>
      <c r="F5535" s="2"/>
      <c r="G5535" s="2"/>
      <c r="H5535" s="2"/>
    </row>
    <row r="5536" spans="2:8">
      <c r="B5536" s="2" t="s">
        <v>5986</v>
      </c>
      <c r="C5536" s="2">
        <v>34</v>
      </c>
      <c r="D5536" s="2" t="s">
        <v>461</v>
      </c>
      <c r="E5536" s="2"/>
      <c r="F5536" s="2"/>
      <c r="G5536" s="2"/>
      <c r="H5536" s="2"/>
    </row>
    <row r="5537" spans="2:8">
      <c r="B5537" s="2" t="s">
        <v>5987</v>
      </c>
      <c r="C5537" s="2">
        <v>35</v>
      </c>
      <c r="D5537" s="2" t="s">
        <v>461</v>
      </c>
      <c r="E5537" s="2"/>
      <c r="F5537" s="2"/>
      <c r="G5537" s="2"/>
      <c r="H5537" s="2"/>
    </row>
    <row r="5538" spans="2:8">
      <c r="B5538" s="2" t="s">
        <v>5988</v>
      </c>
      <c r="C5538" s="2">
        <v>36</v>
      </c>
      <c r="D5538" s="2" t="s">
        <v>461</v>
      </c>
      <c r="E5538" s="2"/>
      <c r="F5538" s="2"/>
      <c r="G5538" s="2"/>
      <c r="H5538" s="2"/>
    </row>
    <row r="5539" spans="2:8">
      <c r="B5539" s="2" t="s">
        <v>5989</v>
      </c>
      <c r="C5539" s="2">
        <v>36</v>
      </c>
      <c r="D5539" s="2" t="s">
        <v>461</v>
      </c>
      <c r="E5539" s="2"/>
      <c r="F5539" s="2"/>
      <c r="G5539" s="2"/>
      <c r="H5539" s="2"/>
    </row>
    <row r="5540" spans="2:8">
      <c r="B5540" s="2" t="s">
        <v>5990</v>
      </c>
      <c r="C5540" s="2">
        <v>32</v>
      </c>
      <c r="D5540" s="2" t="s">
        <v>461</v>
      </c>
      <c r="E5540" s="2"/>
      <c r="F5540" s="2"/>
      <c r="G5540" s="2"/>
      <c r="H5540" s="2"/>
    </row>
    <row r="5541" spans="2:8">
      <c r="B5541" s="2" t="s">
        <v>5991</v>
      </c>
      <c r="C5541" s="2">
        <v>30</v>
      </c>
      <c r="D5541" s="2" t="s">
        <v>461</v>
      </c>
      <c r="E5541" s="2"/>
      <c r="F5541" s="2"/>
      <c r="G5541" s="2"/>
      <c r="H5541" s="2"/>
    </row>
    <row r="5542" spans="2:8">
      <c r="B5542" s="2" t="s">
        <v>5992</v>
      </c>
      <c r="C5542" s="2">
        <v>31</v>
      </c>
      <c r="D5542" s="2" t="s">
        <v>461</v>
      </c>
      <c r="E5542" s="2"/>
      <c r="F5542" s="2"/>
      <c r="G5542" s="2"/>
      <c r="H5542" s="2"/>
    </row>
    <row r="5543" spans="2:8">
      <c r="B5543" s="2" t="s">
        <v>5993</v>
      </c>
      <c r="C5543" s="2">
        <v>32</v>
      </c>
      <c r="D5543" s="2" t="s">
        <v>461</v>
      </c>
      <c r="E5543" s="2"/>
      <c r="F5543" s="2"/>
      <c r="G5543" s="2"/>
      <c r="H5543" s="2"/>
    </row>
    <row r="5544" spans="2:8">
      <c r="B5544" s="2" t="s">
        <v>5994</v>
      </c>
      <c r="C5544" s="2">
        <v>34</v>
      </c>
      <c r="D5544" s="2" t="s">
        <v>461</v>
      </c>
      <c r="E5544" s="2"/>
      <c r="F5544" s="2"/>
      <c r="G5544" s="2"/>
      <c r="H5544" s="2"/>
    </row>
    <row r="5545" spans="2:8">
      <c r="B5545" s="2" t="s">
        <v>5995</v>
      </c>
      <c r="C5545" s="2">
        <v>36</v>
      </c>
      <c r="D5545" s="2" t="s">
        <v>461</v>
      </c>
      <c r="E5545" s="2"/>
      <c r="F5545" s="2"/>
      <c r="G5545" s="2"/>
      <c r="H5545" s="2"/>
    </row>
    <row r="5546" spans="2:8">
      <c r="B5546" s="2" t="s">
        <v>5996</v>
      </c>
      <c r="C5546" s="2">
        <v>36</v>
      </c>
      <c r="D5546" s="2" t="s">
        <v>461</v>
      </c>
      <c r="E5546" s="2"/>
      <c r="F5546" s="2"/>
      <c r="G5546" s="2"/>
      <c r="H5546" s="2"/>
    </row>
    <row r="5547" spans="2:8">
      <c r="B5547" s="2" t="s">
        <v>5997</v>
      </c>
      <c r="C5547" s="2">
        <v>36</v>
      </c>
      <c r="D5547" s="2" t="s">
        <v>461</v>
      </c>
      <c r="E5547" s="2"/>
      <c r="F5547" s="2"/>
      <c r="G5547" s="2"/>
      <c r="H5547" s="2"/>
    </row>
    <row r="5548" spans="2:8">
      <c r="B5548" s="2" t="s">
        <v>5998</v>
      </c>
      <c r="C5548" s="2">
        <v>36</v>
      </c>
      <c r="D5548" s="2" t="s">
        <v>461</v>
      </c>
      <c r="E5548" s="2"/>
      <c r="F5548" s="2"/>
      <c r="G5548" s="2"/>
      <c r="H5548" s="2"/>
    </row>
    <row r="5549" spans="2:8">
      <c r="B5549" s="2" t="s">
        <v>5999</v>
      </c>
      <c r="C5549" s="2">
        <v>35</v>
      </c>
      <c r="D5549" s="2" t="s">
        <v>461</v>
      </c>
      <c r="E5549" s="2"/>
      <c r="F5549" s="2"/>
      <c r="G5549" s="2"/>
      <c r="H5549" s="2"/>
    </row>
    <row r="5550" spans="2:8">
      <c r="B5550" s="2" t="s">
        <v>6000</v>
      </c>
      <c r="C5550" s="2">
        <v>26</v>
      </c>
      <c r="D5550" s="2" t="s">
        <v>461</v>
      </c>
      <c r="E5550" s="2"/>
      <c r="F5550" s="2"/>
      <c r="G5550" s="2"/>
      <c r="H5550" s="2"/>
    </row>
    <row r="5551" spans="2:8">
      <c r="B5551" s="2" t="s">
        <v>6001</v>
      </c>
      <c r="C5551" s="2">
        <v>27</v>
      </c>
      <c r="D5551" s="2" t="s">
        <v>461</v>
      </c>
      <c r="E5551" s="2"/>
      <c r="F5551" s="2"/>
      <c r="G5551" s="2"/>
      <c r="H5551" s="2"/>
    </row>
    <row r="5552" spans="2:8">
      <c r="B5552" s="2" t="s">
        <v>6002</v>
      </c>
      <c r="C5552" s="2">
        <v>30</v>
      </c>
      <c r="D5552" s="2" t="s">
        <v>461</v>
      </c>
      <c r="E5552" s="2"/>
      <c r="F5552" s="2"/>
      <c r="G5552" s="2"/>
      <c r="H5552" s="2"/>
    </row>
    <row r="5553" spans="2:8">
      <c r="B5553" s="2" t="s">
        <v>6003</v>
      </c>
      <c r="C5553" s="2">
        <v>31</v>
      </c>
      <c r="D5553" s="2" t="s">
        <v>461</v>
      </c>
      <c r="E5553" s="2"/>
      <c r="F5553" s="2"/>
      <c r="G5553" s="2"/>
      <c r="H5553" s="2"/>
    </row>
    <row r="5554" spans="2:8">
      <c r="B5554" s="2" t="s">
        <v>6004</v>
      </c>
      <c r="C5554" s="2">
        <v>30</v>
      </c>
      <c r="D5554" s="2" t="s">
        <v>461</v>
      </c>
      <c r="E5554" s="2"/>
      <c r="F5554" s="2"/>
      <c r="G5554" s="2"/>
      <c r="H5554" s="2"/>
    </row>
    <row r="5555" spans="2:8">
      <c r="B5555" s="2" t="s">
        <v>6005</v>
      </c>
      <c r="C5555" s="2">
        <v>29</v>
      </c>
      <c r="D5555" s="2" t="s">
        <v>461</v>
      </c>
      <c r="E5555" s="2"/>
      <c r="F5555" s="2"/>
      <c r="G5555" s="2"/>
      <c r="H5555" s="2"/>
    </row>
    <row r="5556" spans="2:8">
      <c r="B5556" s="2" t="s">
        <v>6006</v>
      </c>
      <c r="C5556" s="2">
        <v>29</v>
      </c>
      <c r="D5556" s="2" t="s">
        <v>461</v>
      </c>
      <c r="E5556" s="2"/>
      <c r="F5556" s="2"/>
      <c r="G5556" s="2"/>
      <c r="H5556" s="2"/>
    </row>
    <row r="5557" spans="2:8">
      <c r="B5557" s="2" t="s">
        <v>6007</v>
      </c>
      <c r="C5557" s="2">
        <v>29</v>
      </c>
      <c r="D5557" s="2" t="s">
        <v>461</v>
      </c>
      <c r="E5557" s="2"/>
      <c r="F5557" s="2"/>
      <c r="G5557" s="2"/>
      <c r="H5557" s="2"/>
    </row>
    <row r="5558" spans="2:8">
      <c r="B5558" s="2" t="s">
        <v>6008</v>
      </c>
      <c r="C5558" s="2">
        <v>30</v>
      </c>
      <c r="D5558" s="2" t="s">
        <v>461</v>
      </c>
      <c r="E5558" s="2"/>
      <c r="F5558" s="2"/>
      <c r="G5558" s="2"/>
      <c r="H5558" s="2"/>
    </row>
    <row r="5559" spans="2:8">
      <c r="B5559" s="2" t="s">
        <v>6009</v>
      </c>
      <c r="C5559" s="2">
        <v>30</v>
      </c>
      <c r="D5559" s="2" t="s">
        <v>461</v>
      </c>
      <c r="E5559" s="2"/>
      <c r="F5559" s="2"/>
      <c r="G5559" s="2"/>
      <c r="H5559" s="2"/>
    </row>
    <row r="5560" spans="2:8">
      <c r="B5560" s="2" t="s">
        <v>6010</v>
      </c>
      <c r="C5560" s="2">
        <v>30</v>
      </c>
      <c r="D5560" s="2" t="s">
        <v>461</v>
      </c>
      <c r="E5560" s="2"/>
      <c r="F5560" s="2"/>
      <c r="G5560" s="2"/>
      <c r="H5560" s="2"/>
    </row>
    <row r="5561" spans="2:8">
      <c r="B5561" s="2" t="s">
        <v>6011</v>
      </c>
      <c r="C5561" s="2">
        <v>25</v>
      </c>
      <c r="D5561" s="2" t="s">
        <v>461</v>
      </c>
      <c r="E5561" s="2"/>
      <c r="F5561" s="2"/>
      <c r="G5561" s="2"/>
      <c r="H5561" s="2"/>
    </row>
    <row r="5562" spans="2:8">
      <c r="B5562" s="2" t="s">
        <v>6012</v>
      </c>
      <c r="C5562" s="2">
        <v>30</v>
      </c>
      <c r="D5562" s="2" t="s">
        <v>461</v>
      </c>
      <c r="E5562" s="2"/>
      <c r="F5562" s="2"/>
      <c r="G5562" s="2"/>
      <c r="H5562" s="2"/>
    </row>
    <row r="5563" spans="2:8">
      <c r="B5563" s="2" t="s">
        <v>6013</v>
      </c>
      <c r="C5563" s="2">
        <v>32</v>
      </c>
      <c r="D5563" s="2" t="s">
        <v>461</v>
      </c>
      <c r="E5563" s="2"/>
      <c r="F5563" s="2"/>
      <c r="G5563" s="2"/>
      <c r="H5563" s="2"/>
    </row>
    <row r="5564" spans="2:8">
      <c r="B5564" s="2" t="s">
        <v>6014</v>
      </c>
      <c r="C5564" s="2">
        <v>33</v>
      </c>
      <c r="D5564" s="2" t="s">
        <v>461</v>
      </c>
      <c r="E5564" s="2"/>
      <c r="F5564" s="2"/>
      <c r="G5564" s="2"/>
      <c r="H5564" s="2"/>
    </row>
    <row r="5565" spans="2:8">
      <c r="B5565" s="2" t="s">
        <v>6015</v>
      </c>
      <c r="C5565" s="2">
        <v>33</v>
      </c>
      <c r="D5565" s="2" t="s">
        <v>461</v>
      </c>
      <c r="E5565" s="2"/>
      <c r="F5565" s="2"/>
      <c r="G5565" s="2"/>
      <c r="H5565" s="2"/>
    </row>
    <row r="5566" spans="2:8">
      <c r="B5566" s="2" t="s">
        <v>6016</v>
      </c>
      <c r="C5566" s="2">
        <v>33</v>
      </c>
      <c r="D5566" s="2" t="s">
        <v>461</v>
      </c>
      <c r="E5566" s="2"/>
      <c r="F5566" s="2"/>
      <c r="G5566" s="2"/>
      <c r="H5566" s="2"/>
    </row>
    <row r="5567" spans="2:8">
      <c r="B5567" s="2" t="s">
        <v>6017</v>
      </c>
      <c r="C5567" s="2">
        <v>31</v>
      </c>
      <c r="D5567" s="2" t="s">
        <v>461</v>
      </c>
      <c r="E5567" s="2"/>
      <c r="F5567" s="2"/>
      <c r="G5567" s="2"/>
      <c r="H5567" s="2"/>
    </row>
    <row r="5568" spans="2:8">
      <c r="B5568" s="2" t="s">
        <v>6018</v>
      </c>
      <c r="C5568" s="2">
        <v>30</v>
      </c>
      <c r="D5568" s="2" t="s">
        <v>461</v>
      </c>
      <c r="E5568" s="2"/>
      <c r="F5568" s="2"/>
      <c r="G5568" s="2"/>
      <c r="H5568" s="2"/>
    </row>
    <row r="5569" spans="2:8">
      <c r="B5569" s="2" t="s">
        <v>6019</v>
      </c>
      <c r="C5569" s="2">
        <v>29</v>
      </c>
      <c r="D5569" s="2" t="s">
        <v>461</v>
      </c>
      <c r="E5569" s="2"/>
      <c r="F5569" s="2"/>
      <c r="G5569" s="2"/>
      <c r="H5569" s="2"/>
    </row>
    <row r="5570" spans="2:8">
      <c r="B5570" s="2" t="s">
        <v>6020</v>
      </c>
      <c r="C5570" s="2">
        <v>29</v>
      </c>
      <c r="D5570" s="2" t="s">
        <v>461</v>
      </c>
      <c r="E5570" s="2"/>
      <c r="F5570" s="2"/>
      <c r="G5570" s="2"/>
      <c r="H5570" s="2"/>
    </row>
    <row r="5571" spans="2:8">
      <c r="B5571" s="2" t="s">
        <v>6021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10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27</v>
      </c>
      <c r="D5586" s="2" t="s">
        <v>461</v>
      </c>
      <c r="E5586" s="2"/>
      <c r="F5586" s="2"/>
      <c r="G5586" s="2"/>
      <c r="H5586" s="2"/>
    </row>
    <row r="5587" spans="2:8">
      <c r="B5587" s="2" t="s">
        <v>6037</v>
      </c>
      <c r="C5587" s="2">
        <v>30</v>
      </c>
      <c r="D5587" s="2" t="s">
        <v>461</v>
      </c>
      <c r="E5587" s="2"/>
      <c r="F5587" s="2"/>
      <c r="G5587" s="2"/>
      <c r="H5587" s="2"/>
    </row>
    <row r="5588" spans="2:8">
      <c r="B5588" s="2" t="s">
        <v>6038</v>
      </c>
      <c r="C5588" s="2">
        <v>32</v>
      </c>
      <c r="D5588" s="2" t="s">
        <v>461</v>
      </c>
      <c r="E5588" s="2"/>
      <c r="F5588" s="2"/>
      <c r="G5588" s="2"/>
      <c r="H5588" s="2"/>
    </row>
    <row r="5589" spans="2:8">
      <c r="B5589" s="2" t="s">
        <v>6039</v>
      </c>
      <c r="C5589" s="2">
        <v>18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29</v>
      </c>
      <c r="D5591" s="2" t="s">
        <v>461</v>
      </c>
      <c r="E5591" s="2"/>
      <c r="F5591" s="2"/>
      <c r="G5591" s="2"/>
      <c r="H5591" s="2"/>
    </row>
    <row r="5592" spans="2:8">
      <c r="B5592" s="2" t="s">
        <v>6042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19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20</v>
      </c>
      <c r="D5603" s="2" t="s">
        <v>461</v>
      </c>
      <c r="E5603" s="2"/>
      <c r="F5603" s="2"/>
      <c r="G5603" s="2"/>
      <c r="H5603" s="2"/>
    </row>
    <row r="5604" spans="2:8">
      <c r="B5604" s="2" t="s">
        <v>6054</v>
      </c>
      <c r="C5604" s="2">
        <v>24</v>
      </c>
      <c r="D5604" s="2" t="s">
        <v>461</v>
      </c>
      <c r="E5604" s="2"/>
      <c r="F5604" s="2"/>
      <c r="G5604" s="2"/>
      <c r="H5604" s="2"/>
    </row>
    <row r="5605" spans="2:8">
      <c r="B5605" s="2" t="s">
        <v>6055</v>
      </c>
      <c r="C5605" s="2">
        <v>27</v>
      </c>
      <c r="D5605" s="2" t="s">
        <v>461</v>
      </c>
      <c r="E5605" s="2"/>
      <c r="F5605" s="2"/>
      <c r="G5605" s="2"/>
      <c r="H5605" s="2"/>
    </row>
    <row r="5606" spans="2:8">
      <c r="B5606" s="2" t="s">
        <v>6056</v>
      </c>
      <c r="C5606" s="2">
        <v>30</v>
      </c>
      <c r="D5606" s="2" t="s">
        <v>461</v>
      </c>
      <c r="E5606" s="2"/>
      <c r="F5606" s="2"/>
      <c r="G5606" s="2"/>
      <c r="H5606" s="2"/>
    </row>
    <row r="5607" spans="2:8">
      <c r="B5607" s="2" t="s">
        <v>6057</v>
      </c>
      <c r="C5607" s="2">
        <v>30</v>
      </c>
      <c r="D5607" s="2" t="s">
        <v>461</v>
      </c>
      <c r="E5607" s="2"/>
      <c r="F5607" s="2"/>
      <c r="G5607" s="2"/>
      <c r="H5607" s="2"/>
    </row>
    <row r="5608" spans="2:8">
      <c r="B5608" s="2" t="s">
        <v>6058</v>
      </c>
      <c r="C5608" s="2">
        <v>29</v>
      </c>
      <c r="D5608" s="2" t="s">
        <v>461</v>
      </c>
      <c r="E5608" s="2"/>
      <c r="F5608" s="2"/>
      <c r="G5608" s="2"/>
      <c r="H5608" s="2"/>
    </row>
    <row r="5609" spans="2:8">
      <c r="B5609" s="2" t="s">
        <v>6059</v>
      </c>
      <c r="C5609" s="2">
        <v>29</v>
      </c>
      <c r="D5609" s="2" t="s">
        <v>461</v>
      </c>
      <c r="E5609" s="2"/>
      <c r="F5609" s="2"/>
      <c r="G5609" s="2"/>
      <c r="H5609" s="2"/>
    </row>
    <row r="5610" spans="2:8">
      <c r="B5610" s="2" t="s">
        <v>6060</v>
      </c>
      <c r="C5610" s="2">
        <v>28</v>
      </c>
      <c r="D5610" s="2" t="s">
        <v>461</v>
      </c>
      <c r="E5610" s="2"/>
      <c r="F5610" s="2"/>
      <c r="G5610" s="2"/>
      <c r="H5610" s="2"/>
    </row>
    <row r="5611" spans="2:8">
      <c r="B5611" s="2" t="s">
        <v>6061</v>
      </c>
      <c r="C5611" s="2">
        <v>27</v>
      </c>
      <c r="D5611" s="2" t="s">
        <v>461</v>
      </c>
      <c r="E5611" s="2"/>
      <c r="F5611" s="2"/>
      <c r="G5611" s="2"/>
      <c r="H5611" s="2"/>
    </row>
    <row r="5612" spans="2:8">
      <c r="B5612" s="2" t="s">
        <v>6062</v>
      </c>
      <c r="C5612" s="2">
        <v>26</v>
      </c>
      <c r="D5612" s="2" t="s">
        <v>461</v>
      </c>
      <c r="E5612" s="2"/>
      <c r="F5612" s="2"/>
      <c r="G5612" s="2"/>
      <c r="H5612" s="2"/>
    </row>
    <row r="5613" spans="2:8">
      <c r="B5613" s="2" t="s">
        <v>6063</v>
      </c>
      <c r="C5613" s="2">
        <v>26</v>
      </c>
      <c r="D5613" s="2" t="s">
        <v>461</v>
      </c>
      <c r="E5613" s="2"/>
      <c r="F5613" s="2"/>
      <c r="G5613" s="2"/>
      <c r="H5613" s="2"/>
    </row>
    <row r="5614" spans="2:8">
      <c r="B5614" s="2" t="s">
        <v>6064</v>
      </c>
      <c r="C5614" s="2">
        <v>25</v>
      </c>
      <c r="D5614" s="2" t="s">
        <v>461</v>
      </c>
      <c r="E5614" s="2"/>
      <c r="F5614" s="2"/>
      <c r="G5614" s="2"/>
      <c r="H5614" s="2"/>
    </row>
    <row r="5615" spans="2:8">
      <c r="B5615" s="2" t="s">
        <v>6065</v>
      </c>
      <c r="C5615" s="2">
        <v>36</v>
      </c>
      <c r="D5615" s="2" t="s">
        <v>461</v>
      </c>
      <c r="E5615" s="2"/>
      <c r="F5615" s="2"/>
      <c r="G5615" s="2"/>
      <c r="H5615" s="2"/>
    </row>
    <row r="5616" spans="2:8">
      <c r="B5616" s="2" t="s">
        <v>6066</v>
      </c>
      <c r="C5616" s="2">
        <v>37</v>
      </c>
      <c r="D5616" s="2" t="s">
        <v>461</v>
      </c>
      <c r="E5616" s="2"/>
      <c r="F5616" s="2"/>
      <c r="G5616" s="2"/>
      <c r="H5616" s="2"/>
    </row>
    <row r="5617" spans="2:8">
      <c r="B5617" s="2" t="s">
        <v>6067</v>
      </c>
      <c r="C5617" s="2">
        <v>38</v>
      </c>
      <c r="D5617" s="2" t="s">
        <v>461</v>
      </c>
      <c r="E5617" s="2"/>
      <c r="F5617" s="2"/>
      <c r="G5617" s="2"/>
      <c r="H5617" s="2"/>
    </row>
    <row r="5618" spans="2:8">
      <c r="B5618" s="2" t="s">
        <v>6068</v>
      </c>
      <c r="C5618" s="2">
        <v>39</v>
      </c>
      <c r="D5618" s="2" t="s">
        <v>461</v>
      </c>
      <c r="E5618" s="2"/>
      <c r="F5618" s="2"/>
      <c r="G5618" s="2"/>
      <c r="H5618" s="2"/>
    </row>
    <row r="5619" spans="2:8">
      <c r="B5619" s="2" t="s">
        <v>6069</v>
      </c>
      <c r="C5619" s="2">
        <v>39</v>
      </c>
      <c r="D5619" s="2" t="s">
        <v>461</v>
      </c>
      <c r="E5619" s="2"/>
      <c r="F5619" s="2"/>
      <c r="G5619" s="2"/>
      <c r="H5619" s="2"/>
    </row>
    <row r="5620" spans="2:8">
      <c r="B5620" s="2" t="s">
        <v>6070</v>
      </c>
      <c r="C5620" s="2">
        <v>36</v>
      </c>
      <c r="D5620" s="2" t="s">
        <v>461</v>
      </c>
      <c r="E5620" s="2"/>
      <c r="F5620" s="2"/>
      <c r="G5620" s="2"/>
      <c r="H5620" s="2"/>
    </row>
    <row r="5621" spans="2:8">
      <c r="B5621" s="2" t="s">
        <v>6071</v>
      </c>
      <c r="C5621" s="2">
        <v>33</v>
      </c>
      <c r="D5621" s="2" t="s">
        <v>461</v>
      </c>
      <c r="E5621" s="2"/>
      <c r="F5621" s="2"/>
      <c r="G5621" s="2"/>
      <c r="H5621" s="2"/>
    </row>
    <row r="5622" spans="2:8">
      <c r="B5622" s="2" t="s">
        <v>6072</v>
      </c>
      <c r="C5622" s="2">
        <v>32</v>
      </c>
      <c r="D5622" s="2" t="s">
        <v>461</v>
      </c>
      <c r="E5622" s="2"/>
      <c r="F5622" s="2"/>
      <c r="G5622" s="2"/>
      <c r="H5622" s="2"/>
    </row>
    <row r="5623" spans="2:8">
      <c r="B5623" s="2" t="s">
        <v>6073</v>
      </c>
      <c r="C5623" s="2">
        <v>21</v>
      </c>
      <c r="D5623" s="2" t="s">
        <v>461</v>
      </c>
      <c r="E5623" s="2"/>
      <c r="F5623" s="2"/>
      <c r="G5623" s="2"/>
      <c r="H5623" s="2"/>
    </row>
    <row r="5624" spans="2:8">
      <c r="B5624" s="2" t="s">
        <v>6074</v>
      </c>
      <c r="C5624" s="2">
        <v>20</v>
      </c>
      <c r="D5624" s="2" t="s">
        <v>461</v>
      </c>
      <c r="E5624" s="2"/>
      <c r="F5624" s="2"/>
      <c r="G5624" s="2"/>
      <c r="H5624" s="2"/>
    </row>
    <row r="5625" spans="2:8">
      <c r="B5625" s="2" t="s">
        <v>6075</v>
      </c>
      <c r="C5625" s="2">
        <v>19</v>
      </c>
      <c r="D5625" s="2" t="s">
        <v>461</v>
      </c>
      <c r="E5625" s="2"/>
      <c r="F5625" s="2"/>
      <c r="G5625" s="2"/>
      <c r="H5625" s="2"/>
    </row>
    <row r="5626" spans="2:8">
      <c r="B5626" s="2" t="s">
        <v>6076</v>
      </c>
      <c r="C5626" s="2">
        <v>17</v>
      </c>
      <c r="D5626" s="2" t="s">
        <v>461</v>
      </c>
      <c r="E5626" s="2"/>
      <c r="F5626" s="2"/>
      <c r="G5626" s="2"/>
      <c r="H5626" s="2"/>
    </row>
    <row r="5627" spans="2:8">
      <c r="B5627" s="2" t="s">
        <v>6077</v>
      </c>
      <c r="C5627" s="2">
        <v>14</v>
      </c>
      <c r="D5627" s="2" t="s">
        <v>461</v>
      </c>
      <c r="E5627" s="2"/>
      <c r="F5627" s="2"/>
      <c r="G5627" s="2"/>
      <c r="H5627" s="2"/>
    </row>
    <row r="5628" spans="2:8">
      <c r="B5628" s="2" t="s">
        <v>6078</v>
      </c>
      <c r="C5628" s="2">
        <v>13</v>
      </c>
      <c r="D5628" s="2" t="s">
        <v>461</v>
      </c>
      <c r="E5628" s="2"/>
      <c r="F5628" s="2"/>
      <c r="G5628" s="2"/>
      <c r="H5628" s="2"/>
    </row>
    <row r="5629" spans="2:8">
      <c r="B5629" s="2" t="s">
        <v>6079</v>
      </c>
      <c r="C5629" s="2">
        <v>6</v>
      </c>
      <c r="D5629" s="2" t="s">
        <v>461</v>
      </c>
      <c r="E5629" s="2"/>
      <c r="F5629" s="2"/>
      <c r="G5629" s="2"/>
      <c r="H5629" s="2"/>
    </row>
    <row r="5630" spans="2:8">
      <c r="B5630" s="2" t="s">
        <v>6080</v>
      </c>
      <c r="C5630" s="2">
        <v>28</v>
      </c>
      <c r="D5630" s="2" t="s">
        <v>461</v>
      </c>
      <c r="E5630" s="2"/>
      <c r="F5630" s="2"/>
      <c r="G5630" s="2"/>
      <c r="H5630" s="2"/>
    </row>
    <row r="5631" spans="2:8">
      <c r="B5631" s="2" t="s">
        <v>6081</v>
      </c>
      <c r="C5631" s="2">
        <v>30</v>
      </c>
      <c r="D5631" s="2" t="s">
        <v>461</v>
      </c>
      <c r="E5631" s="2"/>
      <c r="F5631" s="2"/>
      <c r="G5631" s="2"/>
      <c r="H5631" s="2"/>
    </row>
    <row r="5632" spans="2:8">
      <c r="B5632" s="2" t="s">
        <v>6082</v>
      </c>
      <c r="C5632" s="2">
        <v>31</v>
      </c>
      <c r="D5632" s="2" t="s">
        <v>461</v>
      </c>
      <c r="E5632" s="2"/>
      <c r="F5632" s="2"/>
      <c r="G5632" s="2"/>
      <c r="H5632" s="2"/>
    </row>
    <row r="5633" spans="2:8">
      <c r="B5633" s="2" t="s">
        <v>6083</v>
      </c>
      <c r="C5633" s="2">
        <v>33</v>
      </c>
      <c r="D5633" s="2" t="s">
        <v>461</v>
      </c>
      <c r="E5633" s="2"/>
      <c r="F5633" s="2"/>
      <c r="G5633" s="2"/>
      <c r="H5633" s="2"/>
    </row>
    <row r="5634" spans="2:8">
      <c r="B5634" s="2" t="s">
        <v>6084</v>
      </c>
      <c r="C5634" s="2">
        <v>35</v>
      </c>
      <c r="D5634" s="2" t="s">
        <v>461</v>
      </c>
      <c r="E5634" s="2"/>
      <c r="F5634" s="2"/>
      <c r="G5634" s="2"/>
      <c r="H5634" s="2"/>
    </row>
    <row r="5635" spans="2:8">
      <c r="B5635" s="2" t="s">
        <v>6085</v>
      </c>
      <c r="C5635" s="2">
        <v>34</v>
      </c>
      <c r="D5635" s="2" t="s">
        <v>461</v>
      </c>
      <c r="E5635" s="2"/>
      <c r="F5635" s="2"/>
      <c r="G5635" s="2"/>
      <c r="H5635" s="2"/>
    </row>
    <row r="5636" spans="2:8">
      <c r="B5636" s="2" t="s">
        <v>6086</v>
      </c>
      <c r="C5636" s="2">
        <v>32</v>
      </c>
      <c r="D5636" s="2" t="s">
        <v>461</v>
      </c>
      <c r="E5636" s="2"/>
      <c r="F5636" s="2"/>
      <c r="G5636" s="2"/>
      <c r="H5636" s="2"/>
    </row>
    <row r="5637" spans="2:8">
      <c r="B5637" s="2" t="s">
        <v>6087</v>
      </c>
      <c r="C5637" s="2">
        <v>31</v>
      </c>
      <c r="D5637" s="2" t="s">
        <v>461</v>
      </c>
      <c r="E5637" s="2"/>
      <c r="F5637" s="2"/>
      <c r="G5637" s="2"/>
      <c r="H5637" s="2"/>
    </row>
    <row r="5638" spans="2:8">
      <c r="B5638" s="2" t="s">
        <v>6088</v>
      </c>
      <c r="C5638" s="2">
        <v>29</v>
      </c>
      <c r="D5638" s="2" t="s">
        <v>461</v>
      </c>
      <c r="E5638" s="2"/>
      <c r="F5638" s="2"/>
      <c r="G5638" s="2"/>
      <c r="H5638" s="2"/>
    </row>
    <row r="5639" spans="2:8">
      <c r="B5639" s="2" t="s">
        <v>6089</v>
      </c>
      <c r="C5639" s="2">
        <v>27</v>
      </c>
      <c r="D5639" s="2" t="s">
        <v>461</v>
      </c>
      <c r="E5639" s="2"/>
      <c r="F5639" s="2"/>
      <c r="G5639" s="2"/>
      <c r="H5639" s="2"/>
    </row>
    <row r="5640" spans="2:8">
      <c r="B5640" s="2" t="s">
        <v>6090</v>
      </c>
      <c r="C5640" s="2">
        <v>35</v>
      </c>
      <c r="D5640" s="2" t="s">
        <v>461</v>
      </c>
      <c r="E5640" s="2"/>
      <c r="F5640" s="2"/>
      <c r="G5640" s="2"/>
      <c r="H5640" s="2"/>
    </row>
    <row r="5641" spans="2:8">
      <c r="B5641" s="2" t="s">
        <v>6091</v>
      </c>
      <c r="C5641" s="2">
        <v>34</v>
      </c>
      <c r="D5641" s="2" t="s">
        <v>461</v>
      </c>
      <c r="E5641" s="2"/>
      <c r="F5641" s="2"/>
      <c r="G5641" s="2"/>
      <c r="H5641" s="2"/>
    </row>
    <row r="5642" spans="2:8">
      <c r="B5642" s="2" t="s">
        <v>6092</v>
      </c>
      <c r="C5642" s="2">
        <v>36</v>
      </c>
      <c r="D5642" s="2" t="s">
        <v>461</v>
      </c>
      <c r="E5642" s="2"/>
      <c r="F5642" s="2"/>
      <c r="G5642" s="2"/>
      <c r="H5642" s="2"/>
    </row>
    <row r="5643" spans="2:8">
      <c r="B5643" s="2" t="s">
        <v>6093</v>
      </c>
      <c r="C5643" s="2">
        <v>36</v>
      </c>
      <c r="D5643" s="2" t="s">
        <v>461</v>
      </c>
      <c r="E5643" s="2"/>
      <c r="F5643" s="2"/>
      <c r="G5643" s="2"/>
      <c r="H5643" s="2"/>
    </row>
    <row r="5644" spans="2:8">
      <c r="B5644" s="2" t="s">
        <v>6094</v>
      </c>
      <c r="C5644" s="2">
        <v>36</v>
      </c>
      <c r="D5644" s="2" t="s">
        <v>461</v>
      </c>
      <c r="E5644" s="2"/>
      <c r="F5644" s="2"/>
      <c r="G5644" s="2"/>
      <c r="H5644" s="2"/>
    </row>
    <row r="5645" spans="2:8">
      <c r="B5645" s="2" t="s">
        <v>6095</v>
      </c>
      <c r="C5645" s="2">
        <v>36</v>
      </c>
      <c r="D5645" s="2" t="s">
        <v>461</v>
      </c>
      <c r="E5645" s="2"/>
      <c r="F5645" s="2"/>
      <c r="G5645" s="2"/>
      <c r="H5645" s="2"/>
    </row>
    <row r="5646" spans="2:8">
      <c r="B5646" s="2" t="s">
        <v>6096</v>
      </c>
      <c r="C5646" s="2">
        <v>36</v>
      </c>
      <c r="D5646" s="2" t="s">
        <v>461</v>
      </c>
      <c r="E5646" s="2"/>
      <c r="F5646" s="2"/>
      <c r="G5646" s="2"/>
      <c r="H5646" s="2"/>
    </row>
    <row r="5647" spans="2:8">
      <c r="B5647" s="2" t="s">
        <v>6097</v>
      </c>
      <c r="C5647" s="2">
        <v>34</v>
      </c>
      <c r="D5647" s="2" t="s">
        <v>461</v>
      </c>
      <c r="E5647" s="2"/>
      <c r="F5647" s="2"/>
      <c r="G5647" s="2"/>
      <c r="H5647" s="2"/>
    </row>
    <row r="5648" spans="2:8">
      <c r="B5648" s="2" t="s">
        <v>6098</v>
      </c>
      <c r="C5648" s="2">
        <v>32</v>
      </c>
      <c r="D5648" s="2" t="s">
        <v>461</v>
      </c>
      <c r="E5648" s="2"/>
      <c r="F5648" s="2"/>
      <c r="G5648" s="2"/>
      <c r="H5648" s="2"/>
    </row>
    <row r="5649" spans="2:8">
      <c r="B5649" s="2" t="s">
        <v>6099</v>
      </c>
      <c r="C5649" s="2">
        <v>18</v>
      </c>
      <c r="D5649" s="2" t="s">
        <v>461</v>
      </c>
      <c r="E5649" s="2"/>
      <c r="F5649" s="2"/>
      <c r="G5649" s="2"/>
      <c r="H5649" s="2"/>
    </row>
    <row r="5650" spans="2:8">
      <c r="B5650" s="2" t="s">
        <v>6100</v>
      </c>
      <c r="C5650" s="2">
        <v>21</v>
      </c>
      <c r="D5650" s="2" t="s">
        <v>461</v>
      </c>
      <c r="E5650" s="2"/>
      <c r="F5650" s="2"/>
      <c r="G5650" s="2"/>
      <c r="H5650" s="2"/>
    </row>
    <row r="5651" spans="2:8">
      <c r="B5651" s="2" t="s">
        <v>6101</v>
      </c>
      <c r="C5651" s="2">
        <v>22</v>
      </c>
      <c r="D5651" s="2" t="s">
        <v>461</v>
      </c>
      <c r="E5651" s="2"/>
      <c r="F5651" s="2"/>
      <c r="G5651" s="2"/>
      <c r="H5651" s="2"/>
    </row>
    <row r="5652" spans="2:8">
      <c r="B5652" s="2" t="s">
        <v>6102</v>
      </c>
      <c r="C5652" s="2">
        <v>23</v>
      </c>
      <c r="D5652" s="2" t="s">
        <v>461</v>
      </c>
      <c r="E5652" s="2"/>
      <c r="F5652" s="2"/>
      <c r="G5652" s="2"/>
      <c r="H5652" s="2"/>
    </row>
    <row r="5653" spans="2:8">
      <c r="B5653" s="2" t="s">
        <v>6103</v>
      </c>
      <c r="C5653" s="2">
        <v>25</v>
      </c>
      <c r="D5653" s="2" t="s">
        <v>461</v>
      </c>
      <c r="E5653" s="2"/>
      <c r="F5653" s="2"/>
      <c r="G5653" s="2"/>
      <c r="H5653" s="2"/>
    </row>
    <row r="5654" spans="2:8">
      <c r="B5654" s="2" t="s">
        <v>6104</v>
      </c>
      <c r="C5654" s="2">
        <v>25</v>
      </c>
      <c r="D5654" s="2" t="s">
        <v>461</v>
      </c>
      <c r="E5654" s="2"/>
      <c r="F5654" s="2"/>
      <c r="G5654" s="2"/>
      <c r="H5654" s="2"/>
    </row>
    <row r="5655" spans="2:8">
      <c r="B5655" s="2" t="s">
        <v>6105</v>
      </c>
      <c r="C5655" s="2">
        <v>25</v>
      </c>
      <c r="D5655" s="2" t="s">
        <v>461</v>
      </c>
      <c r="E5655" s="2"/>
      <c r="F5655" s="2"/>
      <c r="G5655" s="2"/>
      <c r="H5655" s="2"/>
    </row>
    <row r="5656" spans="2:8">
      <c r="B5656" s="2" t="s">
        <v>6106</v>
      </c>
      <c r="C5656" s="2">
        <v>25</v>
      </c>
      <c r="D5656" s="2" t="s">
        <v>461</v>
      </c>
      <c r="E5656" s="2"/>
      <c r="F5656" s="2"/>
      <c r="G5656" s="2"/>
      <c r="H5656" s="2"/>
    </row>
    <row r="5657" spans="2:8">
      <c r="B5657" s="2" t="s">
        <v>6107</v>
      </c>
      <c r="C5657" s="2">
        <v>24</v>
      </c>
      <c r="D5657" s="2" t="s">
        <v>461</v>
      </c>
      <c r="E5657" s="2"/>
      <c r="F5657" s="2"/>
      <c r="G5657" s="2"/>
      <c r="H5657" s="2"/>
    </row>
    <row r="5658" spans="2:8">
      <c r="B5658" s="2" t="s">
        <v>6108</v>
      </c>
      <c r="C5658" s="2">
        <v>23</v>
      </c>
      <c r="D5658" s="2" t="s">
        <v>461</v>
      </c>
      <c r="E5658" s="2"/>
      <c r="F5658" s="2"/>
      <c r="G5658" s="2"/>
      <c r="H5658" s="2"/>
    </row>
    <row r="5659" spans="2:8">
      <c r="B5659" s="2" t="s">
        <v>6109</v>
      </c>
      <c r="C5659" s="2">
        <v>20</v>
      </c>
      <c r="D5659" s="2" t="s">
        <v>461</v>
      </c>
      <c r="E5659" s="2"/>
      <c r="F5659" s="2"/>
      <c r="G5659" s="2"/>
      <c r="H5659" s="2"/>
    </row>
    <row r="5660" spans="2:8">
      <c r="B5660" s="2" t="s">
        <v>6110</v>
      </c>
      <c r="C5660" s="2">
        <v>18</v>
      </c>
      <c r="D5660" s="2" t="s">
        <v>461</v>
      </c>
      <c r="E5660" s="2"/>
      <c r="F5660" s="2"/>
      <c r="G5660" s="2"/>
      <c r="H5660" s="2"/>
    </row>
    <row r="5661" spans="2:8">
      <c r="B5661" s="2" t="s">
        <v>6111</v>
      </c>
      <c r="C5661" s="2">
        <v>16</v>
      </c>
      <c r="D5661" s="2" t="s">
        <v>461</v>
      </c>
      <c r="E5661" s="2"/>
      <c r="F5661" s="2"/>
      <c r="G5661" s="2"/>
      <c r="H5661" s="2"/>
    </row>
    <row r="5662" spans="2:8">
      <c r="B5662" s="2" t="s">
        <v>6112</v>
      </c>
      <c r="C5662" s="2">
        <v>20</v>
      </c>
      <c r="D5662" s="2" t="s">
        <v>461</v>
      </c>
      <c r="E5662" s="2"/>
      <c r="F5662" s="2"/>
      <c r="G5662" s="2"/>
      <c r="H5662" s="2"/>
    </row>
    <row r="5663" spans="2:8">
      <c r="B5663" s="2" t="s">
        <v>6113</v>
      </c>
      <c r="C5663" s="2">
        <v>18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20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19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28</v>
      </c>
      <c r="D5676" s="2" t="s">
        <v>461</v>
      </c>
      <c r="E5676" s="2"/>
      <c r="F5676" s="2"/>
      <c r="G5676" s="2"/>
      <c r="H5676" s="2"/>
    </row>
    <row r="5677" spans="2:8">
      <c r="B5677" s="2" t="s">
        <v>6127</v>
      </c>
      <c r="C5677" s="2">
        <v>29</v>
      </c>
      <c r="D5677" s="2" t="s">
        <v>461</v>
      </c>
      <c r="E5677" s="2"/>
      <c r="F5677" s="2"/>
      <c r="G5677" s="2"/>
      <c r="H5677" s="2"/>
    </row>
    <row r="5678" spans="2:8">
      <c r="B5678" s="2" t="s">
        <v>6128</v>
      </c>
      <c r="C5678" s="2">
        <v>31</v>
      </c>
      <c r="D5678" s="2" t="s">
        <v>461</v>
      </c>
      <c r="E5678" s="2"/>
      <c r="F5678" s="2"/>
      <c r="G5678" s="2"/>
      <c r="H5678" s="2"/>
    </row>
    <row r="5679" spans="2:8">
      <c r="B5679" s="2" t="s">
        <v>6129</v>
      </c>
      <c r="C5679" s="2">
        <v>34</v>
      </c>
      <c r="D5679" s="2" t="s">
        <v>461</v>
      </c>
      <c r="E5679" s="2"/>
      <c r="F5679" s="2"/>
      <c r="G5679" s="2"/>
      <c r="H5679" s="2"/>
    </row>
    <row r="5680" spans="2:8">
      <c r="B5680" s="2" t="s">
        <v>6130</v>
      </c>
      <c r="C5680" s="2">
        <v>40</v>
      </c>
      <c r="D5680" s="2" t="s">
        <v>461</v>
      </c>
      <c r="E5680" s="2"/>
      <c r="F5680" s="2"/>
      <c r="G5680" s="2"/>
      <c r="H5680" s="2"/>
    </row>
    <row r="5681" spans="2:8">
      <c r="B5681" s="2" t="s">
        <v>6131</v>
      </c>
      <c r="C5681" s="2">
        <v>40</v>
      </c>
      <c r="D5681" s="2" t="s">
        <v>461</v>
      </c>
      <c r="E5681" s="2"/>
      <c r="F5681" s="2"/>
      <c r="G5681" s="2"/>
      <c r="H5681" s="2"/>
    </row>
    <row r="5682" spans="2:8">
      <c r="B5682" s="2" t="s">
        <v>6132</v>
      </c>
      <c r="C5682" s="2">
        <v>39</v>
      </c>
      <c r="D5682" s="2" t="s">
        <v>461</v>
      </c>
      <c r="E5682" s="2"/>
      <c r="F5682" s="2"/>
      <c r="G5682" s="2"/>
      <c r="H5682" s="2"/>
    </row>
    <row r="5683" spans="2:8">
      <c r="B5683" s="2" t="s">
        <v>6133</v>
      </c>
      <c r="C5683" s="2">
        <v>12</v>
      </c>
      <c r="D5683" s="2" t="s">
        <v>461</v>
      </c>
      <c r="E5683" s="2"/>
      <c r="F5683" s="2"/>
      <c r="G5683" s="2"/>
      <c r="H5683" s="2"/>
    </row>
    <row r="5684" spans="2:8">
      <c r="B5684" s="2" t="s">
        <v>6134</v>
      </c>
      <c r="C5684" s="2">
        <v>15</v>
      </c>
      <c r="D5684" s="2" t="s">
        <v>461</v>
      </c>
      <c r="E5684" s="2"/>
      <c r="F5684" s="2"/>
      <c r="G5684" s="2"/>
      <c r="H5684" s="2"/>
    </row>
    <row r="5685" spans="2:8">
      <c r="B5685" s="2" t="s">
        <v>6135</v>
      </c>
      <c r="C5685" s="2">
        <v>17</v>
      </c>
      <c r="D5685" s="2" t="s">
        <v>461</v>
      </c>
      <c r="E5685" s="2"/>
      <c r="F5685" s="2"/>
      <c r="G5685" s="2"/>
      <c r="H5685" s="2"/>
    </row>
    <row r="5686" spans="2:8">
      <c r="B5686" s="2" t="s">
        <v>6136</v>
      </c>
      <c r="C5686" s="2">
        <v>21</v>
      </c>
      <c r="D5686" s="2" t="s">
        <v>461</v>
      </c>
      <c r="E5686" s="2"/>
      <c r="F5686" s="2"/>
      <c r="G5686" s="2"/>
      <c r="H5686" s="2"/>
    </row>
    <row r="5687" spans="2:8">
      <c r="B5687" s="2" t="s">
        <v>6137</v>
      </c>
      <c r="C5687" s="2">
        <v>23</v>
      </c>
      <c r="D5687" s="2" t="s">
        <v>461</v>
      </c>
      <c r="E5687" s="2"/>
      <c r="F5687" s="2"/>
      <c r="G5687" s="2"/>
      <c r="H5687" s="2"/>
    </row>
    <row r="5688" spans="2:8">
      <c r="B5688" s="2" t="s">
        <v>6138</v>
      </c>
      <c r="C5688" s="2">
        <v>25</v>
      </c>
      <c r="D5688" s="2" t="s">
        <v>461</v>
      </c>
      <c r="E5688" s="2"/>
      <c r="F5688" s="2"/>
      <c r="G5688" s="2"/>
      <c r="H5688" s="2"/>
    </row>
    <row r="5689" spans="2:8">
      <c r="B5689" s="2" t="s">
        <v>6139</v>
      </c>
      <c r="C5689" s="2">
        <v>26</v>
      </c>
      <c r="D5689" s="2" t="s">
        <v>461</v>
      </c>
      <c r="E5689" s="2"/>
      <c r="F5689" s="2"/>
      <c r="G5689" s="2"/>
      <c r="H5689" s="2"/>
    </row>
    <row r="5690" spans="2:8">
      <c r="B5690" s="2" t="s">
        <v>6140</v>
      </c>
      <c r="C5690" s="2">
        <v>27</v>
      </c>
      <c r="D5690" s="2" t="s">
        <v>461</v>
      </c>
      <c r="E5690" s="2"/>
      <c r="F5690" s="2"/>
      <c r="G5690" s="2"/>
      <c r="H5690" s="2"/>
    </row>
    <row r="5691" spans="2:8">
      <c r="B5691" s="2" t="s">
        <v>6141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39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37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37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28</v>
      </c>
      <c r="D5701" s="2" t="s">
        <v>461</v>
      </c>
      <c r="E5701" s="2"/>
      <c r="F5701" s="2"/>
      <c r="G5701" s="2"/>
      <c r="H5701" s="2"/>
    </row>
    <row r="5702" spans="2:8">
      <c r="B5702" s="2" t="s">
        <v>6152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21</v>
      </c>
      <c r="D5704" s="2" t="s">
        <v>461</v>
      </c>
      <c r="E5704" s="2"/>
      <c r="F5704" s="2"/>
      <c r="G5704" s="2"/>
      <c r="H5704" s="2"/>
    </row>
    <row r="5705" spans="2:8">
      <c r="B5705" s="2" t="s">
        <v>6155</v>
      </c>
      <c r="C5705" s="2">
        <v>23</v>
      </c>
      <c r="D5705" s="2" t="s">
        <v>461</v>
      </c>
      <c r="E5705" s="2"/>
      <c r="F5705" s="2"/>
      <c r="G5705" s="2"/>
      <c r="H5705" s="2"/>
    </row>
    <row r="5706" spans="2:8">
      <c r="B5706" s="2" t="s">
        <v>6156</v>
      </c>
      <c r="C5706" s="2">
        <v>25</v>
      </c>
      <c r="D5706" s="2" t="s">
        <v>461</v>
      </c>
      <c r="E5706" s="2"/>
      <c r="F5706" s="2"/>
      <c r="G5706" s="2"/>
      <c r="H5706" s="2"/>
    </row>
    <row r="5707" spans="2:8">
      <c r="B5707" s="2" t="s">
        <v>6157</v>
      </c>
      <c r="C5707" s="2">
        <v>27</v>
      </c>
      <c r="D5707" s="2" t="s">
        <v>461</v>
      </c>
      <c r="E5707" s="2"/>
      <c r="F5707" s="2"/>
      <c r="G5707" s="2"/>
      <c r="H5707" s="2"/>
    </row>
    <row r="5708" spans="2:8">
      <c r="B5708" s="2" t="s">
        <v>6158</v>
      </c>
      <c r="C5708" s="2">
        <v>27</v>
      </c>
      <c r="D5708" s="2" t="s">
        <v>461</v>
      </c>
      <c r="E5708" s="2"/>
      <c r="F5708" s="2"/>
      <c r="G5708" s="2"/>
      <c r="H5708" s="2"/>
    </row>
    <row r="5709" spans="2:8">
      <c r="B5709" s="2" t="s">
        <v>6159</v>
      </c>
      <c r="C5709" s="2">
        <v>26</v>
      </c>
      <c r="D5709" s="2" t="s">
        <v>461</v>
      </c>
      <c r="E5709" s="2"/>
      <c r="F5709" s="2"/>
      <c r="G5709" s="2"/>
      <c r="H5709" s="2"/>
    </row>
    <row r="5710" spans="2:8">
      <c r="B5710" s="2" t="s">
        <v>6160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31</v>
      </c>
      <c r="D5715" s="2" t="s">
        <v>461</v>
      </c>
      <c r="E5715" s="2"/>
      <c r="F5715" s="2"/>
      <c r="G5715" s="2"/>
      <c r="H5715" s="2"/>
    </row>
    <row r="5716" spans="2:8">
      <c r="B5716" s="2" t="s">
        <v>6166</v>
      </c>
      <c r="C5716" s="2">
        <v>31</v>
      </c>
      <c r="D5716" s="2" t="s">
        <v>461</v>
      </c>
      <c r="E5716" s="2"/>
      <c r="F5716" s="2"/>
      <c r="G5716" s="2"/>
      <c r="H5716" s="2"/>
    </row>
    <row r="5717" spans="2:8">
      <c r="B5717" s="2" t="s">
        <v>6167</v>
      </c>
      <c r="C5717" s="2">
        <v>31</v>
      </c>
      <c r="D5717" s="2" t="s">
        <v>461</v>
      </c>
      <c r="E5717" s="2"/>
      <c r="F5717" s="2"/>
      <c r="G5717" s="2"/>
      <c r="H5717" s="2"/>
    </row>
    <row r="5718" spans="2:8">
      <c r="B5718" s="2" t="s">
        <v>6168</v>
      </c>
      <c r="C5718" s="2">
        <v>32</v>
      </c>
      <c r="D5718" s="2" t="s">
        <v>461</v>
      </c>
      <c r="E5718" s="2"/>
      <c r="F5718" s="2"/>
      <c r="G5718" s="2"/>
      <c r="H5718" s="2"/>
    </row>
    <row r="5719" spans="2:8">
      <c r="B5719" s="2" t="s">
        <v>6169</v>
      </c>
      <c r="C5719" s="2">
        <v>33</v>
      </c>
      <c r="D5719" s="2" t="s">
        <v>461</v>
      </c>
      <c r="E5719" s="2"/>
      <c r="F5719" s="2"/>
      <c r="G5719" s="2"/>
      <c r="H5719" s="2"/>
    </row>
    <row r="5720" spans="2:8">
      <c r="B5720" s="2" t="s">
        <v>6170</v>
      </c>
      <c r="C5720" s="2">
        <v>33</v>
      </c>
      <c r="D5720" s="2" t="s">
        <v>461</v>
      </c>
      <c r="E5720" s="2"/>
      <c r="F5720" s="2"/>
      <c r="G5720" s="2"/>
      <c r="H5720" s="2"/>
    </row>
    <row r="5721" spans="2:8">
      <c r="B5721" s="2" t="s">
        <v>6171</v>
      </c>
      <c r="C5721" s="2">
        <v>32</v>
      </c>
      <c r="D5721" s="2" t="s">
        <v>461</v>
      </c>
      <c r="E5721" s="2"/>
      <c r="F5721" s="2"/>
      <c r="G5721" s="2"/>
      <c r="H5721" s="2"/>
    </row>
    <row r="5722" spans="2:8">
      <c r="B5722" s="2" t="s">
        <v>6172</v>
      </c>
      <c r="C5722" s="2">
        <v>31</v>
      </c>
      <c r="D5722" s="2" t="s">
        <v>461</v>
      </c>
      <c r="E5722" s="2"/>
      <c r="F5722" s="2"/>
      <c r="G5722" s="2"/>
      <c r="H5722" s="2"/>
    </row>
    <row r="5723" spans="2:8">
      <c r="B5723" s="2" t="s">
        <v>6173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35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26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17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22</v>
      </c>
      <c r="D5732" s="2" t="s">
        <v>461</v>
      </c>
      <c r="E5732" s="2"/>
      <c r="F5732" s="2"/>
      <c r="G5732" s="2"/>
      <c r="H5732" s="2"/>
    </row>
    <row r="5733" spans="2:8">
      <c r="B5733" s="2" t="s">
        <v>6183</v>
      </c>
      <c r="C5733" s="2">
        <v>31</v>
      </c>
      <c r="D5733" s="2" t="s">
        <v>461</v>
      </c>
      <c r="E5733" s="2"/>
      <c r="F5733" s="2"/>
      <c r="G5733" s="2"/>
      <c r="H5733" s="2"/>
    </row>
    <row r="5734" spans="2:8">
      <c r="B5734" s="2" t="s">
        <v>6184</v>
      </c>
      <c r="C5734" s="2">
        <v>38</v>
      </c>
      <c r="D5734" s="2" t="s">
        <v>461</v>
      </c>
      <c r="E5734" s="2"/>
      <c r="F5734" s="2"/>
      <c r="G5734" s="2"/>
      <c r="H5734" s="2"/>
    </row>
    <row r="5735" spans="2:8">
      <c r="B5735" s="2" t="s">
        <v>6185</v>
      </c>
      <c r="C5735" s="2">
        <v>41</v>
      </c>
      <c r="D5735" s="2" t="s">
        <v>461</v>
      </c>
      <c r="E5735" s="2"/>
      <c r="F5735" s="2"/>
      <c r="G5735" s="2"/>
      <c r="H5735" s="2"/>
    </row>
    <row r="5736" spans="2:8">
      <c r="B5736" s="2" t="s">
        <v>6186</v>
      </c>
      <c r="C5736" s="2">
        <v>41</v>
      </c>
      <c r="D5736" s="2" t="s">
        <v>461</v>
      </c>
      <c r="E5736" s="2"/>
      <c r="F5736" s="2"/>
      <c r="G5736" s="2"/>
      <c r="H5736" s="2"/>
    </row>
    <row r="5737" spans="2:8">
      <c r="B5737" s="2" t="s">
        <v>6187</v>
      </c>
      <c r="C5737" s="2">
        <v>36</v>
      </c>
      <c r="D5737" s="2" t="s">
        <v>461</v>
      </c>
      <c r="E5737" s="2"/>
      <c r="F5737" s="2"/>
      <c r="G5737" s="2"/>
      <c r="H5737" s="2"/>
    </row>
    <row r="5738" spans="2:8">
      <c r="B5738" s="2" t="s">
        <v>6188</v>
      </c>
      <c r="C5738" s="2">
        <v>35</v>
      </c>
      <c r="D5738" s="2" t="s">
        <v>461</v>
      </c>
      <c r="E5738" s="2"/>
      <c r="F5738" s="2"/>
      <c r="G5738" s="2"/>
      <c r="H5738" s="2"/>
    </row>
    <row r="5739" spans="2:8">
      <c r="B5739" s="2" t="s">
        <v>6189</v>
      </c>
      <c r="C5739" s="2">
        <v>35</v>
      </c>
      <c r="D5739" s="2" t="s">
        <v>461</v>
      </c>
      <c r="E5739" s="2"/>
      <c r="F5739" s="2"/>
      <c r="G5739" s="2"/>
      <c r="H5739" s="2"/>
    </row>
    <row r="5740" spans="2:8">
      <c r="B5740" s="2" t="s">
        <v>6190</v>
      </c>
      <c r="C5740" s="2">
        <v>32</v>
      </c>
      <c r="D5740" s="2" t="s">
        <v>461</v>
      </c>
      <c r="E5740" s="2"/>
      <c r="F5740" s="2"/>
      <c r="G5740" s="2"/>
      <c r="H5740" s="2"/>
    </row>
    <row r="5741" spans="2:8">
      <c r="B5741" s="2" t="s">
        <v>6191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34</v>
      </c>
      <c r="D5751" s="2" t="s">
        <v>461</v>
      </c>
      <c r="E5751" s="2"/>
      <c r="F5751" s="2"/>
      <c r="G5751" s="2"/>
      <c r="H5751" s="2"/>
    </row>
    <row r="5752" spans="2:8">
      <c r="B5752" s="2" t="s">
        <v>6202</v>
      </c>
      <c r="C5752" s="2">
        <v>34</v>
      </c>
      <c r="D5752" s="2" t="s">
        <v>461</v>
      </c>
      <c r="E5752" s="2"/>
      <c r="F5752" s="2"/>
      <c r="G5752" s="2"/>
      <c r="H5752" s="2"/>
    </row>
    <row r="5753" spans="2:8">
      <c r="B5753" s="2" t="s">
        <v>6203</v>
      </c>
      <c r="C5753" s="2">
        <v>34</v>
      </c>
      <c r="D5753" s="2" t="s">
        <v>461</v>
      </c>
      <c r="E5753" s="2"/>
      <c r="F5753" s="2"/>
      <c r="G5753" s="2"/>
      <c r="H5753" s="2"/>
    </row>
    <row r="5754" spans="2:8">
      <c r="B5754" s="2" t="s">
        <v>6204</v>
      </c>
      <c r="C5754" s="2">
        <v>37</v>
      </c>
      <c r="D5754" s="2" t="s">
        <v>461</v>
      </c>
      <c r="E5754" s="2"/>
      <c r="F5754" s="2"/>
      <c r="G5754" s="2"/>
      <c r="H5754" s="2"/>
    </row>
    <row r="5755" spans="2:8">
      <c r="B5755" s="2" t="s">
        <v>6205</v>
      </c>
      <c r="C5755" s="2">
        <v>37</v>
      </c>
      <c r="D5755" s="2" t="s">
        <v>461</v>
      </c>
      <c r="E5755" s="2"/>
      <c r="F5755" s="2"/>
      <c r="G5755" s="2"/>
      <c r="H5755" s="2"/>
    </row>
    <row r="5756" spans="2:8">
      <c r="B5756" s="2" t="s">
        <v>6206</v>
      </c>
      <c r="C5756" s="2">
        <v>38</v>
      </c>
      <c r="D5756" s="2" t="s">
        <v>461</v>
      </c>
      <c r="E5756" s="2"/>
      <c r="F5756" s="2"/>
      <c r="G5756" s="2"/>
      <c r="H5756" s="2"/>
    </row>
    <row r="5757" spans="2:8">
      <c r="B5757" s="2" t="s">
        <v>6207</v>
      </c>
      <c r="C5757" s="2">
        <v>39</v>
      </c>
      <c r="D5757" s="2" t="s">
        <v>461</v>
      </c>
      <c r="E5757" s="2"/>
      <c r="F5757" s="2"/>
      <c r="G5757" s="2"/>
      <c r="H5757" s="2"/>
    </row>
    <row r="5758" spans="2:8">
      <c r="B5758" s="2" t="s">
        <v>6208</v>
      </c>
      <c r="C5758" s="2">
        <v>39</v>
      </c>
      <c r="D5758" s="2" t="s">
        <v>461</v>
      </c>
      <c r="E5758" s="2"/>
      <c r="F5758" s="2"/>
      <c r="G5758" s="2"/>
      <c r="H5758" s="2"/>
    </row>
    <row r="5759" spans="2:8">
      <c r="B5759" s="2" t="s">
        <v>6209</v>
      </c>
      <c r="C5759" s="2">
        <v>43</v>
      </c>
      <c r="D5759" s="2" t="s">
        <v>461</v>
      </c>
      <c r="E5759" s="2"/>
      <c r="F5759" s="2"/>
      <c r="G5759" s="2"/>
      <c r="H5759" s="2"/>
    </row>
    <row r="5760" spans="2:8">
      <c r="B5760" s="2" t="s">
        <v>6210</v>
      </c>
      <c r="C5760" s="2">
        <v>43</v>
      </c>
      <c r="D5760" s="2" t="s">
        <v>461</v>
      </c>
      <c r="E5760" s="2"/>
      <c r="F5760" s="2"/>
      <c r="G5760" s="2"/>
      <c r="H5760" s="2"/>
    </row>
    <row r="5761" spans="2:8">
      <c r="B5761" s="2" t="s">
        <v>6211</v>
      </c>
      <c r="C5761" s="2">
        <v>43</v>
      </c>
      <c r="D5761" s="2" t="s">
        <v>461</v>
      </c>
      <c r="E5761" s="2"/>
      <c r="F5761" s="2"/>
      <c r="G5761" s="2"/>
      <c r="H5761" s="2"/>
    </row>
    <row r="5762" spans="2:8">
      <c r="B5762" s="2" t="s">
        <v>6212</v>
      </c>
      <c r="C5762" s="2">
        <v>40</v>
      </c>
      <c r="D5762" s="2" t="s">
        <v>461</v>
      </c>
      <c r="E5762" s="2"/>
      <c r="F5762" s="2"/>
      <c r="G5762" s="2"/>
      <c r="H5762" s="2"/>
    </row>
    <row r="5763" spans="2:8">
      <c r="B5763" s="2" t="s">
        <v>6213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21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16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18</v>
      </c>
      <c r="D5775" s="2" t="s">
        <v>461</v>
      </c>
      <c r="E5775" s="2"/>
      <c r="F5775" s="2"/>
      <c r="G5775" s="2"/>
      <c r="H5775" s="2"/>
    </row>
    <row r="5776" spans="2:8">
      <c r="B5776" s="2" t="s">
        <v>6226</v>
      </c>
      <c r="C5776" s="2">
        <v>20</v>
      </c>
      <c r="D5776" s="2" t="s">
        <v>461</v>
      </c>
      <c r="E5776" s="2"/>
      <c r="F5776" s="2"/>
      <c r="G5776" s="2"/>
      <c r="H5776" s="2"/>
    </row>
    <row r="5777" spans="2:8">
      <c r="B5777" s="2" t="s">
        <v>6227</v>
      </c>
      <c r="C5777" s="2">
        <v>21</v>
      </c>
      <c r="D5777" s="2" t="s">
        <v>461</v>
      </c>
      <c r="E5777" s="2"/>
      <c r="F5777" s="2"/>
      <c r="G5777" s="2"/>
      <c r="H5777" s="2"/>
    </row>
    <row r="5778" spans="2:8">
      <c r="B5778" s="2" t="s">
        <v>6228</v>
      </c>
      <c r="C5778" s="2">
        <v>22</v>
      </c>
      <c r="D5778" s="2" t="s">
        <v>461</v>
      </c>
      <c r="E5778" s="2"/>
      <c r="F5778" s="2"/>
      <c r="G5778" s="2"/>
      <c r="H5778" s="2"/>
    </row>
    <row r="5779" spans="2:8">
      <c r="B5779" s="2" t="s">
        <v>6229</v>
      </c>
      <c r="C5779" s="2">
        <v>24</v>
      </c>
      <c r="D5779" s="2" t="s">
        <v>461</v>
      </c>
      <c r="E5779" s="2"/>
      <c r="F5779" s="2"/>
      <c r="G5779" s="2"/>
      <c r="H5779" s="2"/>
    </row>
    <row r="5780" spans="2:8">
      <c r="B5780" s="2" t="s">
        <v>6230</v>
      </c>
      <c r="C5780" s="2">
        <v>24</v>
      </c>
      <c r="D5780" s="2" t="s">
        <v>461</v>
      </c>
      <c r="E5780" s="2"/>
      <c r="F5780" s="2"/>
      <c r="G5780" s="2"/>
      <c r="H5780" s="2"/>
    </row>
    <row r="5781" spans="2:8">
      <c r="B5781" s="2" t="s">
        <v>6231</v>
      </c>
      <c r="C5781" s="2">
        <v>24</v>
      </c>
      <c r="D5781" s="2" t="s">
        <v>461</v>
      </c>
      <c r="E5781" s="2"/>
      <c r="F5781" s="2"/>
      <c r="G5781" s="2"/>
      <c r="H5781" s="2"/>
    </row>
    <row r="5782" spans="2:8">
      <c r="B5782" s="2" t="s">
        <v>6232</v>
      </c>
      <c r="C5782" s="2">
        <v>24</v>
      </c>
      <c r="D5782" s="2" t="s">
        <v>461</v>
      </c>
      <c r="E5782" s="2"/>
      <c r="F5782" s="2"/>
      <c r="G5782" s="2"/>
      <c r="H5782" s="2"/>
    </row>
    <row r="5783" spans="2:8">
      <c r="B5783" s="2" t="s">
        <v>6233</v>
      </c>
      <c r="C5783" s="2">
        <v>24</v>
      </c>
      <c r="D5783" s="2" t="s">
        <v>461</v>
      </c>
      <c r="E5783" s="2"/>
      <c r="F5783" s="2"/>
      <c r="G5783" s="2"/>
      <c r="H5783" s="2"/>
    </row>
    <row r="5784" spans="2:8">
      <c r="B5784" s="2" t="s">
        <v>6234</v>
      </c>
      <c r="C5784" s="2">
        <v>24</v>
      </c>
      <c r="D5784" s="2" t="s">
        <v>461</v>
      </c>
      <c r="E5784" s="2"/>
      <c r="F5784" s="2"/>
      <c r="G5784" s="2"/>
      <c r="H5784" s="2"/>
    </row>
    <row r="5785" spans="2:8">
      <c r="B5785" s="2" t="s">
        <v>6235</v>
      </c>
      <c r="C5785" s="2">
        <v>24</v>
      </c>
      <c r="D5785" s="2" t="s">
        <v>461</v>
      </c>
      <c r="E5785" s="2"/>
      <c r="F5785" s="2"/>
      <c r="G5785" s="2"/>
      <c r="H5785" s="2"/>
    </row>
    <row r="5786" spans="2:8">
      <c r="B5786" s="2" t="s">
        <v>6236</v>
      </c>
      <c r="C5786" s="2">
        <v>24</v>
      </c>
      <c r="D5786" s="2" t="s">
        <v>461</v>
      </c>
      <c r="E5786" s="2"/>
      <c r="F5786" s="2"/>
      <c r="G5786" s="2"/>
      <c r="H5786" s="2"/>
    </row>
    <row r="5787" spans="2:8">
      <c r="B5787" s="2" t="s">
        <v>6237</v>
      </c>
      <c r="C5787" s="2">
        <v>23</v>
      </c>
      <c r="D5787" s="2" t="s">
        <v>461</v>
      </c>
      <c r="E5787" s="2"/>
      <c r="F5787" s="2"/>
      <c r="G5787" s="2"/>
      <c r="H5787" s="2"/>
    </row>
    <row r="5788" spans="2:8">
      <c r="B5788" s="2" t="s">
        <v>6238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37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32</v>
      </c>
      <c r="D5796" s="2" t="s">
        <v>461</v>
      </c>
      <c r="E5796" s="2"/>
      <c r="F5796" s="2"/>
      <c r="G5796" s="2"/>
      <c r="H5796" s="2"/>
    </row>
    <row r="5797" spans="2:8">
      <c r="B5797" s="2" t="s">
        <v>6247</v>
      </c>
      <c r="C5797" s="2">
        <v>32</v>
      </c>
      <c r="D5797" s="2" t="s">
        <v>461</v>
      </c>
      <c r="E5797" s="2"/>
      <c r="F5797" s="2"/>
      <c r="G5797" s="2"/>
      <c r="H5797" s="2"/>
    </row>
    <row r="5798" spans="2:8">
      <c r="B5798" s="2" t="s">
        <v>6248</v>
      </c>
      <c r="C5798" s="2">
        <v>36</v>
      </c>
      <c r="D5798" s="2" t="s">
        <v>461</v>
      </c>
      <c r="E5798" s="2"/>
      <c r="F5798" s="2"/>
      <c r="G5798" s="2"/>
      <c r="H5798" s="2"/>
    </row>
    <row r="5799" spans="2:8">
      <c r="B5799" s="2" t="s">
        <v>6249</v>
      </c>
      <c r="C5799" s="2">
        <v>36</v>
      </c>
      <c r="D5799" s="2" t="s">
        <v>461</v>
      </c>
      <c r="E5799" s="2"/>
      <c r="F5799" s="2"/>
      <c r="G5799" s="2"/>
      <c r="H5799" s="2"/>
    </row>
    <row r="5800" spans="2:8">
      <c r="B5800" s="2" t="s">
        <v>6250</v>
      </c>
      <c r="C5800" s="2">
        <v>36</v>
      </c>
      <c r="D5800" s="2" t="s">
        <v>461</v>
      </c>
      <c r="E5800" s="2"/>
      <c r="F5800" s="2"/>
      <c r="G5800" s="2"/>
      <c r="H5800" s="2"/>
    </row>
    <row r="5801" spans="2:8">
      <c r="B5801" s="2" t="s">
        <v>6251</v>
      </c>
      <c r="C5801" s="2">
        <v>37</v>
      </c>
      <c r="D5801" s="2" t="s">
        <v>461</v>
      </c>
      <c r="E5801" s="2"/>
      <c r="F5801" s="2"/>
      <c r="G5801" s="2"/>
      <c r="H5801" s="2"/>
    </row>
    <row r="5802" spans="2:8">
      <c r="B5802" s="2" t="s">
        <v>6252</v>
      </c>
      <c r="C5802" s="2">
        <v>35</v>
      </c>
      <c r="D5802" s="2" t="s">
        <v>461</v>
      </c>
      <c r="E5802" s="2"/>
      <c r="F5802" s="2"/>
      <c r="G5802" s="2"/>
      <c r="H5802" s="2"/>
    </row>
    <row r="5803" spans="2:8">
      <c r="B5803" s="2" t="s">
        <v>6253</v>
      </c>
      <c r="C5803" s="2">
        <v>35</v>
      </c>
      <c r="D5803" s="2" t="s">
        <v>461</v>
      </c>
      <c r="E5803" s="2"/>
      <c r="F5803" s="2"/>
      <c r="G5803" s="2"/>
      <c r="H5803" s="2"/>
    </row>
    <row r="5804" spans="2:8">
      <c r="B5804" s="2" t="s">
        <v>6254</v>
      </c>
      <c r="C5804" s="2">
        <v>32</v>
      </c>
      <c r="D5804" s="2" t="s">
        <v>461</v>
      </c>
      <c r="E5804" s="2"/>
      <c r="F5804" s="2"/>
      <c r="G5804" s="2"/>
      <c r="H5804" s="2"/>
    </row>
    <row r="5805" spans="2:8">
      <c r="B5805" s="2" t="s">
        <v>6255</v>
      </c>
      <c r="C5805" s="2">
        <v>26</v>
      </c>
      <c r="D5805" s="2" t="s">
        <v>461</v>
      </c>
      <c r="E5805" s="2"/>
      <c r="F5805" s="2"/>
      <c r="G5805" s="2"/>
      <c r="H5805" s="2"/>
    </row>
    <row r="5806" spans="2:8">
      <c r="B5806" s="2" t="s">
        <v>6256</v>
      </c>
      <c r="C5806" s="2">
        <v>29</v>
      </c>
      <c r="D5806" s="2" t="s">
        <v>461</v>
      </c>
      <c r="E5806" s="2"/>
      <c r="F5806" s="2"/>
      <c r="G5806" s="2"/>
      <c r="H5806" s="2"/>
    </row>
    <row r="5807" spans="2:8">
      <c r="B5807" s="2" t="s">
        <v>6257</v>
      </c>
      <c r="C5807" s="2">
        <v>28</v>
      </c>
      <c r="D5807" s="2" t="s">
        <v>461</v>
      </c>
      <c r="E5807" s="2"/>
      <c r="F5807" s="2"/>
      <c r="G5807" s="2"/>
      <c r="H5807" s="2"/>
    </row>
    <row r="5808" spans="2:8">
      <c r="B5808" s="2" t="s">
        <v>6258</v>
      </c>
      <c r="C5808" s="2">
        <v>30</v>
      </c>
      <c r="D5808" s="2" t="s">
        <v>461</v>
      </c>
      <c r="E5808" s="2"/>
      <c r="F5808" s="2"/>
      <c r="G5808" s="2"/>
      <c r="H5808" s="2"/>
    </row>
    <row r="5809" spans="2:8">
      <c r="B5809" s="2" t="s">
        <v>6259</v>
      </c>
      <c r="C5809" s="2">
        <v>40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43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45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45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37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34</v>
      </c>
      <c r="D5816" s="2" t="s">
        <v>461</v>
      </c>
      <c r="E5816" s="2"/>
      <c r="F5816" s="2"/>
      <c r="G5816" s="2"/>
      <c r="H5816" s="2"/>
    </row>
    <row r="5817" spans="2:8">
      <c r="B5817" s="2" t="s">
        <v>6267</v>
      </c>
      <c r="C5817" s="2">
        <v>34</v>
      </c>
      <c r="D5817" s="2" t="s">
        <v>461</v>
      </c>
      <c r="E5817" s="2"/>
      <c r="F5817" s="2"/>
      <c r="G5817" s="2"/>
      <c r="H5817" s="2"/>
    </row>
    <row r="5818" spans="2:8">
      <c r="B5818" s="2" t="s">
        <v>6268</v>
      </c>
      <c r="C5818" s="2">
        <v>36</v>
      </c>
      <c r="D5818" s="2" t="s">
        <v>461</v>
      </c>
      <c r="E5818" s="2"/>
      <c r="F5818" s="2"/>
      <c r="G5818" s="2"/>
      <c r="H5818" s="2"/>
    </row>
    <row r="5819" spans="2:8">
      <c r="B5819" s="2" t="s">
        <v>6269</v>
      </c>
      <c r="C5819" s="2">
        <v>36</v>
      </c>
      <c r="D5819" s="2" t="s">
        <v>461</v>
      </c>
      <c r="E5819" s="2"/>
      <c r="F5819" s="2"/>
      <c r="G5819" s="2"/>
      <c r="H5819" s="2"/>
    </row>
    <row r="5820" spans="2:8">
      <c r="B5820" s="2" t="s">
        <v>6270</v>
      </c>
      <c r="C5820" s="2">
        <v>35</v>
      </c>
      <c r="D5820" s="2" t="s">
        <v>461</v>
      </c>
      <c r="E5820" s="2"/>
      <c r="F5820" s="2"/>
      <c r="G5820" s="2"/>
      <c r="H5820" s="2"/>
    </row>
    <row r="5821" spans="2:8">
      <c r="B5821" s="2" t="s">
        <v>6271</v>
      </c>
      <c r="C5821" s="2">
        <v>32</v>
      </c>
      <c r="D5821" s="2" t="s">
        <v>461</v>
      </c>
      <c r="E5821" s="2"/>
      <c r="F5821" s="2"/>
      <c r="G5821" s="2"/>
      <c r="H5821" s="2"/>
    </row>
    <row r="5822" spans="2:8">
      <c r="B5822" s="2" t="s">
        <v>6272</v>
      </c>
      <c r="C5822" s="2">
        <v>31</v>
      </c>
      <c r="D5822" s="2" t="s">
        <v>461</v>
      </c>
      <c r="E5822" s="2"/>
      <c r="F5822" s="2"/>
      <c r="G5822" s="2"/>
      <c r="H5822" s="2"/>
    </row>
    <row r="5823" spans="2:8">
      <c r="B5823" s="2" t="s">
        <v>6273</v>
      </c>
      <c r="C5823" s="2">
        <v>32</v>
      </c>
      <c r="D5823" s="2" t="s">
        <v>461</v>
      </c>
      <c r="E5823" s="2"/>
      <c r="F5823" s="2"/>
      <c r="G5823" s="2"/>
      <c r="H5823" s="2"/>
    </row>
    <row r="5824" spans="2:8">
      <c r="B5824" s="2" t="s">
        <v>6274</v>
      </c>
      <c r="C5824" s="2">
        <v>34</v>
      </c>
      <c r="D5824" s="2" t="s">
        <v>461</v>
      </c>
      <c r="E5824" s="2"/>
      <c r="F5824" s="2"/>
      <c r="G5824" s="2"/>
      <c r="H5824" s="2"/>
    </row>
    <row r="5825" spans="2:8">
      <c r="B5825" s="2" t="s">
        <v>6275</v>
      </c>
      <c r="C5825" s="2">
        <v>34</v>
      </c>
      <c r="D5825" s="2" t="s">
        <v>461</v>
      </c>
      <c r="E5825" s="2"/>
      <c r="F5825" s="2"/>
      <c r="G5825" s="2"/>
      <c r="H5825" s="2"/>
    </row>
    <row r="5826" spans="2:8">
      <c r="B5826" s="2" t="s">
        <v>6276</v>
      </c>
      <c r="C5826" s="2">
        <v>32</v>
      </c>
      <c r="D5826" s="2" t="s">
        <v>461</v>
      </c>
      <c r="E5826" s="2"/>
      <c r="F5826" s="2"/>
      <c r="G5826" s="2"/>
      <c r="H5826" s="2"/>
    </row>
    <row r="5827" spans="2:8">
      <c r="B5827" s="2" t="s">
        <v>6277</v>
      </c>
      <c r="C5827" s="2">
        <v>31</v>
      </c>
      <c r="D5827" s="2" t="s">
        <v>461</v>
      </c>
      <c r="E5827" s="2"/>
      <c r="F5827" s="2"/>
      <c r="G5827" s="2"/>
      <c r="H5827" s="2"/>
    </row>
    <row r="5828" spans="2:8">
      <c r="B5828" s="2" t="s">
        <v>6278</v>
      </c>
      <c r="C5828" s="2">
        <v>30</v>
      </c>
      <c r="D5828" s="2" t="s">
        <v>461</v>
      </c>
      <c r="E5828" s="2"/>
      <c r="F5828" s="2"/>
      <c r="G5828" s="2"/>
      <c r="H5828" s="2"/>
    </row>
    <row r="5829" spans="2:8">
      <c r="B5829" s="2" t="s">
        <v>6279</v>
      </c>
      <c r="C5829" s="2">
        <v>29</v>
      </c>
      <c r="D5829" s="2" t="s">
        <v>461</v>
      </c>
      <c r="E5829" s="2"/>
      <c r="F5829" s="2"/>
      <c r="G5829" s="2"/>
      <c r="H5829" s="2"/>
    </row>
    <row r="5830" spans="2:8">
      <c r="B5830" s="2" t="s">
        <v>6280</v>
      </c>
      <c r="C5830" s="2">
        <v>29</v>
      </c>
      <c r="D5830" s="2" t="s">
        <v>461</v>
      </c>
      <c r="E5830" s="2"/>
      <c r="F5830" s="2"/>
      <c r="G5830" s="2"/>
      <c r="H5830" s="2"/>
    </row>
    <row r="5831" spans="2:8">
      <c r="B5831" s="2" t="s">
        <v>6281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34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34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26</v>
      </c>
      <c r="D5839" s="2" t="s">
        <v>461</v>
      </c>
      <c r="E5839" s="2"/>
      <c r="F5839" s="2"/>
      <c r="G5839" s="2"/>
      <c r="H5839" s="2"/>
    </row>
    <row r="5840" spans="2:8">
      <c r="B5840" s="2" t="s">
        <v>6290</v>
      </c>
      <c r="C5840" s="2">
        <v>27</v>
      </c>
      <c r="D5840" s="2" t="s">
        <v>461</v>
      </c>
      <c r="E5840" s="2"/>
      <c r="F5840" s="2"/>
      <c r="G5840" s="2"/>
      <c r="H5840" s="2"/>
    </row>
    <row r="5841" spans="2:8">
      <c r="B5841" s="2" t="s">
        <v>6291</v>
      </c>
      <c r="C5841" s="2">
        <v>26</v>
      </c>
      <c r="D5841" s="2" t="s">
        <v>461</v>
      </c>
      <c r="E5841" s="2"/>
      <c r="F5841" s="2"/>
      <c r="G5841" s="2"/>
      <c r="H5841" s="2"/>
    </row>
    <row r="5842" spans="2:8">
      <c r="B5842" s="2" t="s">
        <v>6292</v>
      </c>
      <c r="C5842" s="2">
        <v>26</v>
      </c>
      <c r="D5842" s="2" t="s">
        <v>461</v>
      </c>
      <c r="E5842" s="2"/>
      <c r="F5842" s="2"/>
      <c r="G5842" s="2"/>
      <c r="H5842" s="2"/>
    </row>
    <row r="5843" spans="2:8">
      <c r="B5843" s="2" t="s">
        <v>6293</v>
      </c>
      <c r="C5843" s="2">
        <v>26</v>
      </c>
      <c r="D5843" s="2" t="s">
        <v>461</v>
      </c>
      <c r="E5843" s="2"/>
      <c r="F5843" s="2"/>
      <c r="G5843" s="2"/>
      <c r="H5843" s="2"/>
    </row>
    <row r="5844" spans="2:8">
      <c r="B5844" s="2" t="s">
        <v>6294</v>
      </c>
      <c r="C5844" s="2">
        <v>26</v>
      </c>
      <c r="D5844" s="2" t="s">
        <v>461</v>
      </c>
      <c r="E5844" s="2"/>
      <c r="F5844" s="2"/>
      <c r="G5844" s="2"/>
      <c r="H5844" s="2"/>
    </row>
    <row r="5845" spans="2:8">
      <c r="B5845" s="2" t="s">
        <v>6295</v>
      </c>
      <c r="C5845" s="2">
        <v>26</v>
      </c>
      <c r="D5845" s="2" t="s">
        <v>461</v>
      </c>
      <c r="E5845" s="2"/>
      <c r="F5845" s="2"/>
      <c r="G5845" s="2"/>
      <c r="H5845" s="2"/>
    </row>
    <row r="5846" spans="2:8">
      <c r="B5846" s="2" t="s">
        <v>6296</v>
      </c>
      <c r="C5846" s="2">
        <v>25</v>
      </c>
      <c r="D5846" s="2" t="s">
        <v>461</v>
      </c>
      <c r="E5846" s="2"/>
      <c r="F5846" s="2"/>
      <c r="G5846" s="2"/>
      <c r="H5846" s="2"/>
    </row>
    <row r="5847" spans="2:8">
      <c r="B5847" s="2" t="s">
        <v>6297</v>
      </c>
      <c r="C5847" s="2">
        <v>24</v>
      </c>
      <c r="D5847" s="2" t="s">
        <v>461</v>
      </c>
      <c r="E5847" s="2"/>
      <c r="F5847" s="2"/>
      <c r="G5847" s="2"/>
      <c r="H5847" s="2"/>
    </row>
    <row r="5848" spans="2:8">
      <c r="B5848" s="2" t="s">
        <v>6298</v>
      </c>
      <c r="C5848" s="2">
        <v>24</v>
      </c>
      <c r="D5848" s="2" t="s">
        <v>461</v>
      </c>
      <c r="E5848" s="2"/>
      <c r="F5848" s="2"/>
      <c r="G5848" s="2"/>
      <c r="H5848" s="2"/>
    </row>
    <row r="5849" spans="2:8">
      <c r="B5849" s="2" t="s">
        <v>6299</v>
      </c>
      <c r="C5849" s="2">
        <v>23</v>
      </c>
      <c r="D5849" s="2" t="s">
        <v>461</v>
      </c>
      <c r="E5849" s="2"/>
      <c r="F5849" s="2"/>
      <c r="G5849" s="2"/>
      <c r="H5849" s="2"/>
    </row>
    <row r="5850" spans="2:8">
      <c r="B5850" s="2" t="s">
        <v>6300</v>
      </c>
      <c r="C5850" s="2">
        <v>23</v>
      </c>
      <c r="D5850" s="2" t="s">
        <v>461</v>
      </c>
      <c r="E5850" s="2"/>
      <c r="F5850" s="2"/>
      <c r="G5850" s="2"/>
      <c r="H5850" s="2"/>
    </row>
    <row r="5851" spans="2:8">
      <c r="B5851" s="2" t="s">
        <v>6301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17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36</v>
      </c>
      <c r="D5860" s="2" t="s">
        <v>461</v>
      </c>
      <c r="E5860" s="2"/>
      <c r="F5860" s="2"/>
      <c r="G5860" s="2"/>
      <c r="H5860" s="2"/>
    </row>
    <row r="5861" spans="2:8">
      <c r="B5861" s="2" t="s">
        <v>6311</v>
      </c>
      <c r="C5861" s="2">
        <v>35</v>
      </c>
      <c r="D5861" s="2" t="s">
        <v>461</v>
      </c>
      <c r="E5861" s="2"/>
      <c r="F5861" s="2"/>
      <c r="G5861" s="2"/>
      <c r="H5861" s="2"/>
    </row>
    <row r="5862" spans="2:8">
      <c r="B5862" s="2" t="s">
        <v>6312</v>
      </c>
      <c r="C5862" s="2">
        <v>35</v>
      </c>
      <c r="D5862" s="2" t="s">
        <v>461</v>
      </c>
      <c r="E5862" s="2"/>
      <c r="F5862" s="2"/>
      <c r="G5862" s="2"/>
      <c r="H5862" s="2"/>
    </row>
    <row r="5863" spans="2:8">
      <c r="B5863" s="2" t="s">
        <v>6313</v>
      </c>
      <c r="C5863" s="2">
        <v>34</v>
      </c>
      <c r="D5863" s="2" t="s">
        <v>461</v>
      </c>
      <c r="E5863" s="2"/>
      <c r="F5863" s="2"/>
      <c r="G5863" s="2"/>
      <c r="H5863" s="2"/>
    </row>
    <row r="5864" spans="2:8">
      <c r="B5864" s="2" t="s">
        <v>6314</v>
      </c>
      <c r="C5864" s="2">
        <v>34</v>
      </c>
      <c r="D5864" s="2" t="s">
        <v>461</v>
      </c>
      <c r="E5864" s="2"/>
      <c r="F5864" s="2"/>
      <c r="G5864" s="2"/>
      <c r="H5864" s="2"/>
    </row>
    <row r="5865" spans="2:8">
      <c r="B5865" s="2" t="s">
        <v>6315</v>
      </c>
      <c r="C5865" s="2">
        <v>33</v>
      </c>
      <c r="D5865" s="2" t="s">
        <v>461</v>
      </c>
      <c r="E5865" s="2"/>
      <c r="F5865" s="2"/>
      <c r="G5865" s="2"/>
      <c r="H5865" s="2"/>
    </row>
    <row r="5866" spans="2:8">
      <c r="B5866" s="2" t="s">
        <v>6316</v>
      </c>
      <c r="C5866" s="2">
        <v>32</v>
      </c>
      <c r="D5866" s="2" t="s">
        <v>461</v>
      </c>
      <c r="E5866" s="2"/>
      <c r="F5866" s="2"/>
      <c r="G5866" s="2"/>
      <c r="H5866" s="2"/>
    </row>
    <row r="5867" spans="2:8">
      <c r="B5867" s="2" t="s">
        <v>6317</v>
      </c>
      <c r="C5867" s="2">
        <v>31</v>
      </c>
      <c r="D5867" s="2" t="s">
        <v>461</v>
      </c>
      <c r="E5867" s="2"/>
      <c r="F5867" s="2"/>
      <c r="G5867" s="2"/>
      <c r="H5867" s="2"/>
    </row>
    <row r="5868" spans="2:8">
      <c r="B5868" s="2" t="s">
        <v>6318</v>
      </c>
      <c r="C5868" s="2">
        <v>14</v>
      </c>
      <c r="D5868" s="2" t="s">
        <v>461</v>
      </c>
      <c r="E5868" s="2"/>
      <c r="F5868" s="2"/>
      <c r="G5868" s="2"/>
      <c r="H5868" s="2"/>
    </row>
    <row r="5869" spans="2:8">
      <c r="B5869" s="2" t="s">
        <v>6319</v>
      </c>
      <c r="C5869" s="2">
        <v>17</v>
      </c>
      <c r="D5869" s="2" t="s">
        <v>461</v>
      </c>
      <c r="E5869" s="2"/>
      <c r="F5869" s="2"/>
      <c r="G5869" s="2"/>
      <c r="H5869" s="2"/>
    </row>
    <row r="5870" spans="2:8">
      <c r="B5870" s="2" t="s">
        <v>6320</v>
      </c>
      <c r="C5870" s="2">
        <v>21</v>
      </c>
      <c r="D5870" s="2" t="s">
        <v>461</v>
      </c>
      <c r="E5870" s="2"/>
      <c r="F5870" s="2"/>
      <c r="G5870" s="2"/>
      <c r="H5870" s="2"/>
    </row>
    <row r="5871" spans="2:8">
      <c r="B5871" s="2" t="s">
        <v>6321</v>
      </c>
      <c r="C5871" s="2">
        <v>25</v>
      </c>
      <c r="D5871" s="2" t="s">
        <v>461</v>
      </c>
      <c r="E5871" s="2"/>
      <c r="F5871" s="2"/>
      <c r="G5871" s="2"/>
      <c r="H5871" s="2"/>
    </row>
    <row r="5872" spans="2:8">
      <c r="B5872" s="2" t="s">
        <v>6322</v>
      </c>
      <c r="C5872" s="2">
        <v>38</v>
      </c>
      <c r="D5872" s="2" t="s">
        <v>461</v>
      </c>
      <c r="E5872" s="2"/>
      <c r="F5872" s="2"/>
      <c r="G5872" s="2"/>
      <c r="H5872" s="2"/>
    </row>
    <row r="5873" spans="2:8">
      <c r="B5873" s="2" t="s">
        <v>6323</v>
      </c>
      <c r="C5873" s="2">
        <v>39</v>
      </c>
      <c r="D5873" s="2" t="s">
        <v>461</v>
      </c>
      <c r="E5873" s="2"/>
      <c r="F5873" s="2"/>
      <c r="G5873" s="2"/>
      <c r="H5873" s="2"/>
    </row>
    <row r="5874" spans="2:8">
      <c r="B5874" s="2" t="s">
        <v>6324</v>
      </c>
      <c r="C5874" s="2">
        <v>41</v>
      </c>
      <c r="D5874" s="2" t="s">
        <v>461</v>
      </c>
      <c r="E5874" s="2"/>
      <c r="F5874" s="2"/>
      <c r="G5874" s="2"/>
      <c r="H5874" s="2"/>
    </row>
    <row r="5875" spans="2:8">
      <c r="B5875" s="2" t="s">
        <v>6325</v>
      </c>
      <c r="C5875" s="2">
        <v>40</v>
      </c>
      <c r="D5875" s="2" t="s">
        <v>461</v>
      </c>
      <c r="E5875" s="2"/>
      <c r="F5875" s="2"/>
      <c r="G5875" s="2"/>
      <c r="H5875" s="2"/>
    </row>
    <row r="5876" spans="2:8">
      <c r="B5876" s="2" t="s">
        <v>6326</v>
      </c>
      <c r="C5876" s="2">
        <v>36</v>
      </c>
      <c r="D5876" s="2" t="s">
        <v>461</v>
      </c>
      <c r="E5876" s="2"/>
      <c r="F5876" s="2"/>
      <c r="G5876" s="2"/>
      <c r="H5876" s="2"/>
    </row>
    <row r="5877" spans="2:8">
      <c r="B5877" s="2" t="s">
        <v>6327</v>
      </c>
      <c r="C5877" s="2">
        <v>31</v>
      </c>
      <c r="D5877" s="2" t="s">
        <v>461</v>
      </c>
      <c r="E5877" s="2"/>
      <c r="F5877" s="2"/>
      <c r="G5877" s="2"/>
      <c r="H5877" s="2"/>
    </row>
    <row r="5878" spans="2:8">
      <c r="B5878" s="2" t="s">
        <v>6328</v>
      </c>
      <c r="C5878" s="2">
        <v>27</v>
      </c>
      <c r="D5878" s="2" t="s">
        <v>461</v>
      </c>
      <c r="E5878" s="2"/>
      <c r="F5878" s="2"/>
      <c r="G5878" s="2"/>
      <c r="H5878" s="2"/>
    </row>
    <row r="5879" spans="2:8">
      <c r="B5879" s="2" t="s">
        <v>6329</v>
      </c>
      <c r="C5879" s="2">
        <v>25</v>
      </c>
      <c r="D5879" s="2" t="s">
        <v>461</v>
      </c>
      <c r="E5879" s="2"/>
      <c r="F5879" s="2"/>
      <c r="G5879" s="2"/>
      <c r="H5879" s="2"/>
    </row>
    <row r="5880" spans="2:8">
      <c r="B5880" s="2" t="s">
        <v>6330</v>
      </c>
      <c r="C5880" s="2">
        <v>25</v>
      </c>
      <c r="D5880" s="2" t="s">
        <v>461</v>
      </c>
      <c r="E5880" s="2"/>
      <c r="F5880" s="2"/>
      <c r="G5880" s="2"/>
      <c r="H5880" s="2"/>
    </row>
    <row r="5881" spans="2:8">
      <c r="B5881" s="2" t="s">
        <v>6331</v>
      </c>
      <c r="C5881" s="2">
        <v>25</v>
      </c>
      <c r="D5881" s="2" t="s">
        <v>461</v>
      </c>
      <c r="E5881" s="2"/>
      <c r="F5881" s="2"/>
      <c r="G5881" s="2"/>
      <c r="H5881" s="2"/>
    </row>
    <row r="5882" spans="2:8">
      <c r="B5882" s="2" t="s">
        <v>6332</v>
      </c>
      <c r="C5882" s="2">
        <v>36</v>
      </c>
      <c r="D5882" s="2" t="s">
        <v>461</v>
      </c>
      <c r="E5882" s="2"/>
      <c r="F5882" s="2"/>
      <c r="G5882" s="2"/>
      <c r="H5882" s="2"/>
    </row>
    <row r="5883" spans="2:8">
      <c r="B5883" s="2" t="s">
        <v>6333</v>
      </c>
      <c r="C5883" s="2">
        <v>39</v>
      </c>
      <c r="D5883" s="2" t="s">
        <v>461</v>
      </c>
      <c r="E5883" s="2"/>
      <c r="F5883" s="2"/>
      <c r="G5883" s="2"/>
      <c r="H5883" s="2"/>
    </row>
    <row r="5884" spans="2:8">
      <c r="B5884" s="2" t="s">
        <v>6334</v>
      </c>
      <c r="C5884" s="2">
        <v>36</v>
      </c>
      <c r="D5884" s="2" t="s">
        <v>461</v>
      </c>
      <c r="E5884" s="2"/>
      <c r="F5884" s="2"/>
      <c r="G5884" s="2"/>
      <c r="H5884" s="2"/>
    </row>
    <row r="5885" spans="2:8">
      <c r="B5885" s="2" t="s">
        <v>6335</v>
      </c>
      <c r="C5885" s="2">
        <v>39</v>
      </c>
      <c r="D5885" s="2" t="s">
        <v>461</v>
      </c>
      <c r="E5885" s="2"/>
      <c r="F5885" s="2"/>
      <c r="G5885" s="2"/>
      <c r="H5885" s="2"/>
    </row>
    <row r="5886" spans="2:8">
      <c r="B5886" s="2" t="s">
        <v>6336</v>
      </c>
      <c r="C5886" s="2">
        <v>38</v>
      </c>
      <c r="D5886" s="2" t="s">
        <v>461</v>
      </c>
      <c r="E5886" s="2"/>
      <c r="F5886" s="2"/>
      <c r="G5886" s="2"/>
      <c r="H5886" s="2"/>
    </row>
    <row r="5887" spans="2:8">
      <c r="B5887" s="2" t="s">
        <v>6337</v>
      </c>
      <c r="C5887" s="2">
        <v>34</v>
      </c>
      <c r="D5887" s="2" t="s">
        <v>461</v>
      </c>
      <c r="E5887" s="2"/>
      <c r="F5887" s="2"/>
      <c r="G5887" s="2"/>
      <c r="H5887" s="2"/>
    </row>
    <row r="5888" spans="2:8">
      <c r="B5888" s="2" t="s">
        <v>6338</v>
      </c>
      <c r="C5888" s="2">
        <v>32</v>
      </c>
      <c r="D5888" s="2" t="s">
        <v>461</v>
      </c>
      <c r="E5888" s="2"/>
      <c r="F5888" s="2"/>
      <c r="G5888" s="2"/>
      <c r="H5888" s="2"/>
    </row>
    <row r="5889" spans="2:8">
      <c r="B5889" s="2" t="s">
        <v>6339</v>
      </c>
      <c r="C5889" s="2">
        <v>31</v>
      </c>
      <c r="D5889" s="2" t="s">
        <v>461</v>
      </c>
      <c r="E5889" s="2"/>
      <c r="F5889" s="2"/>
      <c r="G5889" s="2"/>
      <c r="H5889" s="2"/>
    </row>
    <row r="5890" spans="2:8">
      <c r="B5890" s="2" t="s">
        <v>6340</v>
      </c>
      <c r="C5890" s="2">
        <v>29</v>
      </c>
      <c r="D5890" s="2" t="s">
        <v>461</v>
      </c>
      <c r="E5890" s="2"/>
      <c r="F5890" s="2"/>
      <c r="G5890" s="2"/>
      <c r="H5890" s="2"/>
    </row>
    <row r="5891" spans="2:8">
      <c r="B5891" s="2" t="s">
        <v>6341</v>
      </c>
      <c r="C5891" s="2">
        <v>26</v>
      </c>
      <c r="D5891" s="2" t="s">
        <v>461</v>
      </c>
      <c r="E5891" s="2"/>
      <c r="F5891" s="2"/>
      <c r="G5891" s="2"/>
      <c r="H5891" s="2"/>
    </row>
    <row r="5892" spans="2:8">
      <c r="B5892" s="2" t="s">
        <v>6342</v>
      </c>
      <c r="C5892" s="2">
        <v>38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38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33</v>
      </c>
      <c r="D5898" s="2" t="s">
        <v>461</v>
      </c>
      <c r="E5898" s="2"/>
      <c r="F5898" s="2"/>
      <c r="G5898" s="2"/>
      <c r="H5898" s="2"/>
    </row>
    <row r="5899" spans="2:8">
      <c r="B5899" s="2" t="s">
        <v>6349</v>
      </c>
      <c r="C5899" s="2">
        <v>32</v>
      </c>
      <c r="D5899" s="2" t="s">
        <v>461</v>
      </c>
      <c r="E5899" s="2"/>
      <c r="F5899" s="2"/>
      <c r="G5899" s="2"/>
      <c r="H5899" s="2"/>
    </row>
    <row r="5900" spans="2:8">
      <c r="B5900" s="2" t="s">
        <v>6350</v>
      </c>
      <c r="C5900" s="2">
        <v>33</v>
      </c>
      <c r="D5900" s="2" t="s">
        <v>461</v>
      </c>
      <c r="E5900" s="2"/>
      <c r="F5900" s="2"/>
      <c r="G5900" s="2"/>
      <c r="H5900" s="2"/>
    </row>
    <row r="5901" spans="2:8">
      <c r="B5901" s="2" t="s">
        <v>6351</v>
      </c>
      <c r="C5901" s="2">
        <v>33</v>
      </c>
      <c r="D5901" s="2" t="s">
        <v>461</v>
      </c>
      <c r="E5901" s="2"/>
      <c r="F5901" s="2"/>
      <c r="G5901" s="2"/>
      <c r="H5901" s="2"/>
    </row>
    <row r="5902" spans="2:8">
      <c r="B5902" s="2" t="s">
        <v>6352</v>
      </c>
      <c r="C5902" s="2">
        <v>32</v>
      </c>
      <c r="D5902" s="2" t="s">
        <v>461</v>
      </c>
      <c r="E5902" s="2"/>
      <c r="F5902" s="2"/>
      <c r="G5902" s="2"/>
      <c r="H5902" s="2"/>
    </row>
    <row r="5903" spans="2:8">
      <c r="B5903" s="2" t="s">
        <v>6353</v>
      </c>
      <c r="C5903" s="2">
        <v>32</v>
      </c>
      <c r="D5903" s="2" t="s">
        <v>461</v>
      </c>
      <c r="E5903" s="2"/>
      <c r="F5903" s="2"/>
      <c r="G5903" s="2"/>
      <c r="H5903" s="2"/>
    </row>
    <row r="5904" spans="2:8">
      <c r="B5904" s="2" t="s">
        <v>6354</v>
      </c>
      <c r="C5904" s="2">
        <v>31</v>
      </c>
      <c r="D5904" s="2" t="s">
        <v>461</v>
      </c>
      <c r="E5904" s="2"/>
      <c r="F5904" s="2"/>
      <c r="G5904" s="2"/>
      <c r="H5904" s="2"/>
    </row>
    <row r="5905" spans="2:8">
      <c r="B5905" s="2" t="s">
        <v>6355</v>
      </c>
      <c r="C5905" s="2">
        <v>31</v>
      </c>
      <c r="D5905" s="2" t="s">
        <v>461</v>
      </c>
      <c r="E5905" s="2"/>
      <c r="F5905" s="2"/>
      <c r="G5905" s="2"/>
      <c r="H5905" s="2"/>
    </row>
    <row r="5906" spans="2:8">
      <c r="B5906" s="2" t="s">
        <v>6356</v>
      </c>
      <c r="C5906" s="2">
        <v>30</v>
      </c>
      <c r="D5906" s="2" t="s">
        <v>461</v>
      </c>
      <c r="E5906" s="2"/>
      <c r="F5906" s="2"/>
      <c r="G5906" s="2"/>
      <c r="H5906" s="2"/>
    </row>
    <row r="5907" spans="2:8">
      <c r="B5907" s="2" t="s">
        <v>6357</v>
      </c>
      <c r="C5907" s="2">
        <v>28</v>
      </c>
      <c r="D5907" s="2" t="s">
        <v>461</v>
      </c>
      <c r="E5907" s="2"/>
      <c r="F5907" s="2"/>
      <c r="G5907" s="2"/>
      <c r="H5907" s="2"/>
    </row>
    <row r="5908" spans="2:8">
      <c r="B5908" s="2" t="s">
        <v>6358</v>
      </c>
      <c r="C5908" s="2">
        <v>30</v>
      </c>
      <c r="D5908" s="2" t="s">
        <v>461</v>
      </c>
      <c r="E5908" s="2"/>
      <c r="F5908" s="2"/>
      <c r="G5908" s="2"/>
      <c r="H5908" s="2"/>
    </row>
    <row r="5909" spans="2:8">
      <c r="B5909" s="2" t="s">
        <v>6359</v>
      </c>
      <c r="C5909" s="2">
        <v>32</v>
      </c>
      <c r="D5909" s="2" t="s">
        <v>461</v>
      </c>
      <c r="E5909" s="2"/>
      <c r="F5909" s="2"/>
      <c r="G5909" s="2"/>
      <c r="H5909" s="2"/>
    </row>
    <row r="5910" spans="2:8">
      <c r="B5910" s="2" t="s">
        <v>6360</v>
      </c>
      <c r="C5910" s="2">
        <v>32</v>
      </c>
      <c r="D5910" s="2" t="s">
        <v>461</v>
      </c>
      <c r="E5910" s="2"/>
      <c r="F5910" s="2"/>
      <c r="G5910" s="2"/>
      <c r="H5910" s="2"/>
    </row>
    <row r="5911" spans="2:8">
      <c r="B5911" s="2" t="s">
        <v>6361</v>
      </c>
      <c r="C5911" s="2">
        <v>32</v>
      </c>
      <c r="D5911" s="2" t="s">
        <v>461</v>
      </c>
      <c r="E5911" s="2"/>
      <c r="F5911" s="2"/>
      <c r="G5911" s="2"/>
      <c r="H5911" s="2"/>
    </row>
    <row r="5912" spans="2:8">
      <c r="B5912" s="2" t="s">
        <v>6362</v>
      </c>
      <c r="C5912" s="2">
        <v>31</v>
      </c>
      <c r="D5912" s="2" t="s">
        <v>461</v>
      </c>
      <c r="E5912" s="2"/>
      <c r="F5912" s="2"/>
      <c r="G5912" s="2"/>
      <c r="H5912" s="2"/>
    </row>
    <row r="5913" spans="2:8">
      <c r="B5913" s="2" t="s">
        <v>6363</v>
      </c>
      <c r="C5913" s="2">
        <v>30</v>
      </c>
      <c r="D5913" s="2" t="s">
        <v>461</v>
      </c>
      <c r="E5913" s="2"/>
      <c r="F5913" s="2"/>
      <c r="G5913" s="2"/>
      <c r="H5913" s="2"/>
    </row>
    <row r="5914" spans="2:8">
      <c r="B5914" s="2" t="s">
        <v>6364</v>
      </c>
      <c r="C5914" s="2">
        <v>28</v>
      </c>
      <c r="D5914" s="2" t="s">
        <v>461</v>
      </c>
      <c r="E5914" s="2"/>
      <c r="F5914" s="2"/>
      <c r="G5914" s="2"/>
      <c r="H5914" s="2"/>
    </row>
    <row r="5915" spans="2:8">
      <c r="B5915" s="2" t="s">
        <v>6365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36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37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37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31</v>
      </c>
      <c r="D5922" s="2" t="s">
        <v>461</v>
      </c>
      <c r="E5922" s="2"/>
      <c r="F5922" s="2"/>
      <c r="G5922" s="2"/>
      <c r="H5922" s="2"/>
    </row>
    <row r="5923" spans="2:8">
      <c r="B5923" s="2" t="s">
        <v>6373</v>
      </c>
      <c r="C5923" s="2">
        <v>31</v>
      </c>
      <c r="D5923" s="2" t="s">
        <v>461</v>
      </c>
      <c r="E5923" s="2"/>
      <c r="F5923" s="2"/>
      <c r="G5923" s="2"/>
      <c r="H5923" s="2"/>
    </row>
    <row r="5924" spans="2:8">
      <c r="B5924" s="2" t="s">
        <v>6374</v>
      </c>
      <c r="C5924" s="2">
        <v>33</v>
      </c>
      <c r="D5924" s="2" t="s">
        <v>461</v>
      </c>
      <c r="E5924" s="2"/>
      <c r="F5924" s="2"/>
      <c r="G5924" s="2"/>
      <c r="H5924" s="2"/>
    </row>
    <row r="5925" spans="2:8">
      <c r="B5925" s="2" t="s">
        <v>6375</v>
      </c>
      <c r="C5925" s="2">
        <v>35</v>
      </c>
      <c r="D5925" s="2" t="s">
        <v>461</v>
      </c>
      <c r="E5925" s="2"/>
      <c r="F5925" s="2"/>
      <c r="G5925" s="2"/>
      <c r="H5925" s="2"/>
    </row>
    <row r="5926" spans="2:8">
      <c r="B5926" s="2" t="s">
        <v>6376</v>
      </c>
      <c r="C5926" s="2">
        <v>35</v>
      </c>
      <c r="D5926" s="2" t="s">
        <v>461</v>
      </c>
      <c r="E5926" s="2"/>
      <c r="F5926" s="2"/>
      <c r="G5926" s="2"/>
      <c r="H5926" s="2"/>
    </row>
    <row r="5927" spans="2:8">
      <c r="B5927" s="2" t="s">
        <v>6377</v>
      </c>
      <c r="C5927" s="2">
        <v>31</v>
      </c>
      <c r="D5927" s="2" t="s">
        <v>461</v>
      </c>
      <c r="E5927" s="2"/>
      <c r="F5927" s="2"/>
      <c r="G5927" s="2"/>
      <c r="H5927" s="2"/>
    </row>
    <row r="5928" spans="2:8">
      <c r="B5928" s="2" t="s">
        <v>6378</v>
      </c>
      <c r="C5928" s="2">
        <v>29</v>
      </c>
      <c r="D5928" s="2" t="s">
        <v>461</v>
      </c>
      <c r="E5928" s="2"/>
      <c r="F5928" s="2"/>
      <c r="G5928" s="2"/>
      <c r="H5928" s="2"/>
    </row>
    <row r="5929" spans="2:8">
      <c r="B5929" s="2" t="s">
        <v>6379</v>
      </c>
      <c r="C5929" s="2">
        <v>29</v>
      </c>
      <c r="D5929" s="2" t="s">
        <v>461</v>
      </c>
      <c r="E5929" s="2"/>
      <c r="F5929" s="2"/>
      <c r="G5929" s="2"/>
      <c r="H5929" s="2"/>
    </row>
    <row r="5930" spans="2:8">
      <c r="B5930" s="2" t="s">
        <v>6380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25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32</v>
      </c>
      <c r="D5939" s="2" t="s">
        <v>461</v>
      </c>
      <c r="E5939" s="2"/>
      <c r="F5939" s="2"/>
      <c r="G5939" s="2"/>
      <c r="H5939" s="2"/>
    </row>
    <row r="5940" spans="2:8">
      <c r="B5940" s="2" t="s">
        <v>6390</v>
      </c>
      <c r="C5940" s="2">
        <v>34</v>
      </c>
      <c r="D5940" s="2" t="s">
        <v>461</v>
      </c>
      <c r="E5940" s="2"/>
      <c r="F5940" s="2"/>
      <c r="G5940" s="2"/>
      <c r="H5940" s="2"/>
    </row>
    <row r="5941" spans="2:8">
      <c r="B5941" s="2" t="s">
        <v>6391</v>
      </c>
      <c r="C5941" s="2">
        <v>37</v>
      </c>
      <c r="D5941" s="2" t="s">
        <v>461</v>
      </c>
      <c r="E5941" s="2"/>
      <c r="F5941" s="2"/>
      <c r="G5941" s="2"/>
      <c r="H5941" s="2"/>
    </row>
    <row r="5942" spans="2:8">
      <c r="B5942" s="2" t="s">
        <v>6392</v>
      </c>
      <c r="C5942" s="2">
        <v>40</v>
      </c>
      <c r="D5942" s="2" t="s">
        <v>461</v>
      </c>
      <c r="E5942" s="2"/>
      <c r="F5942" s="2"/>
      <c r="G5942" s="2"/>
      <c r="H5942" s="2"/>
    </row>
    <row r="5943" spans="2:8">
      <c r="B5943" s="2" t="s">
        <v>6393</v>
      </c>
      <c r="C5943" s="2">
        <v>40</v>
      </c>
      <c r="D5943" s="2" t="s">
        <v>461</v>
      </c>
      <c r="E5943" s="2"/>
      <c r="F5943" s="2"/>
      <c r="G5943" s="2"/>
      <c r="H5943" s="2"/>
    </row>
    <row r="5944" spans="2:8">
      <c r="B5944" s="2" t="s">
        <v>6394</v>
      </c>
      <c r="C5944" s="2">
        <v>35</v>
      </c>
      <c r="D5944" s="2" t="s">
        <v>461</v>
      </c>
      <c r="E5944" s="2"/>
      <c r="F5944" s="2"/>
      <c r="G5944" s="2"/>
      <c r="H5944" s="2"/>
    </row>
    <row r="5945" spans="2:8">
      <c r="B5945" s="2" t="s">
        <v>6395</v>
      </c>
      <c r="C5945" s="2">
        <v>34</v>
      </c>
      <c r="D5945" s="2" t="s">
        <v>461</v>
      </c>
      <c r="E5945" s="2"/>
      <c r="F5945" s="2"/>
      <c r="G5945" s="2"/>
      <c r="H5945" s="2"/>
    </row>
    <row r="5946" spans="2:8">
      <c r="B5946" s="2" t="s">
        <v>6396</v>
      </c>
      <c r="C5946" s="2">
        <v>36</v>
      </c>
      <c r="D5946" s="2" t="s">
        <v>461</v>
      </c>
      <c r="E5946" s="2"/>
      <c r="F5946" s="2"/>
      <c r="G5946" s="2"/>
      <c r="H5946" s="2"/>
    </row>
    <row r="5947" spans="2:8">
      <c r="B5947" s="2" t="s">
        <v>6397</v>
      </c>
      <c r="C5947" s="2">
        <v>13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36</v>
      </c>
      <c r="D5948" s="2" t="s">
        <v>461</v>
      </c>
      <c r="E5948" s="2"/>
      <c r="F5948" s="2"/>
      <c r="G5948" s="2"/>
      <c r="H5948" s="2"/>
    </row>
    <row r="5949" spans="2:8">
      <c r="B5949" s="2" t="s">
        <v>6399</v>
      </c>
      <c r="C5949" s="2">
        <v>36</v>
      </c>
      <c r="D5949" s="2" t="s">
        <v>461</v>
      </c>
      <c r="E5949" s="2"/>
      <c r="F5949" s="2"/>
      <c r="G5949" s="2"/>
      <c r="H5949" s="2"/>
    </row>
    <row r="5950" spans="2:8">
      <c r="B5950" s="2" t="s">
        <v>6400</v>
      </c>
      <c r="C5950" s="2">
        <v>40</v>
      </c>
      <c r="D5950" s="2" t="s">
        <v>461</v>
      </c>
      <c r="E5950" s="2"/>
      <c r="F5950" s="2"/>
      <c r="G5950" s="2"/>
      <c r="H5950" s="2"/>
    </row>
    <row r="5951" spans="2:8">
      <c r="B5951" s="2" t="s">
        <v>6401</v>
      </c>
      <c r="C5951" s="2">
        <v>42</v>
      </c>
      <c r="D5951" s="2" t="s">
        <v>461</v>
      </c>
      <c r="E5951" s="2"/>
      <c r="F5951" s="2"/>
      <c r="G5951" s="2"/>
      <c r="H5951" s="2"/>
    </row>
    <row r="5952" spans="2:8">
      <c r="B5952" s="2" t="s">
        <v>6402</v>
      </c>
      <c r="C5952" s="2">
        <v>36</v>
      </c>
      <c r="D5952" s="2" t="s">
        <v>461</v>
      </c>
      <c r="E5952" s="2"/>
      <c r="F5952" s="2"/>
      <c r="G5952" s="2"/>
      <c r="H5952" s="2"/>
    </row>
    <row r="5953" spans="2:8">
      <c r="B5953" s="2" t="s">
        <v>6403</v>
      </c>
      <c r="C5953" s="2">
        <v>33</v>
      </c>
      <c r="D5953" s="2" t="s">
        <v>461</v>
      </c>
      <c r="E5953" s="2"/>
      <c r="F5953" s="2"/>
      <c r="G5953" s="2"/>
      <c r="H5953" s="2"/>
    </row>
    <row r="5954" spans="2:8">
      <c r="B5954" s="2" t="s">
        <v>6404</v>
      </c>
      <c r="C5954" s="2">
        <v>33</v>
      </c>
      <c r="D5954" s="2" t="s">
        <v>461</v>
      </c>
      <c r="E5954" s="2"/>
      <c r="F5954" s="2"/>
      <c r="G5954" s="2"/>
      <c r="H5954" s="2"/>
    </row>
    <row r="5955" spans="2:8">
      <c r="B5955" s="2" t="s">
        <v>6405</v>
      </c>
      <c r="C5955" s="2">
        <v>33</v>
      </c>
      <c r="D5955" s="2" t="s">
        <v>461</v>
      </c>
      <c r="E5955" s="2"/>
      <c r="F5955" s="2"/>
      <c r="G5955" s="2"/>
      <c r="H5955" s="2"/>
    </row>
    <row r="5956" spans="2:8">
      <c r="B5956" s="2" t="s">
        <v>6406</v>
      </c>
      <c r="C5956" s="2">
        <v>20</v>
      </c>
      <c r="D5956" s="2" t="s">
        <v>461</v>
      </c>
      <c r="E5956" s="2"/>
      <c r="F5956" s="2"/>
      <c r="G5956" s="2"/>
      <c r="H5956" s="2"/>
    </row>
    <row r="5957" spans="2:8">
      <c r="B5957" s="2" t="s">
        <v>6407</v>
      </c>
      <c r="C5957" s="2">
        <v>21</v>
      </c>
      <c r="D5957" s="2" t="s">
        <v>461</v>
      </c>
      <c r="E5957" s="2"/>
      <c r="F5957" s="2"/>
      <c r="G5957" s="2"/>
      <c r="H5957" s="2"/>
    </row>
    <row r="5958" spans="2:8">
      <c r="B5958" s="2" t="s">
        <v>6408</v>
      </c>
      <c r="C5958" s="2">
        <v>21</v>
      </c>
      <c r="D5958" s="2" t="s">
        <v>461</v>
      </c>
      <c r="E5958" s="2"/>
      <c r="F5958" s="2"/>
      <c r="G5958" s="2"/>
      <c r="H5958" s="2"/>
    </row>
    <row r="5959" spans="2:8">
      <c r="B5959" s="2" t="s">
        <v>6409</v>
      </c>
      <c r="C5959" s="2">
        <v>36</v>
      </c>
      <c r="D5959" s="2" t="s">
        <v>461</v>
      </c>
      <c r="E5959" s="2"/>
      <c r="F5959" s="2"/>
      <c r="G5959" s="2"/>
      <c r="H5959" s="2"/>
    </row>
    <row r="5960" spans="2:8">
      <c r="B5960" s="2" t="s">
        <v>6410</v>
      </c>
      <c r="C5960" s="2">
        <v>35</v>
      </c>
      <c r="D5960" s="2" t="s">
        <v>461</v>
      </c>
      <c r="E5960" s="2"/>
      <c r="F5960" s="2"/>
      <c r="G5960" s="2"/>
      <c r="H5960" s="2"/>
    </row>
    <row r="5961" spans="2:8">
      <c r="B5961" s="2" t="s">
        <v>6411</v>
      </c>
      <c r="C5961" s="2">
        <v>35</v>
      </c>
      <c r="D5961" s="2" t="s">
        <v>461</v>
      </c>
      <c r="E5961" s="2"/>
      <c r="F5961" s="2"/>
      <c r="G5961" s="2"/>
      <c r="H5961" s="2"/>
    </row>
    <row r="5962" spans="2:8">
      <c r="B5962" s="2" t="s">
        <v>6412</v>
      </c>
      <c r="C5962" s="2">
        <v>35</v>
      </c>
      <c r="D5962" s="2" t="s">
        <v>461</v>
      </c>
      <c r="E5962" s="2"/>
      <c r="F5962" s="2"/>
      <c r="G5962" s="2"/>
      <c r="H5962" s="2"/>
    </row>
    <row r="5963" spans="2:8">
      <c r="B5963" s="2" t="s">
        <v>6413</v>
      </c>
      <c r="C5963" s="2">
        <v>35</v>
      </c>
      <c r="D5963" s="2" t="s">
        <v>461</v>
      </c>
      <c r="E5963" s="2"/>
      <c r="F5963" s="2"/>
      <c r="G5963" s="2"/>
      <c r="H5963" s="2"/>
    </row>
    <row r="5964" spans="2:8">
      <c r="B5964" s="2" t="s">
        <v>6414</v>
      </c>
      <c r="C5964" s="2">
        <v>35</v>
      </c>
      <c r="D5964" s="2" t="s">
        <v>461</v>
      </c>
      <c r="E5964" s="2"/>
      <c r="F5964" s="2"/>
      <c r="G5964" s="2"/>
      <c r="H5964" s="2"/>
    </row>
    <row r="5965" spans="2:8">
      <c r="B5965" s="2" t="s">
        <v>6415</v>
      </c>
      <c r="C5965" s="2">
        <v>33</v>
      </c>
      <c r="D5965" s="2" t="s">
        <v>461</v>
      </c>
      <c r="E5965" s="2"/>
      <c r="F5965" s="2"/>
      <c r="G5965" s="2"/>
      <c r="H5965" s="2"/>
    </row>
    <row r="5966" spans="2:8">
      <c r="B5966" s="2" t="s">
        <v>6416</v>
      </c>
      <c r="C5966" s="2">
        <v>25</v>
      </c>
      <c r="D5966" s="2" t="s">
        <v>461</v>
      </c>
      <c r="E5966" s="2"/>
      <c r="F5966" s="2"/>
      <c r="G5966" s="2"/>
      <c r="H5966" s="2"/>
    </row>
    <row r="5967" spans="2:8">
      <c r="B5967" s="2" t="s">
        <v>6417</v>
      </c>
      <c r="C5967" s="2">
        <v>26</v>
      </c>
      <c r="D5967" s="2" t="s">
        <v>461</v>
      </c>
      <c r="E5967" s="2"/>
      <c r="F5967" s="2"/>
      <c r="G5967" s="2"/>
      <c r="H5967" s="2"/>
    </row>
    <row r="5968" spans="2:8">
      <c r="B5968" s="2" t="s">
        <v>6418</v>
      </c>
      <c r="C5968" s="2">
        <v>28</v>
      </c>
      <c r="D5968" s="2" t="s">
        <v>461</v>
      </c>
      <c r="E5968" s="2"/>
      <c r="F5968" s="2"/>
      <c r="G5968" s="2"/>
      <c r="H5968" s="2"/>
    </row>
    <row r="5969" spans="2:8">
      <c r="B5969" s="2" t="s">
        <v>6419</v>
      </c>
      <c r="C5969" s="2">
        <v>30</v>
      </c>
      <c r="D5969" s="2" t="s">
        <v>461</v>
      </c>
      <c r="E5969" s="2"/>
      <c r="F5969" s="2"/>
      <c r="G5969" s="2"/>
      <c r="H5969" s="2"/>
    </row>
    <row r="5970" spans="2:8">
      <c r="B5970" s="2" t="s">
        <v>6420</v>
      </c>
      <c r="C5970" s="2">
        <v>31</v>
      </c>
      <c r="D5970" s="2" t="s">
        <v>461</v>
      </c>
      <c r="E5970" s="2"/>
      <c r="F5970" s="2"/>
      <c r="G5970" s="2"/>
      <c r="H5970" s="2"/>
    </row>
    <row r="5971" spans="2:8">
      <c r="B5971" s="2" t="s">
        <v>6421</v>
      </c>
      <c r="C5971" s="2">
        <v>31</v>
      </c>
      <c r="D5971" s="2" t="s">
        <v>461</v>
      </c>
      <c r="E5971" s="2"/>
      <c r="F5971" s="2"/>
      <c r="G5971" s="2"/>
      <c r="H5971" s="2"/>
    </row>
    <row r="5972" spans="2:8">
      <c r="B5972" s="2" t="s">
        <v>6422</v>
      </c>
      <c r="C5972" s="2">
        <v>30</v>
      </c>
      <c r="D5972" s="2" t="s">
        <v>461</v>
      </c>
      <c r="E5972" s="2"/>
      <c r="F5972" s="2"/>
      <c r="G5972" s="2"/>
      <c r="H5972" s="2"/>
    </row>
    <row r="5973" spans="2:8">
      <c r="B5973" s="2" t="s">
        <v>6423</v>
      </c>
      <c r="C5973" s="2">
        <v>29</v>
      </c>
      <c r="D5973" s="2" t="s">
        <v>461</v>
      </c>
      <c r="E5973" s="2"/>
      <c r="F5973" s="2"/>
      <c r="G5973" s="2"/>
      <c r="H5973" s="2"/>
    </row>
    <row r="5974" spans="2:8">
      <c r="B5974" s="2" t="s">
        <v>6424</v>
      </c>
      <c r="C5974" s="2">
        <v>27</v>
      </c>
      <c r="D5974" s="2" t="s">
        <v>461</v>
      </c>
      <c r="E5974" s="2"/>
      <c r="F5974" s="2"/>
      <c r="G5974" s="2"/>
      <c r="H5974" s="2"/>
    </row>
    <row r="5975" spans="2:8">
      <c r="B5975" s="2" t="s">
        <v>6425</v>
      </c>
      <c r="C5975" s="2">
        <v>27</v>
      </c>
      <c r="D5975" s="2" t="s">
        <v>461</v>
      </c>
      <c r="E5975" s="2"/>
      <c r="F5975" s="2"/>
      <c r="G5975" s="2"/>
      <c r="H5975" s="2"/>
    </row>
    <row r="5976" spans="2:8">
      <c r="B5976" s="2" t="s">
        <v>6426</v>
      </c>
      <c r="C5976" s="2">
        <v>27</v>
      </c>
      <c r="D5976" s="2" t="s">
        <v>461</v>
      </c>
      <c r="E5976" s="2"/>
      <c r="F5976" s="2"/>
      <c r="G5976" s="2"/>
      <c r="H5976" s="2"/>
    </row>
    <row r="5977" spans="2:8">
      <c r="B5977" s="2" t="s">
        <v>6427</v>
      </c>
      <c r="C5977" s="2">
        <v>32</v>
      </c>
      <c r="D5977" s="2" t="s">
        <v>461</v>
      </c>
      <c r="E5977" s="2"/>
      <c r="F5977" s="2"/>
      <c r="G5977" s="2"/>
      <c r="H5977" s="2"/>
    </row>
    <row r="5978" spans="2:8">
      <c r="B5978" s="2" t="s">
        <v>6428</v>
      </c>
      <c r="C5978" s="2">
        <v>32</v>
      </c>
      <c r="D5978" s="2" t="s">
        <v>461</v>
      </c>
      <c r="E5978" s="2"/>
      <c r="F5978" s="2"/>
      <c r="G5978" s="2"/>
      <c r="H5978" s="2"/>
    </row>
    <row r="5979" spans="2:8">
      <c r="B5979" s="2" t="s">
        <v>6429</v>
      </c>
      <c r="C5979" s="2">
        <v>36</v>
      </c>
      <c r="D5979" s="2" t="s">
        <v>461</v>
      </c>
      <c r="E5979" s="2"/>
      <c r="F5979" s="2"/>
      <c r="G5979" s="2"/>
      <c r="H5979" s="2"/>
    </row>
    <row r="5980" spans="2:8">
      <c r="B5980" s="2" t="s">
        <v>6430</v>
      </c>
      <c r="C5980" s="2">
        <v>39</v>
      </c>
      <c r="D5980" s="2" t="s">
        <v>461</v>
      </c>
      <c r="E5980" s="2"/>
      <c r="F5980" s="2"/>
      <c r="G5980" s="2"/>
      <c r="H5980" s="2"/>
    </row>
    <row r="5981" spans="2:8">
      <c r="B5981" s="2" t="s">
        <v>6431</v>
      </c>
      <c r="C5981" s="2">
        <v>37</v>
      </c>
      <c r="D5981" s="2" t="s">
        <v>461</v>
      </c>
      <c r="E5981" s="2"/>
      <c r="F5981" s="2"/>
      <c r="G5981" s="2"/>
      <c r="H5981" s="2"/>
    </row>
    <row r="5982" spans="2:8">
      <c r="B5982" s="2" t="s">
        <v>6432</v>
      </c>
      <c r="C5982" s="2">
        <v>31</v>
      </c>
      <c r="D5982" s="2" t="s">
        <v>461</v>
      </c>
      <c r="E5982" s="2"/>
      <c r="F5982" s="2"/>
      <c r="G5982" s="2"/>
      <c r="H5982" s="2"/>
    </row>
    <row r="5983" spans="2:8">
      <c r="B5983" s="2" t="s">
        <v>6433</v>
      </c>
      <c r="C5983" s="2">
        <v>29</v>
      </c>
      <c r="D5983" s="2" t="s">
        <v>461</v>
      </c>
      <c r="E5983" s="2"/>
      <c r="F5983" s="2"/>
      <c r="G5983" s="2"/>
      <c r="H5983" s="2"/>
    </row>
    <row r="5984" spans="2:8">
      <c r="B5984" s="2" t="s">
        <v>6434</v>
      </c>
      <c r="C5984" s="2">
        <v>28</v>
      </c>
      <c r="D5984" s="2" t="s">
        <v>461</v>
      </c>
      <c r="E5984" s="2"/>
      <c r="F5984" s="2"/>
      <c r="G5984" s="2"/>
      <c r="H5984" s="2"/>
    </row>
    <row r="5985" spans="2:8">
      <c r="B5985" s="2" t="s">
        <v>6435</v>
      </c>
      <c r="C5985" s="2">
        <v>35</v>
      </c>
      <c r="D5985" s="2" t="s">
        <v>461</v>
      </c>
      <c r="E5985" s="2"/>
      <c r="F5985" s="2"/>
      <c r="G5985" s="2"/>
      <c r="H5985" s="2"/>
    </row>
    <row r="5986" spans="2:8">
      <c r="B5986" s="2" t="s">
        <v>6436</v>
      </c>
      <c r="C5986" s="2">
        <v>37</v>
      </c>
      <c r="D5986" s="2" t="s">
        <v>461</v>
      </c>
      <c r="E5986" s="2"/>
      <c r="F5986" s="2"/>
      <c r="G5986" s="2"/>
      <c r="H5986" s="2"/>
    </row>
    <row r="5987" spans="2:8">
      <c r="B5987" s="2" t="s">
        <v>6437</v>
      </c>
      <c r="C5987" s="2">
        <v>40</v>
      </c>
      <c r="D5987" s="2" t="s">
        <v>461</v>
      </c>
      <c r="E5987" s="2"/>
      <c r="F5987" s="2"/>
      <c r="G5987" s="2"/>
      <c r="H5987" s="2"/>
    </row>
    <row r="5988" spans="2:8">
      <c r="B5988" s="2" t="s">
        <v>6438</v>
      </c>
      <c r="C5988" s="2">
        <v>41</v>
      </c>
      <c r="D5988" s="2" t="s">
        <v>461</v>
      </c>
      <c r="E5988" s="2"/>
      <c r="F5988" s="2"/>
      <c r="G5988" s="2"/>
      <c r="H5988" s="2"/>
    </row>
    <row r="5989" spans="2:8">
      <c r="B5989" s="2" t="s">
        <v>6439</v>
      </c>
      <c r="C5989" s="2">
        <v>41</v>
      </c>
      <c r="D5989" s="2" t="s">
        <v>461</v>
      </c>
      <c r="E5989" s="2"/>
      <c r="F5989" s="2"/>
      <c r="G5989" s="2"/>
      <c r="H5989" s="2"/>
    </row>
    <row r="5990" spans="2:8">
      <c r="B5990" s="2" t="s">
        <v>6440</v>
      </c>
      <c r="C5990" s="2">
        <v>40</v>
      </c>
      <c r="D5990" s="2" t="s">
        <v>461</v>
      </c>
      <c r="E5990" s="2"/>
      <c r="F5990" s="2"/>
      <c r="G5990" s="2"/>
      <c r="H5990" s="2"/>
    </row>
    <row r="5991" spans="2:8">
      <c r="B5991" s="2" t="s">
        <v>6441</v>
      </c>
      <c r="C5991" s="2">
        <v>40</v>
      </c>
      <c r="D5991" s="2" t="s">
        <v>461</v>
      </c>
      <c r="E5991" s="2"/>
      <c r="F5991" s="2"/>
      <c r="G5991" s="2"/>
      <c r="H5991" s="2"/>
    </row>
    <row r="5992" spans="2:8">
      <c r="B5992" s="2" t="s">
        <v>6442</v>
      </c>
      <c r="C5992" s="2">
        <v>25</v>
      </c>
      <c r="D5992" s="2" t="s">
        <v>461</v>
      </c>
      <c r="E5992" s="2"/>
      <c r="F5992" s="2"/>
      <c r="G5992" s="2"/>
      <c r="H5992" s="2"/>
    </row>
    <row r="5993" spans="2:8">
      <c r="B5993" s="2" t="s">
        <v>6443</v>
      </c>
      <c r="C5993" s="2">
        <v>27</v>
      </c>
      <c r="D5993" s="2" t="s">
        <v>461</v>
      </c>
      <c r="E5993" s="2"/>
      <c r="F5993" s="2"/>
      <c r="G5993" s="2"/>
      <c r="H5993" s="2"/>
    </row>
    <row r="5994" spans="2:8">
      <c r="B5994" s="2" t="s">
        <v>6444</v>
      </c>
      <c r="C5994" s="2">
        <v>30</v>
      </c>
      <c r="D5994" s="2" t="s">
        <v>461</v>
      </c>
      <c r="E5994" s="2"/>
      <c r="F5994" s="2"/>
      <c r="G5994" s="2"/>
      <c r="H5994" s="2"/>
    </row>
    <row r="5995" spans="2:8">
      <c r="B5995" s="2" t="s">
        <v>6445</v>
      </c>
      <c r="C5995" s="2">
        <v>33</v>
      </c>
      <c r="D5995" s="2" t="s">
        <v>461</v>
      </c>
      <c r="E5995" s="2"/>
      <c r="F5995" s="2"/>
      <c r="G5995" s="2"/>
      <c r="H5995" s="2"/>
    </row>
    <row r="5996" spans="2:8">
      <c r="B5996" s="2" t="s">
        <v>6446</v>
      </c>
      <c r="C5996" s="2">
        <v>34</v>
      </c>
      <c r="D5996" s="2" t="s">
        <v>461</v>
      </c>
      <c r="E5996" s="2"/>
      <c r="F5996" s="2"/>
      <c r="G5996" s="2"/>
      <c r="H5996" s="2"/>
    </row>
    <row r="5997" spans="2:8">
      <c r="B5997" s="2" t="s">
        <v>6447</v>
      </c>
      <c r="C5997" s="2">
        <v>33</v>
      </c>
      <c r="D5997" s="2" t="s">
        <v>461</v>
      </c>
      <c r="E5997" s="2"/>
      <c r="F5997" s="2"/>
      <c r="G5997" s="2"/>
      <c r="H5997" s="2"/>
    </row>
    <row r="5998" spans="2:8">
      <c r="B5998" s="2" t="s">
        <v>6448</v>
      </c>
      <c r="C5998" s="2">
        <v>25</v>
      </c>
      <c r="D5998" s="2" t="s">
        <v>461</v>
      </c>
      <c r="E5998" s="2"/>
      <c r="F5998" s="2"/>
      <c r="G5998" s="2"/>
      <c r="H5998" s="2"/>
    </row>
    <row r="5999" spans="2:8">
      <c r="B5999" s="2" t="s">
        <v>6449</v>
      </c>
      <c r="C5999" s="2">
        <v>24</v>
      </c>
      <c r="D5999" s="2" t="s">
        <v>461</v>
      </c>
      <c r="E5999" s="2"/>
      <c r="F5999" s="2"/>
      <c r="G5999" s="2"/>
      <c r="H5999" s="2"/>
    </row>
    <row r="6000" spans="2:8">
      <c r="B6000" s="2" t="s">
        <v>6450</v>
      </c>
      <c r="C6000" s="2">
        <v>24</v>
      </c>
      <c r="D6000" s="2" t="s">
        <v>461</v>
      </c>
      <c r="E6000" s="2"/>
      <c r="F6000" s="2"/>
      <c r="G6000" s="2"/>
      <c r="H6000" s="2"/>
    </row>
    <row r="6001" spans="2:8">
      <c r="B6001" s="2" t="s">
        <v>6451</v>
      </c>
      <c r="C6001" s="2">
        <v>25</v>
      </c>
      <c r="D6001" s="2" t="s">
        <v>461</v>
      </c>
      <c r="E6001" s="2"/>
      <c r="F6001" s="2"/>
      <c r="G6001" s="2"/>
      <c r="H6001" s="2"/>
    </row>
    <row r="6002" spans="2:8">
      <c r="B6002" s="2" t="s">
        <v>6452</v>
      </c>
      <c r="C6002" s="2">
        <v>34</v>
      </c>
      <c r="D6002" s="2" t="s">
        <v>461</v>
      </c>
      <c r="E6002" s="2"/>
      <c r="F6002" s="2"/>
      <c r="G6002" s="2"/>
      <c r="H6002" s="2"/>
    </row>
    <row r="6003" spans="2:8">
      <c r="B6003" s="2" t="s">
        <v>6453</v>
      </c>
      <c r="C6003" s="2">
        <v>35</v>
      </c>
      <c r="D6003" s="2" t="s">
        <v>461</v>
      </c>
      <c r="E6003" s="2"/>
      <c r="F6003" s="2"/>
      <c r="G6003" s="2"/>
      <c r="H6003" s="2"/>
    </row>
    <row r="6004" spans="2:8">
      <c r="B6004" s="2" t="s">
        <v>6454</v>
      </c>
      <c r="C6004" s="2">
        <v>35</v>
      </c>
      <c r="D6004" s="2" t="s">
        <v>461</v>
      </c>
      <c r="E6004" s="2"/>
      <c r="F6004" s="2"/>
      <c r="G6004" s="2"/>
      <c r="H6004" s="2"/>
    </row>
    <row r="6005" spans="2:8">
      <c r="B6005" s="2" t="s">
        <v>6455</v>
      </c>
      <c r="C6005" s="2">
        <v>35</v>
      </c>
      <c r="D6005" s="2" t="s">
        <v>461</v>
      </c>
      <c r="E6005" s="2"/>
      <c r="F6005" s="2"/>
      <c r="G6005" s="2"/>
      <c r="H6005" s="2"/>
    </row>
    <row r="6006" spans="2:8">
      <c r="B6006" s="2" t="s">
        <v>6456</v>
      </c>
      <c r="C6006" s="2">
        <v>35</v>
      </c>
      <c r="D6006" s="2" t="s">
        <v>461</v>
      </c>
      <c r="E6006" s="2"/>
      <c r="F6006" s="2"/>
      <c r="G6006" s="2"/>
      <c r="H6006" s="2"/>
    </row>
    <row r="6007" spans="2:8">
      <c r="B6007" s="2" t="s">
        <v>6457</v>
      </c>
      <c r="C6007" s="2">
        <v>35</v>
      </c>
      <c r="D6007" s="2" t="s">
        <v>461</v>
      </c>
      <c r="E6007" s="2"/>
      <c r="F6007" s="2"/>
      <c r="G6007" s="2"/>
      <c r="H6007" s="2"/>
    </row>
    <row r="6008" spans="2:8">
      <c r="B6008" s="2" t="s">
        <v>6458</v>
      </c>
      <c r="C6008" s="2">
        <v>36</v>
      </c>
      <c r="D6008" s="2" t="s">
        <v>461</v>
      </c>
      <c r="E6008" s="2"/>
      <c r="F6008" s="2"/>
      <c r="G6008" s="2"/>
      <c r="H6008" s="2"/>
    </row>
    <row r="6009" spans="2:8">
      <c r="B6009" s="2" t="s">
        <v>6459</v>
      </c>
      <c r="C6009" s="2">
        <v>35</v>
      </c>
      <c r="D6009" s="2" t="s">
        <v>461</v>
      </c>
      <c r="E6009" s="2"/>
      <c r="F6009" s="2"/>
      <c r="G6009" s="2"/>
      <c r="H6009" s="2"/>
    </row>
    <row r="6010" spans="2:8">
      <c r="B6010" s="2" t="s">
        <v>6460</v>
      </c>
      <c r="C6010" s="2">
        <v>35</v>
      </c>
      <c r="D6010" s="2" t="s">
        <v>461</v>
      </c>
      <c r="E6010" s="2"/>
      <c r="F6010" s="2"/>
      <c r="G6010" s="2"/>
      <c r="H6010" s="2"/>
    </row>
    <row r="6011" spans="2:8">
      <c r="B6011" s="2" t="s">
        <v>6461</v>
      </c>
      <c r="C6011" s="2">
        <v>27</v>
      </c>
      <c r="D6011" s="2" t="s">
        <v>461</v>
      </c>
      <c r="E6011" s="2"/>
      <c r="F6011" s="2"/>
      <c r="G6011" s="2"/>
      <c r="H6011" s="2"/>
    </row>
    <row r="6012" spans="2:8">
      <c r="B6012" s="2" t="s">
        <v>6462</v>
      </c>
      <c r="C6012" s="2">
        <v>31</v>
      </c>
      <c r="D6012" s="2" t="s">
        <v>461</v>
      </c>
      <c r="E6012" s="2"/>
      <c r="F6012" s="2"/>
      <c r="G6012" s="2"/>
      <c r="H6012" s="2"/>
    </row>
    <row r="6013" spans="2:8">
      <c r="B6013" s="2" t="s">
        <v>6463</v>
      </c>
      <c r="C6013" s="2">
        <v>34</v>
      </c>
      <c r="D6013" s="2" t="s">
        <v>461</v>
      </c>
      <c r="E6013" s="2"/>
      <c r="F6013" s="2"/>
      <c r="G6013" s="2"/>
      <c r="H6013" s="2"/>
    </row>
    <row r="6014" spans="2:8">
      <c r="B6014" s="2" t="s">
        <v>6464</v>
      </c>
      <c r="C6014" s="2">
        <v>37</v>
      </c>
      <c r="D6014" s="2" t="s">
        <v>461</v>
      </c>
      <c r="E6014" s="2"/>
      <c r="F6014" s="2"/>
      <c r="G6014" s="2"/>
      <c r="H6014" s="2"/>
    </row>
    <row r="6015" spans="2:8">
      <c r="B6015" s="2" t="s">
        <v>6465</v>
      </c>
      <c r="C6015" s="2">
        <v>19</v>
      </c>
      <c r="D6015" s="2" t="s">
        <v>461</v>
      </c>
      <c r="E6015" s="2"/>
      <c r="F6015" s="2"/>
      <c r="G6015" s="2"/>
      <c r="H6015" s="2"/>
    </row>
    <row r="6016" spans="2:8">
      <c r="B6016" s="2" t="s">
        <v>6466</v>
      </c>
      <c r="C6016" s="2">
        <v>26</v>
      </c>
      <c r="D6016" s="2" t="s">
        <v>461</v>
      </c>
      <c r="E6016" s="2"/>
      <c r="F6016" s="2"/>
      <c r="G6016" s="2"/>
      <c r="H6016" s="2"/>
    </row>
    <row r="6017" spans="2:8">
      <c r="B6017" s="2" t="s">
        <v>6467</v>
      </c>
      <c r="C6017" s="2">
        <v>30</v>
      </c>
      <c r="D6017" s="2" t="s">
        <v>461</v>
      </c>
      <c r="E6017" s="2"/>
      <c r="F6017" s="2"/>
      <c r="G6017" s="2"/>
      <c r="H6017" s="2"/>
    </row>
    <row r="6018" spans="2:8">
      <c r="B6018" s="2" t="s">
        <v>6468</v>
      </c>
      <c r="C6018" s="2">
        <v>30</v>
      </c>
      <c r="D6018" s="2" t="s">
        <v>461</v>
      </c>
      <c r="E6018" s="2"/>
      <c r="F6018" s="2"/>
      <c r="G6018" s="2"/>
      <c r="H6018" s="2"/>
    </row>
    <row r="6019" spans="2:8">
      <c r="B6019" s="2" t="s">
        <v>6469</v>
      </c>
      <c r="C6019" s="2">
        <v>30</v>
      </c>
      <c r="D6019" s="2" t="s">
        <v>461</v>
      </c>
      <c r="E6019" s="2"/>
      <c r="F6019" s="2"/>
      <c r="G6019" s="2"/>
      <c r="H6019" s="2"/>
    </row>
    <row r="6020" spans="2:8">
      <c r="B6020" s="2" t="s">
        <v>6470</v>
      </c>
      <c r="C6020" s="2">
        <v>26</v>
      </c>
      <c r="D6020" s="2" t="s">
        <v>461</v>
      </c>
      <c r="E6020" s="2"/>
      <c r="F6020" s="2"/>
      <c r="G6020" s="2"/>
      <c r="H6020" s="2"/>
    </row>
    <row r="6021" spans="2:8">
      <c r="B6021" s="2" t="s">
        <v>6471</v>
      </c>
      <c r="C6021" s="2">
        <v>25</v>
      </c>
      <c r="D6021" s="2" t="s">
        <v>461</v>
      </c>
      <c r="E6021" s="2"/>
      <c r="F6021" s="2"/>
      <c r="G6021" s="2"/>
      <c r="H6021" s="2"/>
    </row>
    <row r="6022" spans="2:8">
      <c r="B6022" s="2" t="s">
        <v>6472</v>
      </c>
      <c r="C6022" s="2">
        <v>27</v>
      </c>
      <c r="D6022" s="2" t="s">
        <v>461</v>
      </c>
      <c r="E6022" s="2"/>
      <c r="F6022" s="2"/>
      <c r="G6022" s="2"/>
      <c r="H6022" s="2"/>
    </row>
    <row r="6023" spans="2:8">
      <c r="B6023" s="2" t="s">
        <v>6473</v>
      </c>
      <c r="C6023" s="2">
        <v>30</v>
      </c>
      <c r="D6023" s="2" t="s">
        <v>461</v>
      </c>
      <c r="E6023" s="2"/>
      <c r="F6023" s="2"/>
      <c r="G6023" s="2"/>
      <c r="H6023" s="2"/>
    </row>
    <row r="6024" spans="2:8">
      <c r="B6024" s="2" t="s">
        <v>6474</v>
      </c>
      <c r="C6024" s="2">
        <v>32</v>
      </c>
      <c r="D6024" s="2" t="s">
        <v>461</v>
      </c>
      <c r="E6024" s="2"/>
      <c r="F6024" s="2"/>
      <c r="G6024" s="2"/>
      <c r="H6024" s="2"/>
    </row>
    <row r="6025" spans="2:8">
      <c r="B6025" s="2" t="s">
        <v>6475</v>
      </c>
      <c r="C6025" s="2">
        <v>34</v>
      </c>
      <c r="D6025" s="2" t="s">
        <v>461</v>
      </c>
      <c r="E6025" s="2"/>
      <c r="F6025" s="2"/>
      <c r="G6025" s="2"/>
      <c r="H6025" s="2"/>
    </row>
    <row r="6026" spans="2:8">
      <c r="B6026" s="2" t="s">
        <v>6476</v>
      </c>
      <c r="C6026" s="2">
        <v>34</v>
      </c>
      <c r="D6026" s="2" t="s">
        <v>461</v>
      </c>
      <c r="E6026" s="2"/>
      <c r="F6026" s="2"/>
      <c r="G6026" s="2"/>
      <c r="H6026" s="2"/>
    </row>
    <row r="6027" spans="2:8">
      <c r="B6027" s="2" t="s">
        <v>6477</v>
      </c>
      <c r="C6027" s="2">
        <v>32</v>
      </c>
      <c r="D6027" s="2" t="s">
        <v>461</v>
      </c>
      <c r="E6027" s="2"/>
      <c r="F6027" s="2"/>
      <c r="G6027" s="2"/>
      <c r="H6027" s="2"/>
    </row>
    <row r="6028" spans="2:8">
      <c r="B6028" s="2" t="s">
        <v>6478</v>
      </c>
      <c r="C6028" s="2">
        <v>25</v>
      </c>
      <c r="D6028" s="2" t="s">
        <v>461</v>
      </c>
      <c r="E6028" s="2"/>
      <c r="F6028" s="2"/>
      <c r="G6028" s="2"/>
      <c r="H6028" s="2"/>
    </row>
    <row r="6029" spans="2:8">
      <c r="B6029" s="2" t="s">
        <v>6479</v>
      </c>
      <c r="C6029" s="2">
        <v>25</v>
      </c>
      <c r="D6029" s="2" t="s">
        <v>461</v>
      </c>
      <c r="E6029" s="2"/>
      <c r="F6029" s="2"/>
      <c r="G6029" s="2"/>
      <c r="H6029" s="2"/>
    </row>
    <row r="6030" spans="2:8">
      <c r="B6030" s="2" t="s">
        <v>6480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41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49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42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32</v>
      </c>
      <c r="D6035" s="2" t="s">
        <v>461</v>
      </c>
      <c r="E6035" s="2"/>
      <c r="F6035" s="2"/>
      <c r="G6035" s="2"/>
      <c r="H6035" s="2"/>
    </row>
    <row r="6036" spans="2:8">
      <c r="B6036" s="2" t="s">
        <v>6486</v>
      </c>
      <c r="C6036" s="2">
        <v>35</v>
      </c>
      <c r="D6036" s="2" t="s">
        <v>461</v>
      </c>
      <c r="E6036" s="2"/>
      <c r="F6036" s="2"/>
      <c r="G6036" s="2"/>
      <c r="H6036" s="2"/>
    </row>
    <row r="6037" spans="2:8">
      <c r="B6037" s="2" t="s">
        <v>6487</v>
      </c>
      <c r="C6037" s="2">
        <v>40</v>
      </c>
      <c r="D6037" s="2" t="s">
        <v>461</v>
      </c>
      <c r="E6037" s="2"/>
      <c r="F6037" s="2"/>
      <c r="G6037" s="2"/>
      <c r="H6037" s="2"/>
    </row>
    <row r="6038" spans="2:8">
      <c r="B6038" s="2" t="s">
        <v>6488</v>
      </c>
      <c r="C6038" s="2">
        <v>41</v>
      </c>
      <c r="D6038" s="2" t="s">
        <v>461</v>
      </c>
      <c r="E6038" s="2"/>
      <c r="F6038" s="2"/>
      <c r="G6038" s="2"/>
      <c r="H6038" s="2"/>
    </row>
    <row r="6039" spans="2:8">
      <c r="B6039" s="2" t="s">
        <v>6489</v>
      </c>
      <c r="C6039" s="2">
        <v>38</v>
      </c>
      <c r="D6039" s="2" t="s">
        <v>461</v>
      </c>
      <c r="E6039" s="2"/>
      <c r="F6039" s="2"/>
      <c r="G6039" s="2"/>
      <c r="H6039" s="2"/>
    </row>
    <row r="6040" spans="2:8">
      <c r="B6040" s="2" t="s">
        <v>6490</v>
      </c>
      <c r="C6040" s="2">
        <v>38</v>
      </c>
      <c r="D6040" s="2" t="s">
        <v>461</v>
      </c>
      <c r="E6040" s="2"/>
      <c r="F6040" s="2"/>
      <c r="G6040" s="2"/>
      <c r="H6040" s="2"/>
    </row>
    <row r="6041" spans="2:8">
      <c r="B6041" s="2" t="s">
        <v>6491</v>
      </c>
      <c r="C6041" s="2">
        <v>36</v>
      </c>
      <c r="D6041" s="2" t="s">
        <v>461</v>
      </c>
      <c r="E6041" s="2"/>
      <c r="F6041" s="2"/>
      <c r="G6041" s="2"/>
      <c r="H6041" s="2"/>
    </row>
    <row r="6042" spans="2:8">
      <c r="B6042" s="2" t="s">
        <v>6492</v>
      </c>
      <c r="C6042" s="2">
        <v>38</v>
      </c>
      <c r="D6042" s="2" t="s">
        <v>461</v>
      </c>
      <c r="E6042" s="2"/>
      <c r="F6042" s="2"/>
      <c r="G6042" s="2"/>
      <c r="H6042" s="2"/>
    </row>
    <row r="6043" spans="2:8">
      <c r="B6043" s="2" t="s">
        <v>6493</v>
      </c>
      <c r="C6043" s="2">
        <v>40</v>
      </c>
      <c r="D6043" s="2" t="s">
        <v>461</v>
      </c>
      <c r="E6043" s="2"/>
      <c r="F6043" s="2"/>
      <c r="G6043" s="2"/>
      <c r="H6043" s="2"/>
    </row>
    <row r="6044" spans="2:8">
      <c r="B6044" s="2" t="s">
        <v>6494</v>
      </c>
      <c r="C6044" s="2">
        <v>46</v>
      </c>
      <c r="D6044" s="2" t="s">
        <v>461</v>
      </c>
      <c r="E6044" s="2"/>
      <c r="F6044" s="2"/>
      <c r="G6044" s="2"/>
      <c r="H6044" s="2"/>
    </row>
    <row r="6045" spans="2:8">
      <c r="B6045" s="2" t="s">
        <v>6495</v>
      </c>
      <c r="C6045" s="2">
        <v>49</v>
      </c>
      <c r="D6045" s="2" t="s">
        <v>461</v>
      </c>
      <c r="E6045" s="2"/>
      <c r="F6045" s="2"/>
      <c r="G6045" s="2"/>
      <c r="H6045" s="2"/>
    </row>
    <row r="6046" spans="2:8">
      <c r="B6046" s="2" t="s">
        <v>6496</v>
      </c>
      <c r="C6046" s="2">
        <v>46</v>
      </c>
      <c r="D6046" s="2" t="s">
        <v>461</v>
      </c>
      <c r="E6046" s="2"/>
      <c r="F6046" s="2"/>
      <c r="G6046" s="2"/>
      <c r="H6046" s="2"/>
    </row>
    <row r="6047" spans="2:8">
      <c r="B6047" s="2" t="s">
        <v>6497</v>
      </c>
      <c r="C6047" s="2">
        <v>43</v>
      </c>
      <c r="D6047" s="2" t="s">
        <v>461</v>
      </c>
      <c r="E6047" s="2"/>
      <c r="F6047" s="2"/>
      <c r="G6047" s="2"/>
      <c r="H6047" s="2"/>
    </row>
    <row r="6048" spans="2:8">
      <c r="B6048" s="2" t="s">
        <v>6498</v>
      </c>
      <c r="C6048" s="2">
        <v>38</v>
      </c>
      <c r="D6048" s="2" t="s">
        <v>461</v>
      </c>
      <c r="E6048" s="2"/>
      <c r="F6048" s="2"/>
      <c r="G6048" s="2"/>
      <c r="H6048" s="2"/>
    </row>
    <row r="6049" spans="2:8">
      <c r="B6049" s="2" t="s">
        <v>6499</v>
      </c>
      <c r="C6049" s="2">
        <v>19</v>
      </c>
      <c r="D6049" s="2" t="s">
        <v>461</v>
      </c>
      <c r="E6049" s="2"/>
      <c r="F6049" s="2"/>
      <c r="G6049" s="2"/>
      <c r="H6049" s="2"/>
    </row>
    <row r="6050" spans="2:8">
      <c r="B6050" s="2" t="s">
        <v>6500</v>
      </c>
      <c r="C6050" s="2">
        <v>22</v>
      </c>
      <c r="D6050" s="2" t="s">
        <v>461</v>
      </c>
      <c r="E6050" s="2"/>
      <c r="F6050" s="2"/>
      <c r="G6050" s="2"/>
      <c r="H6050" s="2"/>
    </row>
    <row r="6051" spans="2:8">
      <c r="B6051" s="2" t="s">
        <v>6501</v>
      </c>
      <c r="C6051" s="2">
        <v>25</v>
      </c>
      <c r="D6051" s="2" t="s">
        <v>461</v>
      </c>
      <c r="E6051" s="2"/>
      <c r="F6051" s="2"/>
      <c r="G6051" s="2"/>
      <c r="H6051" s="2"/>
    </row>
    <row r="6052" spans="2:8">
      <c r="B6052" s="2" t="s">
        <v>6502</v>
      </c>
      <c r="C6052" s="2">
        <v>28</v>
      </c>
      <c r="D6052" s="2" t="s">
        <v>461</v>
      </c>
      <c r="E6052" s="2"/>
      <c r="F6052" s="2"/>
      <c r="G6052" s="2"/>
      <c r="H6052" s="2"/>
    </row>
    <row r="6053" spans="2:8">
      <c r="B6053" s="2" t="s">
        <v>6503</v>
      </c>
      <c r="C6053" s="2">
        <v>30</v>
      </c>
      <c r="D6053" s="2" t="s">
        <v>461</v>
      </c>
      <c r="E6053" s="2"/>
      <c r="F6053" s="2"/>
      <c r="G6053" s="2"/>
      <c r="H6053" s="2"/>
    </row>
    <row r="6054" spans="2:8">
      <c r="B6054" s="2" t="s">
        <v>6504</v>
      </c>
      <c r="C6054" s="2">
        <v>28</v>
      </c>
      <c r="D6054" s="2" t="s">
        <v>461</v>
      </c>
      <c r="E6054" s="2"/>
      <c r="F6054" s="2"/>
      <c r="G6054" s="2"/>
      <c r="H6054" s="2"/>
    </row>
    <row r="6055" spans="2:8">
      <c r="B6055" s="2" t="s">
        <v>6505</v>
      </c>
      <c r="C6055" s="2">
        <v>27</v>
      </c>
      <c r="D6055" s="2" t="s">
        <v>461</v>
      </c>
      <c r="E6055" s="2"/>
      <c r="F6055" s="2"/>
      <c r="G6055" s="2"/>
      <c r="H6055" s="2"/>
    </row>
    <row r="6056" spans="2:8">
      <c r="B6056" s="2" t="s">
        <v>6506</v>
      </c>
      <c r="C6056" s="2">
        <v>26</v>
      </c>
      <c r="D6056" s="2" t="s">
        <v>461</v>
      </c>
      <c r="E6056" s="2"/>
      <c r="F6056" s="2"/>
      <c r="G6056" s="2"/>
      <c r="H6056" s="2"/>
    </row>
    <row r="6057" spans="2:8">
      <c r="B6057" s="2" t="s">
        <v>6507</v>
      </c>
      <c r="C6057" s="2">
        <v>25</v>
      </c>
      <c r="D6057" s="2" t="s">
        <v>461</v>
      </c>
      <c r="E6057" s="2"/>
      <c r="F6057" s="2"/>
      <c r="G6057" s="2"/>
      <c r="H6057" s="2"/>
    </row>
    <row r="6058" spans="2:8">
      <c r="B6058" s="2" t="s">
        <v>6508</v>
      </c>
      <c r="C6058" s="2">
        <v>21</v>
      </c>
      <c r="D6058" s="2" t="s">
        <v>461</v>
      </c>
      <c r="E6058" s="2"/>
      <c r="F6058" s="2"/>
      <c r="G6058" s="2"/>
      <c r="H6058" s="2"/>
    </row>
    <row r="6059" spans="2:8">
      <c r="B6059" s="2" t="s">
        <v>6509</v>
      </c>
      <c r="C6059" s="2">
        <v>20</v>
      </c>
      <c r="D6059" s="2" t="s">
        <v>461</v>
      </c>
      <c r="E6059" s="2"/>
      <c r="F6059" s="2"/>
      <c r="G6059" s="2"/>
      <c r="H6059" s="2"/>
    </row>
    <row r="6060" spans="2:8">
      <c r="B6060" s="2" t="s">
        <v>6510</v>
      </c>
      <c r="C6060" s="2">
        <v>21</v>
      </c>
      <c r="D6060" s="2" t="s">
        <v>461</v>
      </c>
      <c r="E6060" s="2"/>
      <c r="F6060" s="2"/>
      <c r="G6060" s="2"/>
      <c r="H6060" s="2"/>
    </row>
    <row r="6061" spans="2:8">
      <c r="B6061" s="2" t="s">
        <v>6511</v>
      </c>
      <c r="C6061" s="2">
        <v>36</v>
      </c>
      <c r="D6061" s="2" t="s">
        <v>461</v>
      </c>
      <c r="E6061" s="2"/>
      <c r="F6061" s="2"/>
      <c r="G6061" s="2"/>
      <c r="H6061" s="2"/>
    </row>
    <row r="6062" spans="2:8">
      <c r="B6062" s="2" t="s">
        <v>6512</v>
      </c>
      <c r="C6062" s="2">
        <v>36</v>
      </c>
      <c r="D6062" s="2" t="s">
        <v>461</v>
      </c>
      <c r="E6062" s="2"/>
      <c r="F6062" s="2"/>
      <c r="G6062" s="2"/>
      <c r="H6062" s="2"/>
    </row>
    <row r="6063" spans="2:8">
      <c r="B6063" s="2" t="s">
        <v>6513</v>
      </c>
      <c r="C6063" s="2">
        <v>37</v>
      </c>
      <c r="D6063" s="2" t="s">
        <v>461</v>
      </c>
      <c r="E6063" s="2"/>
      <c r="F6063" s="2"/>
      <c r="G6063" s="2"/>
      <c r="H6063" s="2"/>
    </row>
    <row r="6064" spans="2:8">
      <c r="B6064" s="2" t="s">
        <v>6514</v>
      </c>
      <c r="C6064" s="2">
        <v>40</v>
      </c>
      <c r="D6064" s="2" t="s">
        <v>461</v>
      </c>
      <c r="E6064" s="2"/>
      <c r="F6064" s="2"/>
      <c r="G6064" s="2"/>
      <c r="H6064" s="2"/>
    </row>
    <row r="6065" spans="2:8">
      <c r="B6065" s="2" t="s">
        <v>6515</v>
      </c>
      <c r="C6065" s="2">
        <v>41</v>
      </c>
      <c r="D6065" s="2" t="s">
        <v>461</v>
      </c>
      <c r="E6065" s="2"/>
      <c r="F6065" s="2"/>
      <c r="G6065" s="2"/>
      <c r="H6065" s="2"/>
    </row>
    <row r="6066" spans="2:8">
      <c r="B6066" s="2" t="s">
        <v>6516</v>
      </c>
      <c r="C6066" s="2">
        <v>40</v>
      </c>
      <c r="D6066" s="2" t="s">
        <v>461</v>
      </c>
      <c r="E6066" s="2"/>
      <c r="F6066" s="2"/>
      <c r="G6066" s="2"/>
      <c r="H6066" s="2"/>
    </row>
    <row r="6067" spans="2:8">
      <c r="B6067" s="2" t="s">
        <v>6517</v>
      </c>
      <c r="C6067" s="2">
        <v>39</v>
      </c>
      <c r="D6067" s="2" t="s">
        <v>461</v>
      </c>
      <c r="E6067" s="2"/>
      <c r="F6067" s="2"/>
      <c r="G6067" s="2"/>
      <c r="H6067" s="2"/>
    </row>
    <row r="6068" spans="2:8">
      <c r="B6068" s="2" t="s">
        <v>6518</v>
      </c>
      <c r="C6068" s="2">
        <v>39</v>
      </c>
      <c r="D6068" s="2" t="s">
        <v>461</v>
      </c>
      <c r="E6068" s="2"/>
      <c r="F6068" s="2"/>
      <c r="G6068" s="2"/>
      <c r="H6068" s="2"/>
    </row>
    <row r="6069" spans="2:8">
      <c r="B6069" s="2" t="s">
        <v>6519</v>
      </c>
      <c r="C6069" s="2">
        <v>37</v>
      </c>
      <c r="D6069" s="2" t="s">
        <v>461</v>
      </c>
      <c r="E6069" s="2"/>
      <c r="F6069" s="2"/>
      <c r="G6069" s="2"/>
      <c r="H6069" s="2"/>
    </row>
    <row r="6070" spans="2:8">
      <c r="B6070" s="2" t="s">
        <v>6520</v>
      </c>
      <c r="C6070" s="2">
        <v>37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39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38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37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32</v>
      </c>
      <c r="D6078" s="2" t="s">
        <v>461</v>
      </c>
      <c r="E6078" s="2"/>
      <c r="F6078" s="2"/>
      <c r="G6078" s="2"/>
      <c r="H6078" s="2"/>
    </row>
    <row r="6079" spans="2:8">
      <c r="B6079" s="2" t="s">
        <v>6529</v>
      </c>
      <c r="C6079" s="2">
        <v>35</v>
      </c>
      <c r="D6079" s="2" t="s">
        <v>461</v>
      </c>
      <c r="E6079" s="2"/>
      <c r="F6079" s="2"/>
      <c r="G6079" s="2"/>
      <c r="H6079" s="2"/>
    </row>
    <row r="6080" spans="2:8">
      <c r="B6080" s="2" t="s">
        <v>6530</v>
      </c>
      <c r="C6080" s="2">
        <v>37</v>
      </c>
      <c r="D6080" s="2" t="s">
        <v>461</v>
      </c>
      <c r="E6080" s="2"/>
      <c r="F6080" s="2"/>
      <c r="G6080" s="2"/>
      <c r="H6080" s="2"/>
    </row>
    <row r="6081" spans="2:8">
      <c r="B6081" s="2" t="s">
        <v>6531</v>
      </c>
      <c r="C6081" s="2">
        <v>37</v>
      </c>
      <c r="D6081" s="2" t="s">
        <v>461</v>
      </c>
      <c r="E6081" s="2"/>
      <c r="F6081" s="2"/>
      <c r="G6081" s="2"/>
      <c r="H6081" s="2"/>
    </row>
    <row r="6082" spans="2:8">
      <c r="B6082" s="2" t="s">
        <v>6532</v>
      </c>
      <c r="C6082" s="2">
        <v>37</v>
      </c>
      <c r="D6082" s="2" t="s">
        <v>461</v>
      </c>
      <c r="E6082" s="2"/>
      <c r="F6082" s="2"/>
      <c r="G6082" s="2"/>
      <c r="H6082" s="2"/>
    </row>
    <row r="6083" spans="2:8">
      <c r="B6083" s="2" t="s">
        <v>6533</v>
      </c>
      <c r="C6083" s="2">
        <v>36</v>
      </c>
      <c r="D6083" s="2" t="s">
        <v>461</v>
      </c>
      <c r="E6083" s="2"/>
      <c r="F6083" s="2"/>
      <c r="G6083" s="2"/>
      <c r="H6083" s="2"/>
    </row>
    <row r="6084" spans="2:8">
      <c r="B6084" s="2" t="s">
        <v>6534</v>
      </c>
      <c r="C6084" s="2">
        <v>36</v>
      </c>
      <c r="D6084" s="2" t="s">
        <v>461</v>
      </c>
      <c r="E6084" s="2"/>
      <c r="F6084" s="2"/>
      <c r="G6084" s="2"/>
      <c r="H6084" s="2"/>
    </row>
    <row r="6085" spans="2:8">
      <c r="B6085" s="2" t="s">
        <v>6535</v>
      </c>
      <c r="C6085" s="2">
        <v>36</v>
      </c>
      <c r="D6085" s="2" t="s">
        <v>461</v>
      </c>
      <c r="E6085" s="2"/>
      <c r="F6085" s="2"/>
      <c r="G6085" s="2"/>
      <c r="H6085" s="2"/>
    </row>
    <row r="6086" spans="2:8">
      <c r="B6086" s="2" t="s">
        <v>6536</v>
      </c>
      <c r="C6086" s="2">
        <v>21</v>
      </c>
      <c r="D6086" s="2" t="s">
        <v>461</v>
      </c>
      <c r="E6086" s="2"/>
      <c r="F6086" s="2"/>
      <c r="G6086" s="2"/>
      <c r="H6086" s="2"/>
    </row>
    <row r="6087" spans="2:8">
      <c r="B6087" s="2" t="s">
        <v>6537</v>
      </c>
      <c r="C6087" s="2">
        <v>23</v>
      </c>
      <c r="D6087" s="2" t="s">
        <v>461</v>
      </c>
      <c r="E6087" s="2"/>
      <c r="F6087" s="2"/>
      <c r="G6087" s="2"/>
      <c r="H6087" s="2"/>
    </row>
    <row r="6088" spans="2:8">
      <c r="B6088" s="2" t="s">
        <v>6538</v>
      </c>
      <c r="C6088" s="2">
        <v>25</v>
      </c>
      <c r="D6088" s="2" t="s">
        <v>461</v>
      </c>
      <c r="E6088" s="2"/>
      <c r="F6088" s="2"/>
      <c r="G6088" s="2"/>
      <c r="H6088" s="2"/>
    </row>
    <row r="6089" spans="2:8">
      <c r="B6089" s="2" t="s">
        <v>6539</v>
      </c>
      <c r="C6089" s="2">
        <v>27</v>
      </c>
      <c r="D6089" s="2" t="s">
        <v>461</v>
      </c>
      <c r="E6089" s="2"/>
      <c r="F6089" s="2"/>
      <c r="G6089" s="2"/>
      <c r="H6089" s="2"/>
    </row>
    <row r="6090" spans="2:8">
      <c r="B6090" s="2" t="s">
        <v>6540</v>
      </c>
      <c r="C6090" s="2">
        <v>27</v>
      </c>
      <c r="D6090" s="2" t="s">
        <v>461</v>
      </c>
      <c r="E6090" s="2"/>
      <c r="F6090" s="2"/>
      <c r="G6090" s="2"/>
      <c r="H6090" s="2"/>
    </row>
    <row r="6091" spans="2:8">
      <c r="B6091" s="2" t="s">
        <v>6541</v>
      </c>
      <c r="C6091" s="2">
        <v>24</v>
      </c>
      <c r="D6091" s="2" t="s">
        <v>461</v>
      </c>
      <c r="E6091" s="2"/>
      <c r="F6091" s="2"/>
      <c r="G6091" s="2"/>
      <c r="H6091" s="2"/>
    </row>
    <row r="6092" spans="2:8">
      <c r="B6092" s="2" t="s">
        <v>6542</v>
      </c>
      <c r="C6092" s="2">
        <v>24</v>
      </c>
      <c r="D6092" s="2" t="s">
        <v>461</v>
      </c>
      <c r="E6092" s="2"/>
      <c r="F6092" s="2"/>
      <c r="G6092" s="2"/>
      <c r="H6092" s="2"/>
    </row>
    <row r="6093" spans="2:8">
      <c r="B6093" s="2" t="s">
        <v>6543</v>
      </c>
      <c r="C6093" s="2">
        <v>23</v>
      </c>
      <c r="D6093" s="2" t="s">
        <v>461</v>
      </c>
      <c r="E6093" s="2"/>
      <c r="F6093" s="2"/>
      <c r="G6093" s="2"/>
      <c r="H6093" s="2"/>
    </row>
    <row r="6094" spans="2:8">
      <c r="B6094" s="2" t="s">
        <v>6544</v>
      </c>
      <c r="C6094" s="2">
        <v>23</v>
      </c>
      <c r="D6094" s="2" t="s">
        <v>461</v>
      </c>
      <c r="E6094" s="2"/>
      <c r="F6094" s="2"/>
      <c r="G6094" s="2"/>
      <c r="H6094" s="2"/>
    </row>
    <row r="6095" spans="2:8">
      <c r="B6095" s="2" t="s">
        <v>6545</v>
      </c>
      <c r="C6095" s="2">
        <v>22</v>
      </c>
      <c r="D6095" s="2" t="s">
        <v>461</v>
      </c>
      <c r="E6095" s="2"/>
      <c r="F6095" s="2"/>
      <c r="G6095" s="2"/>
      <c r="H6095" s="2"/>
    </row>
    <row r="6096" spans="2:8">
      <c r="B6096" s="2" t="s">
        <v>6546</v>
      </c>
      <c r="C6096" s="2">
        <v>21</v>
      </c>
      <c r="D6096" s="2" t="s">
        <v>461</v>
      </c>
      <c r="E6096" s="2"/>
      <c r="F6096" s="2"/>
      <c r="G6096" s="2"/>
      <c r="H6096" s="2"/>
    </row>
    <row r="6097" spans="2:8">
      <c r="B6097" s="2" t="s">
        <v>6547</v>
      </c>
      <c r="C6097" s="2">
        <v>21</v>
      </c>
      <c r="D6097" s="2" t="s">
        <v>461</v>
      </c>
      <c r="E6097" s="2"/>
      <c r="F6097" s="2"/>
      <c r="G6097" s="2"/>
      <c r="H6097" s="2"/>
    </row>
    <row r="6098" spans="2:8">
      <c r="B6098" s="2" t="s">
        <v>6548</v>
      </c>
      <c r="C6098" s="2">
        <v>30</v>
      </c>
      <c r="D6098" s="2" t="s">
        <v>461</v>
      </c>
      <c r="E6098" s="2"/>
      <c r="F6098" s="2"/>
      <c r="G6098" s="2"/>
      <c r="H6098" s="2"/>
    </row>
    <row r="6099" spans="2:8">
      <c r="B6099" s="2" t="s">
        <v>6549</v>
      </c>
      <c r="C6099" s="2">
        <v>32</v>
      </c>
      <c r="D6099" s="2" t="s">
        <v>461</v>
      </c>
      <c r="E6099" s="2"/>
      <c r="F6099" s="2"/>
      <c r="G6099" s="2"/>
      <c r="H6099" s="2"/>
    </row>
    <row r="6100" spans="2:8">
      <c r="B6100" s="2" t="s">
        <v>6550</v>
      </c>
      <c r="C6100" s="2">
        <v>36</v>
      </c>
      <c r="D6100" s="2" t="s">
        <v>461</v>
      </c>
      <c r="E6100" s="2"/>
      <c r="F6100" s="2"/>
      <c r="G6100" s="2"/>
      <c r="H6100" s="2"/>
    </row>
    <row r="6101" spans="2:8">
      <c r="B6101" s="2" t="s">
        <v>6551</v>
      </c>
      <c r="C6101" s="2">
        <v>38</v>
      </c>
      <c r="D6101" s="2" t="s">
        <v>461</v>
      </c>
      <c r="E6101" s="2"/>
      <c r="F6101" s="2"/>
      <c r="G6101" s="2"/>
      <c r="H6101" s="2"/>
    </row>
    <row r="6102" spans="2:8">
      <c r="B6102" s="2" t="s">
        <v>6552</v>
      </c>
      <c r="C6102" s="2">
        <v>38</v>
      </c>
      <c r="D6102" s="2" t="s">
        <v>461</v>
      </c>
      <c r="E6102" s="2"/>
      <c r="F6102" s="2"/>
      <c r="G6102" s="2"/>
      <c r="H6102" s="2"/>
    </row>
    <row r="6103" spans="2:8">
      <c r="B6103" s="2" t="s">
        <v>6553</v>
      </c>
      <c r="C6103" s="2">
        <v>37</v>
      </c>
      <c r="D6103" s="2" t="s">
        <v>461</v>
      </c>
      <c r="E6103" s="2"/>
      <c r="F6103" s="2"/>
      <c r="G6103" s="2"/>
      <c r="H6103" s="2"/>
    </row>
    <row r="6104" spans="2:8">
      <c r="B6104" s="2" t="s">
        <v>6554</v>
      </c>
      <c r="C6104" s="2">
        <v>37</v>
      </c>
      <c r="D6104" s="2" t="s">
        <v>461</v>
      </c>
      <c r="E6104" s="2"/>
      <c r="F6104" s="2"/>
      <c r="G6104" s="2"/>
      <c r="H6104" s="2"/>
    </row>
    <row r="6105" spans="2:8">
      <c r="B6105" s="2" t="s">
        <v>6555</v>
      </c>
      <c r="C6105" s="2">
        <v>36</v>
      </c>
      <c r="D6105" s="2" t="s">
        <v>461</v>
      </c>
      <c r="E6105" s="2"/>
      <c r="F6105" s="2"/>
      <c r="G6105" s="2"/>
      <c r="H6105" s="2"/>
    </row>
    <row r="6106" spans="2:8">
      <c r="B6106" s="2" t="s">
        <v>6556</v>
      </c>
      <c r="C6106" s="2">
        <v>19</v>
      </c>
      <c r="D6106" s="2" t="s">
        <v>461</v>
      </c>
      <c r="E6106" s="2"/>
      <c r="F6106" s="2"/>
      <c r="G6106" s="2"/>
      <c r="H6106" s="2"/>
    </row>
    <row r="6107" spans="2:8">
      <c r="B6107" s="2" t="s">
        <v>6557</v>
      </c>
      <c r="C6107" s="2">
        <v>22</v>
      </c>
      <c r="D6107" s="2" t="s">
        <v>461</v>
      </c>
      <c r="E6107" s="2"/>
      <c r="F6107" s="2"/>
      <c r="G6107" s="2"/>
      <c r="H6107" s="2"/>
    </row>
    <row r="6108" spans="2:8">
      <c r="B6108" s="2" t="s">
        <v>6558</v>
      </c>
      <c r="C6108" s="2">
        <v>25</v>
      </c>
      <c r="D6108" s="2" t="s">
        <v>461</v>
      </c>
      <c r="E6108" s="2"/>
      <c r="F6108" s="2"/>
      <c r="G6108" s="2"/>
      <c r="H6108" s="2"/>
    </row>
    <row r="6109" spans="2:8">
      <c r="B6109" s="2" t="s">
        <v>6559</v>
      </c>
      <c r="C6109" s="2">
        <v>28</v>
      </c>
      <c r="D6109" s="2" t="s">
        <v>461</v>
      </c>
      <c r="E6109" s="2"/>
      <c r="F6109" s="2"/>
      <c r="G6109" s="2"/>
      <c r="H6109" s="2"/>
    </row>
    <row r="6110" spans="2:8">
      <c r="B6110" s="2" t="s">
        <v>6560</v>
      </c>
      <c r="C6110" s="2">
        <v>28</v>
      </c>
      <c r="D6110" s="2" t="s">
        <v>461</v>
      </c>
      <c r="E6110" s="2"/>
      <c r="F6110" s="2"/>
      <c r="G6110" s="2"/>
      <c r="H6110" s="2"/>
    </row>
    <row r="6111" spans="2:8">
      <c r="B6111" s="2" t="s">
        <v>6561</v>
      </c>
      <c r="C6111" s="2">
        <v>27</v>
      </c>
      <c r="D6111" s="2" t="s">
        <v>461</v>
      </c>
      <c r="E6111" s="2"/>
      <c r="F6111" s="2"/>
      <c r="G6111" s="2"/>
      <c r="H6111" s="2"/>
    </row>
    <row r="6112" spans="2:8">
      <c r="B6112" s="2" t="s">
        <v>6562</v>
      </c>
      <c r="C6112" s="2">
        <v>27</v>
      </c>
      <c r="D6112" s="2" t="s">
        <v>461</v>
      </c>
      <c r="E6112" s="2"/>
      <c r="F6112" s="2"/>
      <c r="G6112" s="2"/>
      <c r="H6112" s="2"/>
    </row>
    <row r="6113" spans="2:8">
      <c r="B6113" s="2" t="s">
        <v>6563</v>
      </c>
      <c r="C6113" s="2">
        <v>25</v>
      </c>
      <c r="D6113" s="2" t="s">
        <v>461</v>
      </c>
      <c r="E6113" s="2"/>
      <c r="F6113" s="2"/>
      <c r="G6113" s="2"/>
      <c r="H6113" s="2"/>
    </row>
    <row r="6114" spans="2:8">
      <c r="B6114" s="2" t="s">
        <v>6564</v>
      </c>
      <c r="C6114" s="2">
        <v>19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44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45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40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36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38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36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34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20</v>
      </c>
      <c r="D6144" s="2" t="s">
        <v>461</v>
      </c>
      <c r="E6144" s="2"/>
      <c r="F6144" s="2"/>
      <c r="G6144" s="2"/>
      <c r="H6144" s="2"/>
    </row>
    <row r="6145" spans="2:8">
      <c r="B6145" s="2" t="s">
        <v>6595</v>
      </c>
      <c r="C6145" s="2">
        <v>21</v>
      </c>
      <c r="D6145" s="2" t="s">
        <v>461</v>
      </c>
      <c r="E6145" s="2"/>
      <c r="F6145" s="2"/>
      <c r="G6145" s="2"/>
      <c r="H6145" s="2"/>
    </row>
    <row r="6146" spans="2:8">
      <c r="B6146" s="2" t="s">
        <v>6596</v>
      </c>
      <c r="C6146" s="2">
        <v>23</v>
      </c>
      <c r="D6146" s="2" t="s">
        <v>461</v>
      </c>
      <c r="E6146" s="2"/>
      <c r="F6146" s="2"/>
      <c r="G6146" s="2"/>
      <c r="H6146" s="2"/>
    </row>
    <row r="6147" spans="2:8">
      <c r="B6147" s="2" t="s">
        <v>6597</v>
      </c>
      <c r="C6147" s="2">
        <v>24</v>
      </c>
      <c r="D6147" s="2" t="s">
        <v>461</v>
      </c>
      <c r="E6147" s="2"/>
      <c r="F6147" s="2"/>
      <c r="G6147" s="2"/>
      <c r="H6147" s="2"/>
    </row>
    <row r="6148" spans="2:8">
      <c r="B6148" s="2" t="s">
        <v>6598</v>
      </c>
      <c r="C6148" s="2">
        <v>25</v>
      </c>
      <c r="D6148" s="2" t="s">
        <v>461</v>
      </c>
      <c r="E6148" s="2"/>
      <c r="F6148" s="2"/>
      <c r="G6148" s="2"/>
      <c r="H6148" s="2"/>
    </row>
    <row r="6149" spans="2:8">
      <c r="B6149" s="2" t="s">
        <v>6599</v>
      </c>
      <c r="C6149" s="2">
        <v>25</v>
      </c>
      <c r="D6149" s="2" t="s">
        <v>461</v>
      </c>
      <c r="E6149" s="2"/>
      <c r="F6149" s="2"/>
      <c r="G6149" s="2"/>
      <c r="H6149" s="2"/>
    </row>
    <row r="6150" spans="2:8">
      <c r="B6150" s="2" t="s">
        <v>6600</v>
      </c>
      <c r="C6150" s="2">
        <v>26</v>
      </c>
      <c r="D6150" s="2" t="s">
        <v>461</v>
      </c>
      <c r="E6150" s="2"/>
      <c r="F6150" s="2"/>
      <c r="G6150" s="2"/>
      <c r="H6150" s="2"/>
    </row>
    <row r="6151" spans="2:8">
      <c r="B6151" s="2" t="s">
        <v>6601</v>
      </c>
      <c r="C6151" s="2">
        <v>25</v>
      </c>
      <c r="D6151" s="2" t="s">
        <v>461</v>
      </c>
      <c r="E6151" s="2"/>
      <c r="F6151" s="2"/>
      <c r="G6151" s="2"/>
      <c r="H6151" s="2"/>
    </row>
    <row r="6152" spans="2:8">
      <c r="B6152" s="2" t="s">
        <v>6602</v>
      </c>
      <c r="C6152" s="2">
        <v>23</v>
      </c>
      <c r="D6152" s="2" t="s">
        <v>461</v>
      </c>
      <c r="E6152" s="2"/>
      <c r="F6152" s="2"/>
      <c r="G6152" s="2"/>
      <c r="H6152" s="2"/>
    </row>
    <row r="6153" spans="2:8">
      <c r="B6153" s="2" t="s">
        <v>6603</v>
      </c>
      <c r="C6153" s="2">
        <v>22</v>
      </c>
      <c r="D6153" s="2" t="s">
        <v>461</v>
      </c>
      <c r="E6153" s="2"/>
      <c r="F6153" s="2"/>
      <c r="G6153" s="2"/>
      <c r="H6153" s="2"/>
    </row>
    <row r="6154" spans="2:8">
      <c r="B6154" s="2" t="s">
        <v>6604</v>
      </c>
      <c r="C6154" s="2">
        <v>22</v>
      </c>
      <c r="D6154" s="2" t="s">
        <v>461</v>
      </c>
      <c r="E6154" s="2"/>
      <c r="F6154" s="2"/>
      <c r="G6154" s="2"/>
      <c r="H6154" s="2"/>
    </row>
    <row r="6155" spans="2:8">
      <c r="B6155" s="2" t="s">
        <v>6605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34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36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33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11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18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34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24</v>
      </c>
      <c r="D6192" s="2" t="s">
        <v>461</v>
      </c>
      <c r="E6192" s="2"/>
      <c r="F6192" s="2"/>
      <c r="G6192" s="2"/>
      <c r="H6192" s="2"/>
    </row>
    <row r="6193" spans="2:8">
      <c r="B6193" s="2" t="s">
        <v>6643</v>
      </c>
      <c r="C6193" s="2">
        <v>26</v>
      </c>
      <c r="D6193" s="2" t="s">
        <v>461</v>
      </c>
      <c r="E6193" s="2"/>
      <c r="F6193" s="2"/>
      <c r="G6193" s="2"/>
      <c r="H6193" s="2"/>
    </row>
    <row r="6194" spans="2:8">
      <c r="B6194" s="2" t="s">
        <v>6644</v>
      </c>
      <c r="C6194" s="2">
        <v>28</v>
      </c>
      <c r="D6194" s="2" t="s">
        <v>461</v>
      </c>
      <c r="E6194" s="2"/>
      <c r="F6194" s="2"/>
      <c r="G6194" s="2"/>
      <c r="H6194" s="2"/>
    </row>
    <row r="6195" spans="2:8">
      <c r="B6195" s="2" t="s">
        <v>6645</v>
      </c>
      <c r="C6195" s="2">
        <v>30</v>
      </c>
      <c r="D6195" s="2" t="s">
        <v>461</v>
      </c>
      <c r="E6195" s="2"/>
      <c r="F6195" s="2"/>
      <c r="G6195" s="2"/>
      <c r="H6195" s="2"/>
    </row>
    <row r="6196" spans="2:8">
      <c r="B6196" s="2" t="s">
        <v>6646</v>
      </c>
      <c r="C6196" s="2">
        <v>30</v>
      </c>
      <c r="D6196" s="2" t="s">
        <v>461</v>
      </c>
      <c r="E6196" s="2"/>
      <c r="F6196" s="2"/>
      <c r="G6196" s="2"/>
      <c r="H6196" s="2"/>
    </row>
    <row r="6197" spans="2:8">
      <c r="B6197" s="2" t="s">
        <v>6647</v>
      </c>
      <c r="C6197" s="2">
        <v>29</v>
      </c>
      <c r="D6197" s="2" t="s">
        <v>461</v>
      </c>
      <c r="E6197" s="2"/>
      <c r="F6197" s="2"/>
      <c r="G6197" s="2"/>
      <c r="H6197" s="2"/>
    </row>
    <row r="6198" spans="2:8">
      <c r="B6198" s="2" t="s">
        <v>6648</v>
      </c>
      <c r="C6198" s="2">
        <v>29</v>
      </c>
      <c r="D6198" s="2" t="s">
        <v>461</v>
      </c>
      <c r="E6198" s="2"/>
      <c r="F6198" s="2"/>
      <c r="G6198" s="2"/>
      <c r="H6198" s="2"/>
    </row>
    <row r="6199" spans="2:8">
      <c r="B6199" s="2" t="s">
        <v>6649</v>
      </c>
      <c r="C6199" s="2">
        <v>27</v>
      </c>
      <c r="D6199" s="2" t="s">
        <v>461</v>
      </c>
      <c r="E6199" s="2"/>
      <c r="F6199" s="2"/>
      <c r="G6199" s="2"/>
      <c r="H6199" s="2"/>
    </row>
    <row r="6200" spans="2:8">
      <c r="B6200" s="2" t="s">
        <v>6650</v>
      </c>
      <c r="C6200" s="2">
        <v>24</v>
      </c>
      <c r="D6200" s="2" t="s">
        <v>461</v>
      </c>
      <c r="E6200" s="2"/>
      <c r="F6200" s="2"/>
      <c r="G6200" s="2"/>
      <c r="H6200" s="2"/>
    </row>
    <row r="6201" spans="2:8">
      <c r="B6201" s="2" t="s">
        <v>6651</v>
      </c>
      <c r="C6201" s="2">
        <v>23</v>
      </c>
      <c r="D6201" s="2" t="s">
        <v>461</v>
      </c>
      <c r="E6201" s="2"/>
      <c r="F6201" s="2"/>
      <c r="G6201" s="2"/>
      <c r="H6201" s="2"/>
    </row>
    <row r="6202" spans="2:8">
      <c r="B6202" s="2" t="s">
        <v>6652</v>
      </c>
      <c r="C6202" s="2">
        <v>13</v>
      </c>
      <c r="D6202" s="2" t="s">
        <v>461</v>
      </c>
      <c r="E6202" s="2"/>
      <c r="F6202" s="2"/>
      <c r="G6202" s="2"/>
      <c r="H6202" s="2"/>
    </row>
    <row r="6203" spans="2:8">
      <c r="B6203" s="2" t="s">
        <v>6653</v>
      </c>
      <c r="C6203" s="2">
        <v>19</v>
      </c>
      <c r="D6203" s="2" t="s">
        <v>461</v>
      </c>
      <c r="E6203" s="2"/>
      <c r="F6203" s="2"/>
      <c r="G6203" s="2"/>
      <c r="H6203" s="2"/>
    </row>
    <row r="6204" spans="2:8">
      <c r="B6204" s="2" t="s">
        <v>6654</v>
      </c>
      <c r="C6204" s="2">
        <v>23</v>
      </c>
      <c r="D6204" s="2" t="s">
        <v>461</v>
      </c>
      <c r="E6204" s="2"/>
      <c r="F6204" s="2"/>
      <c r="G6204" s="2"/>
      <c r="H6204" s="2"/>
    </row>
    <row r="6205" spans="2:8">
      <c r="B6205" s="2" t="s">
        <v>6655</v>
      </c>
      <c r="C6205" s="2">
        <v>26</v>
      </c>
      <c r="D6205" s="2" t="s">
        <v>461</v>
      </c>
      <c r="E6205" s="2"/>
      <c r="F6205" s="2"/>
      <c r="G6205" s="2"/>
      <c r="H6205" s="2"/>
    </row>
    <row r="6206" spans="2:8">
      <c r="B6206" s="2" t="s">
        <v>6656</v>
      </c>
      <c r="C6206" s="2">
        <v>28</v>
      </c>
      <c r="D6206" s="2" t="s">
        <v>461</v>
      </c>
      <c r="E6206" s="2"/>
      <c r="F6206" s="2"/>
      <c r="G6206" s="2"/>
      <c r="H6206" s="2"/>
    </row>
    <row r="6207" spans="2:8">
      <c r="B6207" s="2" t="s">
        <v>6657</v>
      </c>
      <c r="C6207" s="2">
        <v>30</v>
      </c>
      <c r="D6207" s="2" t="s">
        <v>461</v>
      </c>
      <c r="E6207" s="2"/>
      <c r="F6207" s="2"/>
      <c r="G6207" s="2"/>
      <c r="H6207" s="2"/>
    </row>
    <row r="6208" spans="2:8">
      <c r="B6208" s="2" t="s">
        <v>6658</v>
      </c>
      <c r="C6208" s="2">
        <v>30</v>
      </c>
      <c r="D6208" s="2" t="s">
        <v>461</v>
      </c>
      <c r="E6208" s="2"/>
      <c r="F6208" s="2"/>
      <c r="G6208" s="2"/>
      <c r="H6208" s="2"/>
    </row>
    <row r="6209" spans="2:8">
      <c r="B6209" s="2" t="s">
        <v>6659</v>
      </c>
      <c r="C6209" s="2">
        <v>30</v>
      </c>
      <c r="D6209" s="2" t="s">
        <v>461</v>
      </c>
      <c r="E6209" s="2"/>
      <c r="F6209" s="2"/>
      <c r="G6209" s="2"/>
      <c r="H6209" s="2"/>
    </row>
    <row r="6210" spans="2:8">
      <c r="B6210" s="2" t="s">
        <v>6660</v>
      </c>
      <c r="C6210" s="2">
        <v>28</v>
      </c>
      <c r="D6210" s="2" t="s">
        <v>461</v>
      </c>
      <c r="E6210" s="2"/>
      <c r="F6210" s="2"/>
      <c r="G6210" s="2"/>
      <c r="H6210" s="2"/>
    </row>
    <row r="6211" spans="2:8">
      <c r="B6211" s="2" t="s">
        <v>6661</v>
      </c>
      <c r="C6211" s="2">
        <v>27</v>
      </c>
      <c r="D6211" s="2" t="s">
        <v>461</v>
      </c>
      <c r="E6211" s="2"/>
      <c r="F6211" s="2"/>
      <c r="G6211" s="2"/>
      <c r="H6211" s="2"/>
    </row>
    <row r="6212" spans="2:8">
      <c r="B6212" s="2" t="s">
        <v>6662</v>
      </c>
      <c r="C6212" s="2">
        <v>26</v>
      </c>
      <c r="D6212" s="2" t="s">
        <v>461</v>
      </c>
      <c r="E6212" s="2"/>
      <c r="F6212" s="2"/>
      <c r="G6212" s="2"/>
      <c r="H6212" s="2"/>
    </row>
    <row r="6213" spans="2:8">
      <c r="B6213" s="2" t="s">
        <v>6663</v>
      </c>
      <c r="C6213" s="2">
        <v>26</v>
      </c>
      <c r="D6213" s="2" t="s">
        <v>461</v>
      </c>
      <c r="E6213" s="2"/>
      <c r="F6213" s="2"/>
      <c r="G6213" s="2"/>
      <c r="H6213" s="2"/>
    </row>
    <row r="6214" spans="2:8">
      <c r="B6214" s="2" t="s">
        <v>6664</v>
      </c>
      <c r="C6214" s="2">
        <v>25</v>
      </c>
      <c r="D6214" s="2" t="s">
        <v>461</v>
      </c>
      <c r="E6214" s="2"/>
      <c r="F6214" s="2"/>
      <c r="G6214" s="2"/>
      <c r="H6214" s="2"/>
    </row>
    <row r="6215" spans="2:8">
      <c r="B6215" s="2" t="s">
        <v>6665</v>
      </c>
      <c r="C6215" s="2">
        <v>28</v>
      </c>
      <c r="D6215" s="2" t="s">
        <v>461</v>
      </c>
      <c r="E6215" s="2"/>
      <c r="F6215" s="2"/>
      <c r="G6215" s="2"/>
      <c r="H6215" s="2"/>
    </row>
    <row r="6216" spans="2:8">
      <c r="B6216" s="2" t="s">
        <v>6666</v>
      </c>
      <c r="C6216" s="2">
        <v>30</v>
      </c>
      <c r="D6216" s="2" t="s">
        <v>461</v>
      </c>
      <c r="E6216" s="2"/>
      <c r="F6216" s="2"/>
      <c r="G6216" s="2"/>
      <c r="H6216" s="2"/>
    </row>
    <row r="6217" spans="2:8">
      <c r="B6217" s="2" t="s">
        <v>6667</v>
      </c>
      <c r="C6217" s="2">
        <v>29</v>
      </c>
      <c r="D6217" s="2" t="s">
        <v>461</v>
      </c>
      <c r="E6217" s="2"/>
      <c r="F6217" s="2"/>
      <c r="G6217" s="2"/>
      <c r="H6217" s="2"/>
    </row>
    <row r="6218" spans="2:8">
      <c r="B6218" s="2" t="s">
        <v>6668</v>
      </c>
      <c r="C6218" s="2">
        <v>30</v>
      </c>
      <c r="D6218" s="2" t="s">
        <v>461</v>
      </c>
      <c r="E6218" s="2"/>
      <c r="F6218" s="2"/>
      <c r="G6218" s="2"/>
      <c r="H6218" s="2"/>
    </row>
    <row r="6219" spans="2:8">
      <c r="B6219" s="2" t="s">
        <v>6669</v>
      </c>
      <c r="C6219" s="2">
        <v>32</v>
      </c>
      <c r="D6219" s="2" t="s">
        <v>461</v>
      </c>
      <c r="E6219" s="2"/>
      <c r="F6219" s="2"/>
      <c r="G6219" s="2"/>
      <c r="H6219" s="2"/>
    </row>
    <row r="6220" spans="2:8">
      <c r="B6220" s="2" t="s">
        <v>6670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21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19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31</v>
      </c>
      <c r="D6227" s="2" t="s">
        <v>461</v>
      </c>
      <c r="E6227" s="2"/>
      <c r="F6227" s="2"/>
      <c r="G6227" s="2"/>
      <c r="H6227" s="2"/>
    </row>
    <row r="6228" spans="2:8">
      <c r="B6228" s="2" t="s">
        <v>6678</v>
      </c>
      <c r="C6228" s="2">
        <v>34</v>
      </c>
      <c r="D6228" s="2" t="s">
        <v>461</v>
      </c>
      <c r="E6228" s="2"/>
      <c r="F6228" s="2"/>
      <c r="G6228" s="2"/>
      <c r="H6228" s="2"/>
    </row>
    <row r="6229" spans="2:8">
      <c r="B6229" s="2" t="s">
        <v>6679</v>
      </c>
      <c r="C6229" s="2">
        <v>36</v>
      </c>
      <c r="D6229" s="2" t="s">
        <v>461</v>
      </c>
      <c r="E6229" s="2"/>
      <c r="F6229" s="2"/>
      <c r="G6229" s="2"/>
      <c r="H6229" s="2"/>
    </row>
    <row r="6230" spans="2:8">
      <c r="B6230" s="2" t="s">
        <v>6680</v>
      </c>
      <c r="C6230" s="2">
        <v>38</v>
      </c>
      <c r="D6230" s="2" t="s">
        <v>461</v>
      </c>
      <c r="E6230" s="2"/>
      <c r="F6230" s="2"/>
      <c r="G6230" s="2"/>
      <c r="H6230" s="2"/>
    </row>
    <row r="6231" spans="2:8">
      <c r="B6231" s="2" t="s">
        <v>6681</v>
      </c>
      <c r="C6231" s="2">
        <v>40</v>
      </c>
      <c r="D6231" s="2" t="s">
        <v>461</v>
      </c>
      <c r="E6231" s="2"/>
      <c r="F6231" s="2"/>
      <c r="G6231" s="2"/>
      <c r="H6231" s="2"/>
    </row>
    <row r="6232" spans="2:8">
      <c r="B6232" s="2" t="s">
        <v>6682</v>
      </c>
      <c r="C6232" s="2">
        <v>38</v>
      </c>
      <c r="D6232" s="2" t="s">
        <v>461</v>
      </c>
      <c r="E6232" s="2"/>
      <c r="F6232" s="2"/>
      <c r="G6232" s="2"/>
      <c r="H6232" s="2"/>
    </row>
    <row r="6233" spans="2:8">
      <c r="B6233" s="2" t="s">
        <v>6683</v>
      </c>
      <c r="C6233" s="2">
        <v>37</v>
      </c>
      <c r="D6233" s="2" t="s">
        <v>461</v>
      </c>
      <c r="E6233" s="2"/>
      <c r="F6233" s="2"/>
      <c r="G6233" s="2"/>
      <c r="H6233" s="2"/>
    </row>
    <row r="6234" spans="2:8">
      <c r="B6234" s="2" t="s">
        <v>6684</v>
      </c>
      <c r="C6234" s="2">
        <v>38</v>
      </c>
      <c r="D6234" s="2" t="s">
        <v>461</v>
      </c>
      <c r="E6234" s="2"/>
      <c r="F6234" s="2"/>
      <c r="G6234" s="2"/>
      <c r="H6234" s="2"/>
    </row>
    <row r="6235" spans="2:8">
      <c r="B6235" s="2" t="s">
        <v>6685</v>
      </c>
      <c r="C6235" s="2">
        <v>40</v>
      </c>
      <c r="D6235" s="2" t="s">
        <v>461</v>
      </c>
      <c r="E6235" s="2"/>
      <c r="F6235" s="2"/>
      <c r="G6235" s="2"/>
      <c r="H6235" s="2"/>
    </row>
    <row r="6236" spans="2:8">
      <c r="B6236" s="2" t="s">
        <v>6686</v>
      </c>
      <c r="C6236" s="2">
        <v>21</v>
      </c>
      <c r="D6236" s="2" t="s">
        <v>461</v>
      </c>
      <c r="E6236" s="2"/>
      <c r="F6236" s="2"/>
      <c r="G6236" s="2"/>
      <c r="H6236" s="2"/>
    </row>
    <row r="6237" spans="2:8">
      <c r="B6237" s="2" t="s">
        <v>6687</v>
      </c>
      <c r="C6237" s="2">
        <v>20</v>
      </c>
      <c r="D6237" s="2" t="s">
        <v>461</v>
      </c>
      <c r="E6237" s="2"/>
      <c r="F6237" s="2"/>
      <c r="G6237" s="2"/>
      <c r="H6237" s="2"/>
    </row>
    <row r="6238" spans="2:8">
      <c r="B6238" s="2" t="s">
        <v>6688</v>
      </c>
      <c r="C6238" s="2">
        <v>20</v>
      </c>
      <c r="D6238" s="2" t="s">
        <v>461</v>
      </c>
      <c r="E6238" s="2"/>
      <c r="F6238" s="2"/>
      <c r="G6238" s="2"/>
      <c r="H6238" s="2"/>
    </row>
    <row r="6239" spans="2:8">
      <c r="B6239" s="2" t="s">
        <v>6689</v>
      </c>
      <c r="C6239" s="2">
        <v>24</v>
      </c>
      <c r="D6239" s="2" t="s">
        <v>461</v>
      </c>
      <c r="E6239" s="2"/>
      <c r="F6239" s="2"/>
      <c r="G6239" s="2"/>
      <c r="H6239" s="2"/>
    </row>
    <row r="6240" spans="2:8">
      <c r="B6240" s="2" t="s">
        <v>6690</v>
      </c>
      <c r="C6240" s="2">
        <v>26</v>
      </c>
      <c r="D6240" s="2" t="s">
        <v>461</v>
      </c>
      <c r="E6240" s="2"/>
      <c r="F6240" s="2"/>
      <c r="G6240" s="2"/>
      <c r="H6240" s="2"/>
    </row>
    <row r="6241" spans="2:8">
      <c r="B6241" s="2" t="s">
        <v>6691</v>
      </c>
      <c r="C6241" s="2">
        <v>26</v>
      </c>
      <c r="D6241" s="2" t="s">
        <v>461</v>
      </c>
      <c r="E6241" s="2"/>
      <c r="F6241" s="2"/>
      <c r="G6241" s="2"/>
      <c r="H6241" s="2"/>
    </row>
    <row r="6242" spans="2:8">
      <c r="B6242" s="2" t="s">
        <v>6692</v>
      </c>
      <c r="C6242" s="2">
        <v>24</v>
      </c>
      <c r="D6242" s="2" t="s">
        <v>461</v>
      </c>
      <c r="E6242" s="2"/>
      <c r="F6242" s="2"/>
      <c r="G6242" s="2"/>
      <c r="H6242" s="2"/>
    </row>
    <row r="6243" spans="2:8">
      <c r="B6243" s="2" t="s">
        <v>6693</v>
      </c>
      <c r="C6243" s="2">
        <v>23</v>
      </c>
      <c r="D6243" s="2" t="s">
        <v>461</v>
      </c>
      <c r="E6243" s="2"/>
      <c r="F6243" s="2"/>
      <c r="G6243" s="2"/>
      <c r="H6243" s="2"/>
    </row>
    <row r="6244" spans="2:8">
      <c r="B6244" s="2" t="s">
        <v>6694</v>
      </c>
      <c r="C6244" s="2">
        <v>24</v>
      </c>
      <c r="D6244" s="2" t="s">
        <v>461</v>
      </c>
      <c r="E6244" s="2"/>
      <c r="F6244" s="2"/>
      <c r="G6244" s="2"/>
      <c r="H6244" s="2"/>
    </row>
    <row r="6245" spans="2:8">
      <c r="B6245" s="2" t="s">
        <v>6695</v>
      </c>
      <c r="C6245" s="2">
        <v>23</v>
      </c>
      <c r="D6245" s="2" t="s">
        <v>461</v>
      </c>
      <c r="E6245" s="2"/>
      <c r="F6245" s="2"/>
      <c r="G6245" s="2"/>
      <c r="H6245" s="2"/>
    </row>
    <row r="6246" spans="2:8">
      <c r="B6246" s="2" t="s">
        <v>6696</v>
      </c>
      <c r="C6246" s="2">
        <v>17</v>
      </c>
      <c r="D6246" s="2" t="s">
        <v>461</v>
      </c>
      <c r="E6246" s="2"/>
      <c r="F6246" s="2"/>
      <c r="G6246" s="2"/>
      <c r="H6246" s="2"/>
    </row>
    <row r="6247" spans="2:8">
      <c r="B6247" s="2" t="s">
        <v>6697</v>
      </c>
      <c r="C6247" s="2">
        <v>23</v>
      </c>
      <c r="D6247" s="2" t="s">
        <v>461</v>
      </c>
      <c r="E6247" s="2"/>
      <c r="F6247" s="2"/>
      <c r="G6247" s="2"/>
      <c r="H6247" s="2"/>
    </row>
    <row r="6248" spans="2:8">
      <c r="B6248" s="2" t="s">
        <v>6698</v>
      </c>
      <c r="C6248" s="2">
        <v>30</v>
      </c>
      <c r="D6248" s="2" t="s">
        <v>461</v>
      </c>
      <c r="E6248" s="2"/>
      <c r="F6248" s="2"/>
      <c r="G6248" s="2"/>
      <c r="H6248" s="2"/>
    </row>
    <row r="6249" spans="2:8">
      <c r="B6249" s="2" t="s">
        <v>6699</v>
      </c>
      <c r="C6249" s="2">
        <v>33</v>
      </c>
      <c r="D6249" s="2" t="s">
        <v>461</v>
      </c>
      <c r="E6249" s="2"/>
      <c r="F6249" s="2"/>
      <c r="G6249" s="2"/>
      <c r="H6249" s="2"/>
    </row>
    <row r="6250" spans="2:8">
      <c r="B6250" s="2" t="s">
        <v>6700</v>
      </c>
      <c r="C6250" s="2">
        <v>32</v>
      </c>
      <c r="D6250" s="2" t="s">
        <v>461</v>
      </c>
      <c r="E6250" s="2"/>
      <c r="F6250" s="2"/>
      <c r="G6250" s="2"/>
      <c r="H6250" s="2"/>
    </row>
    <row r="6251" spans="2:8">
      <c r="B6251" s="2" t="s">
        <v>6701</v>
      </c>
      <c r="C6251" s="2">
        <v>27</v>
      </c>
      <c r="D6251" s="2" t="s">
        <v>461</v>
      </c>
      <c r="E6251" s="2"/>
      <c r="F6251" s="2"/>
      <c r="G6251" s="2"/>
      <c r="H6251" s="2"/>
    </row>
    <row r="6252" spans="2:8">
      <c r="B6252" s="2" t="s">
        <v>6702</v>
      </c>
      <c r="C6252" s="2">
        <v>17</v>
      </c>
      <c r="D6252" s="2" t="s">
        <v>461</v>
      </c>
      <c r="E6252" s="2"/>
      <c r="F6252" s="2"/>
      <c r="G6252" s="2"/>
      <c r="H6252" s="2"/>
    </row>
    <row r="6253" spans="2:8">
      <c r="B6253" s="2" t="s">
        <v>6703</v>
      </c>
      <c r="C6253" s="2">
        <v>24</v>
      </c>
      <c r="D6253" s="2" t="s">
        <v>461</v>
      </c>
      <c r="E6253" s="2"/>
      <c r="F6253" s="2"/>
      <c r="G6253" s="2"/>
      <c r="H6253" s="2"/>
    </row>
    <row r="6254" spans="2:8">
      <c r="B6254" s="2" t="s">
        <v>6704</v>
      </c>
      <c r="C6254" s="2">
        <v>24</v>
      </c>
      <c r="D6254" s="2" t="s">
        <v>461</v>
      </c>
      <c r="E6254" s="2"/>
      <c r="F6254" s="2"/>
      <c r="G6254" s="2"/>
      <c r="H6254" s="2"/>
    </row>
    <row r="6255" spans="2:8">
      <c r="B6255" s="2" t="s">
        <v>6705</v>
      </c>
      <c r="C6255" s="2">
        <v>25</v>
      </c>
      <c r="D6255" s="2" t="s">
        <v>461</v>
      </c>
      <c r="E6255" s="2"/>
      <c r="F6255" s="2"/>
      <c r="G6255" s="2"/>
      <c r="H6255" s="2"/>
    </row>
    <row r="6256" spans="2:8">
      <c r="B6256" s="2" t="s">
        <v>6706</v>
      </c>
      <c r="C6256" s="2">
        <v>25</v>
      </c>
      <c r="D6256" s="2" t="s">
        <v>461</v>
      </c>
      <c r="E6256" s="2"/>
      <c r="F6256" s="2"/>
      <c r="G6256" s="2"/>
      <c r="H6256" s="2"/>
    </row>
    <row r="6257" spans="2:8">
      <c r="B6257" s="2" t="s">
        <v>6707</v>
      </c>
      <c r="C6257" s="2">
        <v>26</v>
      </c>
      <c r="D6257" s="2" t="s">
        <v>461</v>
      </c>
      <c r="E6257" s="2"/>
      <c r="F6257" s="2"/>
      <c r="G6257" s="2"/>
      <c r="H6257" s="2"/>
    </row>
    <row r="6258" spans="2:8">
      <c r="B6258" s="2" t="s">
        <v>6708</v>
      </c>
      <c r="C6258" s="2">
        <v>28</v>
      </c>
      <c r="D6258" s="2" t="s">
        <v>461</v>
      </c>
      <c r="E6258" s="2"/>
      <c r="F6258" s="2"/>
      <c r="G6258" s="2"/>
      <c r="H6258" s="2"/>
    </row>
    <row r="6259" spans="2:8">
      <c r="B6259" s="2" t="s">
        <v>6709</v>
      </c>
      <c r="C6259" s="2">
        <v>28</v>
      </c>
      <c r="D6259" s="2" t="s">
        <v>461</v>
      </c>
      <c r="E6259" s="2"/>
      <c r="F6259" s="2"/>
      <c r="G6259" s="2"/>
      <c r="H6259" s="2"/>
    </row>
    <row r="6260" spans="2:8">
      <c r="B6260" s="2" t="s">
        <v>6710</v>
      </c>
      <c r="C6260" s="2">
        <v>28</v>
      </c>
      <c r="D6260" s="2" t="s">
        <v>461</v>
      </c>
      <c r="E6260" s="2"/>
      <c r="F6260" s="2"/>
      <c r="G6260" s="2"/>
      <c r="H6260" s="2"/>
    </row>
    <row r="6261" spans="2:8">
      <c r="B6261" s="2" t="s">
        <v>6711</v>
      </c>
      <c r="C6261" s="2">
        <v>28</v>
      </c>
      <c r="D6261" s="2" t="s">
        <v>461</v>
      </c>
      <c r="E6261" s="2"/>
      <c r="F6261" s="2"/>
      <c r="G6261" s="2"/>
      <c r="H6261" s="2"/>
    </row>
    <row r="6262" spans="2:8">
      <c r="B6262" s="2" t="s">
        <v>6712</v>
      </c>
      <c r="C6262" s="2">
        <v>28</v>
      </c>
      <c r="D6262" s="2" t="s">
        <v>461</v>
      </c>
      <c r="E6262" s="2"/>
      <c r="F6262" s="2"/>
      <c r="G6262" s="2"/>
      <c r="H6262" s="2"/>
    </row>
    <row r="6263" spans="2:8">
      <c r="B6263" s="2" t="s">
        <v>6713</v>
      </c>
      <c r="C6263" s="2">
        <v>27</v>
      </c>
      <c r="D6263" s="2" t="s">
        <v>461</v>
      </c>
      <c r="E6263" s="2"/>
      <c r="F6263" s="2"/>
      <c r="G6263" s="2"/>
      <c r="H6263" s="2"/>
    </row>
    <row r="6264" spans="2:8">
      <c r="B6264" s="2" t="s">
        <v>6714</v>
      </c>
      <c r="C6264" s="2">
        <v>25</v>
      </c>
      <c r="D6264" s="2" t="s">
        <v>461</v>
      </c>
      <c r="E6264" s="2"/>
      <c r="F6264" s="2"/>
      <c r="G6264" s="2"/>
      <c r="H6264" s="2"/>
    </row>
    <row r="6265" spans="2:8">
      <c r="B6265" s="2" t="s">
        <v>6715</v>
      </c>
      <c r="C6265" s="2">
        <v>26</v>
      </c>
      <c r="D6265" s="2" t="s">
        <v>461</v>
      </c>
      <c r="E6265" s="2"/>
      <c r="F6265" s="2"/>
      <c r="G6265" s="2"/>
      <c r="H6265" s="2"/>
    </row>
    <row r="6266" spans="2:8">
      <c r="B6266" s="2" t="s">
        <v>6716</v>
      </c>
      <c r="C6266" s="2">
        <v>26</v>
      </c>
      <c r="D6266" s="2" t="s">
        <v>461</v>
      </c>
      <c r="E6266" s="2"/>
      <c r="F6266" s="2"/>
      <c r="G6266" s="2"/>
      <c r="H6266" s="2"/>
    </row>
    <row r="6267" spans="2:8">
      <c r="B6267" s="2" t="s">
        <v>6717</v>
      </c>
      <c r="C6267" s="2">
        <v>28</v>
      </c>
      <c r="D6267" s="2" t="s">
        <v>461</v>
      </c>
      <c r="E6267" s="2"/>
      <c r="F6267" s="2"/>
      <c r="G6267" s="2"/>
      <c r="H6267" s="2"/>
    </row>
    <row r="6268" spans="2:8">
      <c r="B6268" s="2" t="s">
        <v>6718</v>
      </c>
      <c r="C6268" s="2">
        <v>29</v>
      </c>
      <c r="D6268" s="2" t="s">
        <v>461</v>
      </c>
      <c r="E6268" s="2"/>
      <c r="F6268" s="2"/>
      <c r="G6268" s="2"/>
      <c r="H6268" s="2"/>
    </row>
    <row r="6269" spans="2:8">
      <c r="B6269" s="2" t="s">
        <v>6719</v>
      </c>
      <c r="C6269" s="2">
        <v>32</v>
      </c>
      <c r="D6269" s="2" t="s">
        <v>461</v>
      </c>
      <c r="E6269" s="2"/>
      <c r="F6269" s="2"/>
      <c r="G6269" s="2"/>
      <c r="H6269" s="2"/>
    </row>
    <row r="6270" spans="2:8">
      <c r="B6270" s="2" t="s">
        <v>6720</v>
      </c>
      <c r="C6270" s="2">
        <v>33</v>
      </c>
      <c r="D6270" s="2" t="s">
        <v>461</v>
      </c>
      <c r="E6270" s="2"/>
      <c r="F6270" s="2"/>
      <c r="G6270" s="2"/>
      <c r="H6270" s="2"/>
    </row>
    <row r="6271" spans="2:8">
      <c r="B6271" s="2" t="s">
        <v>6721</v>
      </c>
      <c r="C6271" s="2">
        <v>33</v>
      </c>
      <c r="D6271" s="2" t="s">
        <v>461</v>
      </c>
      <c r="E6271" s="2"/>
      <c r="F6271" s="2"/>
      <c r="G6271" s="2"/>
      <c r="H6271" s="2"/>
    </row>
    <row r="6272" spans="2:8">
      <c r="B6272" s="2" t="s">
        <v>6722</v>
      </c>
      <c r="C6272" s="2">
        <v>32</v>
      </c>
      <c r="D6272" s="2" t="s">
        <v>461</v>
      </c>
      <c r="E6272" s="2"/>
      <c r="F6272" s="2"/>
      <c r="G6272" s="2"/>
      <c r="H6272" s="2"/>
    </row>
    <row r="6273" spans="2:8">
      <c r="B6273" s="2" t="s">
        <v>6723</v>
      </c>
      <c r="C6273" s="2">
        <v>32</v>
      </c>
      <c r="D6273" s="2" t="s">
        <v>461</v>
      </c>
      <c r="E6273" s="2"/>
      <c r="F6273" s="2"/>
      <c r="G6273" s="2"/>
      <c r="H6273" s="2"/>
    </row>
    <row r="6274" spans="2:8">
      <c r="B6274" s="2" t="s">
        <v>6724</v>
      </c>
      <c r="C6274" s="2">
        <v>31</v>
      </c>
      <c r="D6274" s="2" t="s">
        <v>461</v>
      </c>
      <c r="E6274" s="2"/>
      <c r="F6274" s="2"/>
      <c r="G6274" s="2"/>
      <c r="H6274" s="2"/>
    </row>
    <row r="6275" spans="2:8">
      <c r="B6275" s="2" t="s">
        <v>6725</v>
      </c>
      <c r="C6275" s="2">
        <v>26</v>
      </c>
      <c r="D6275" s="2" t="s">
        <v>461</v>
      </c>
      <c r="E6275" s="2"/>
      <c r="F6275" s="2"/>
      <c r="G6275" s="2"/>
      <c r="H6275" s="2"/>
    </row>
    <row r="6276" spans="2:8">
      <c r="B6276" s="2" t="s">
        <v>6726</v>
      </c>
      <c r="C6276" s="2">
        <v>27</v>
      </c>
      <c r="D6276" s="2" t="s">
        <v>461</v>
      </c>
      <c r="E6276" s="2"/>
      <c r="F6276" s="2"/>
      <c r="G6276" s="2"/>
      <c r="H6276" s="2"/>
    </row>
    <row r="6277" spans="2:8">
      <c r="B6277" s="2" t="s">
        <v>6727</v>
      </c>
      <c r="C6277" s="2">
        <v>28</v>
      </c>
      <c r="D6277" s="2" t="s">
        <v>461</v>
      </c>
      <c r="E6277" s="2"/>
      <c r="F6277" s="2"/>
      <c r="G6277" s="2"/>
      <c r="H6277" s="2"/>
    </row>
    <row r="6278" spans="2:8">
      <c r="B6278" s="2" t="s">
        <v>6728</v>
      </c>
      <c r="C6278" s="2">
        <v>33</v>
      </c>
      <c r="D6278" s="2" t="s">
        <v>461</v>
      </c>
      <c r="E6278" s="2"/>
      <c r="F6278" s="2"/>
      <c r="G6278" s="2"/>
      <c r="H6278" s="2"/>
    </row>
    <row r="6279" spans="2:8">
      <c r="B6279" s="2" t="s">
        <v>6729</v>
      </c>
      <c r="C6279" s="2">
        <v>34</v>
      </c>
      <c r="D6279" s="2" t="s">
        <v>461</v>
      </c>
      <c r="E6279" s="2"/>
      <c r="F6279" s="2"/>
      <c r="G6279" s="2"/>
      <c r="H6279" s="2"/>
    </row>
    <row r="6280" spans="2:8">
      <c r="B6280" s="2" t="s">
        <v>6730</v>
      </c>
      <c r="C6280" s="2">
        <v>37</v>
      </c>
      <c r="D6280" s="2" t="s">
        <v>461</v>
      </c>
      <c r="E6280" s="2"/>
      <c r="F6280" s="2"/>
      <c r="G6280" s="2"/>
      <c r="H6280" s="2"/>
    </row>
    <row r="6281" spans="2:8">
      <c r="B6281" s="2" t="s">
        <v>6731</v>
      </c>
      <c r="C6281" s="2">
        <v>38</v>
      </c>
      <c r="D6281" s="2" t="s">
        <v>461</v>
      </c>
      <c r="E6281" s="2"/>
      <c r="F6281" s="2"/>
      <c r="G6281" s="2"/>
      <c r="H6281" s="2"/>
    </row>
    <row r="6282" spans="2:8">
      <c r="B6282" s="2" t="s">
        <v>6732</v>
      </c>
      <c r="C6282" s="2">
        <v>38</v>
      </c>
      <c r="D6282" s="2" t="s">
        <v>461</v>
      </c>
      <c r="E6282" s="2"/>
      <c r="F6282" s="2"/>
      <c r="G6282" s="2"/>
      <c r="H6282" s="2"/>
    </row>
    <row r="6283" spans="2:8">
      <c r="B6283" s="2" t="s">
        <v>6733</v>
      </c>
      <c r="C6283" s="2">
        <v>37</v>
      </c>
      <c r="D6283" s="2" t="s">
        <v>461</v>
      </c>
      <c r="E6283" s="2"/>
      <c r="F6283" s="2"/>
      <c r="G6283" s="2"/>
      <c r="H6283" s="2"/>
    </row>
    <row r="6284" spans="2:8">
      <c r="B6284" s="2" t="s">
        <v>6734</v>
      </c>
      <c r="C6284" s="2">
        <v>36</v>
      </c>
      <c r="D6284" s="2" t="s">
        <v>461</v>
      </c>
      <c r="E6284" s="2"/>
      <c r="F6284" s="2"/>
      <c r="G6284" s="2"/>
      <c r="H6284" s="2"/>
    </row>
    <row r="6285" spans="2:8">
      <c r="B6285" s="2" t="s">
        <v>6735</v>
      </c>
      <c r="C6285" s="2">
        <v>34</v>
      </c>
      <c r="D6285" s="2" t="s">
        <v>461</v>
      </c>
      <c r="E6285" s="2"/>
      <c r="F6285" s="2"/>
      <c r="G6285" s="2"/>
      <c r="H6285" s="2"/>
    </row>
    <row r="6286" spans="2:8">
      <c r="B6286" s="2" t="s">
        <v>6736</v>
      </c>
      <c r="C6286" s="2">
        <v>33</v>
      </c>
      <c r="D6286" s="2" t="s">
        <v>461</v>
      </c>
      <c r="E6286" s="2"/>
      <c r="F6286" s="2"/>
      <c r="G6286" s="2"/>
      <c r="H6286" s="2"/>
    </row>
    <row r="6287" spans="2:8">
      <c r="B6287" s="2" t="s">
        <v>6737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23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23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10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13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11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18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24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17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20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35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36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35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26</v>
      </c>
      <c r="D6333" s="2" t="s">
        <v>461</v>
      </c>
      <c r="E6333" s="2"/>
      <c r="F6333" s="2"/>
      <c r="G6333" s="2"/>
      <c r="H6333" s="2"/>
    </row>
    <row r="6334" spans="2:8">
      <c r="B6334" s="2" t="s">
        <v>6784</v>
      </c>
      <c r="C6334" s="2">
        <v>28</v>
      </c>
      <c r="D6334" s="2" t="s">
        <v>461</v>
      </c>
      <c r="E6334" s="2"/>
      <c r="F6334" s="2"/>
      <c r="G6334" s="2"/>
      <c r="H6334" s="2"/>
    </row>
    <row r="6335" spans="2:8">
      <c r="B6335" s="2" t="s">
        <v>6785</v>
      </c>
      <c r="C6335" s="2">
        <v>29</v>
      </c>
      <c r="D6335" s="2" t="s">
        <v>461</v>
      </c>
      <c r="E6335" s="2"/>
      <c r="F6335" s="2"/>
      <c r="G6335" s="2"/>
      <c r="H6335" s="2"/>
    </row>
    <row r="6336" spans="2:8">
      <c r="B6336" s="2" t="s">
        <v>6786</v>
      </c>
      <c r="C6336" s="2">
        <v>31</v>
      </c>
      <c r="D6336" s="2" t="s">
        <v>461</v>
      </c>
      <c r="E6336" s="2"/>
      <c r="F6336" s="2"/>
      <c r="G6336" s="2"/>
      <c r="H6336" s="2"/>
    </row>
    <row r="6337" spans="2:8">
      <c r="B6337" s="2" t="s">
        <v>6787</v>
      </c>
      <c r="C6337" s="2">
        <v>32</v>
      </c>
      <c r="D6337" s="2" t="s">
        <v>461</v>
      </c>
      <c r="E6337" s="2"/>
      <c r="F6337" s="2"/>
      <c r="G6337" s="2"/>
      <c r="H6337" s="2"/>
    </row>
    <row r="6338" spans="2:8">
      <c r="B6338" s="2" t="s">
        <v>6788</v>
      </c>
      <c r="C6338" s="2">
        <v>33</v>
      </c>
      <c r="D6338" s="2" t="s">
        <v>461</v>
      </c>
      <c r="E6338" s="2"/>
      <c r="F6338" s="2"/>
      <c r="G6338" s="2"/>
      <c r="H6338" s="2"/>
    </row>
    <row r="6339" spans="2:8">
      <c r="B6339" s="2" t="s">
        <v>6789</v>
      </c>
      <c r="C6339" s="2">
        <v>33</v>
      </c>
      <c r="D6339" s="2" t="s">
        <v>461</v>
      </c>
      <c r="E6339" s="2"/>
      <c r="F6339" s="2"/>
      <c r="G6339" s="2"/>
      <c r="H6339" s="2"/>
    </row>
    <row r="6340" spans="2:8">
      <c r="B6340" s="2" t="s">
        <v>6790</v>
      </c>
      <c r="C6340" s="2">
        <v>29</v>
      </c>
      <c r="D6340" s="2" t="s">
        <v>461</v>
      </c>
      <c r="E6340" s="2"/>
      <c r="F6340" s="2"/>
      <c r="G6340" s="2"/>
      <c r="H6340" s="2"/>
    </row>
    <row r="6341" spans="2:8">
      <c r="B6341" s="2" t="s">
        <v>6791</v>
      </c>
      <c r="C6341" s="2">
        <v>28</v>
      </c>
      <c r="D6341" s="2" t="s">
        <v>461</v>
      </c>
      <c r="E6341" s="2"/>
      <c r="F6341" s="2"/>
      <c r="G6341" s="2"/>
      <c r="H6341" s="2"/>
    </row>
    <row r="6342" spans="2:8">
      <c r="B6342" s="2" t="s">
        <v>6792</v>
      </c>
      <c r="C6342" s="2">
        <v>26</v>
      </c>
      <c r="D6342" s="2" t="s">
        <v>461</v>
      </c>
      <c r="E6342" s="2"/>
      <c r="F6342" s="2"/>
      <c r="G6342" s="2"/>
      <c r="H6342" s="2"/>
    </row>
    <row r="6343" spans="2:8">
      <c r="B6343" s="2" t="s">
        <v>6793</v>
      </c>
      <c r="C6343" s="2">
        <v>26</v>
      </c>
      <c r="D6343" s="2" t="s">
        <v>461</v>
      </c>
      <c r="E6343" s="2"/>
      <c r="F6343" s="2"/>
      <c r="G6343" s="2"/>
      <c r="H6343" s="2"/>
    </row>
    <row r="6344" spans="2:8">
      <c r="B6344" s="2" t="s">
        <v>6794</v>
      </c>
      <c r="C6344" s="2">
        <v>25</v>
      </c>
      <c r="D6344" s="2" t="s">
        <v>461</v>
      </c>
      <c r="E6344" s="2"/>
      <c r="F6344" s="2"/>
      <c r="G6344" s="2"/>
      <c r="H6344" s="2"/>
    </row>
    <row r="6345" spans="2:8">
      <c r="B6345" s="2" t="s">
        <v>6795</v>
      </c>
      <c r="C6345" s="2">
        <v>25</v>
      </c>
      <c r="D6345" s="2" t="s">
        <v>461</v>
      </c>
      <c r="E6345" s="2"/>
      <c r="F6345" s="2"/>
      <c r="G6345" s="2"/>
      <c r="H6345" s="2"/>
    </row>
    <row r="6346" spans="2:8">
      <c r="B6346" s="2" t="s">
        <v>6796</v>
      </c>
      <c r="C6346" s="2">
        <v>25</v>
      </c>
      <c r="D6346" s="2" t="s">
        <v>461</v>
      </c>
      <c r="E6346" s="2"/>
      <c r="F6346" s="2"/>
      <c r="G6346" s="2"/>
      <c r="H6346" s="2"/>
    </row>
    <row r="6347" spans="2:8">
      <c r="B6347" s="2" t="s">
        <v>6797</v>
      </c>
      <c r="C6347" s="2">
        <v>24</v>
      </c>
      <c r="D6347" s="2" t="s">
        <v>461</v>
      </c>
      <c r="E6347" s="2"/>
      <c r="F6347" s="2"/>
      <c r="G6347" s="2"/>
      <c r="H6347" s="2"/>
    </row>
    <row r="6348" spans="2:8">
      <c r="B6348" s="2" t="s">
        <v>6798</v>
      </c>
      <c r="C6348" s="2">
        <v>24</v>
      </c>
      <c r="D6348" s="2" t="s">
        <v>461</v>
      </c>
      <c r="E6348" s="2"/>
      <c r="F6348" s="2"/>
      <c r="G6348" s="2"/>
      <c r="H6348" s="2"/>
    </row>
    <row r="6349" spans="2:8">
      <c r="B6349" s="2" t="s">
        <v>6799</v>
      </c>
      <c r="C6349" s="2">
        <v>24</v>
      </c>
      <c r="D6349" s="2" t="s">
        <v>461</v>
      </c>
      <c r="E6349" s="2"/>
      <c r="F6349" s="2"/>
      <c r="G6349" s="2"/>
      <c r="H6349" s="2"/>
    </row>
    <row r="6350" spans="2:8">
      <c r="B6350" s="2" t="s">
        <v>6800</v>
      </c>
      <c r="C6350" s="2">
        <v>24</v>
      </c>
      <c r="D6350" s="2" t="s">
        <v>461</v>
      </c>
      <c r="E6350" s="2"/>
      <c r="F6350" s="2"/>
      <c r="G6350" s="2"/>
      <c r="H6350" s="2"/>
    </row>
    <row r="6351" spans="2:8">
      <c r="B6351" s="2" t="s">
        <v>6801</v>
      </c>
      <c r="C6351" s="2">
        <v>23</v>
      </c>
      <c r="D6351" s="2" t="s">
        <v>461</v>
      </c>
      <c r="E6351" s="2"/>
      <c r="F6351" s="2"/>
      <c r="G6351" s="2"/>
      <c r="H6351" s="2"/>
    </row>
    <row r="6352" spans="2:8">
      <c r="B6352" s="2" t="s">
        <v>6802</v>
      </c>
      <c r="C6352" s="2">
        <v>23</v>
      </c>
      <c r="D6352" s="2" t="s">
        <v>461</v>
      </c>
      <c r="E6352" s="2"/>
      <c r="F6352" s="2"/>
      <c r="G6352" s="2"/>
      <c r="H6352" s="2"/>
    </row>
    <row r="6353" spans="2:8">
      <c r="B6353" s="2" t="s">
        <v>6803</v>
      </c>
      <c r="C6353" s="2">
        <v>12</v>
      </c>
      <c r="D6353" s="2" t="s">
        <v>461</v>
      </c>
      <c r="E6353" s="2"/>
      <c r="F6353" s="2"/>
      <c r="G6353" s="2"/>
      <c r="H6353" s="2"/>
    </row>
    <row r="6354" spans="2:8">
      <c r="B6354" s="2" t="s">
        <v>6804</v>
      </c>
      <c r="C6354" s="2">
        <v>46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49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50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46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41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44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46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43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39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18</v>
      </c>
      <c r="D6367" s="2" t="s">
        <v>461</v>
      </c>
      <c r="E6367" s="2"/>
      <c r="F6367" s="2"/>
      <c r="G6367" s="2"/>
      <c r="H6367" s="2"/>
    </row>
    <row r="6368" spans="2:8">
      <c r="B6368" s="2" t="s">
        <v>6818</v>
      </c>
      <c r="C6368" s="2">
        <v>20</v>
      </c>
      <c r="D6368" s="2" t="s">
        <v>461</v>
      </c>
      <c r="E6368" s="2"/>
      <c r="F6368" s="2"/>
      <c r="G6368" s="2"/>
      <c r="H6368" s="2"/>
    </row>
    <row r="6369" spans="2:8">
      <c r="B6369" s="2" t="s">
        <v>6819</v>
      </c>
      <c r="C6369" s="2">
        <v>22</v>
      </c>
      <c r="D6369" s="2" t="s">
        <v>461</v>
      </c>
      <c r="E6369" s="2"/>
      <c r="F6369" s="2"/>
      <c r="G6369" s="2"/>
      <c r="H6369" s="2"/>
    </row>
    <row r="6370" spans="2:8">
      <c r="B6370" s="2" t="s">
        <v>6820</v>
      </c>
      <c r="C6370" s="2">
        <v>25</v>
      </c>
      <c r="D6370" s="2" t="s">
        <v>461</v>
      </c>
      <c r="E6370" s="2"/>
      <c r="F6370" s="2"/>
      <c r="G6370" s="2"/>
      <c r="H6370" s="2"/>
    </row>
    <row r="6371" spans="2:8">
      <c r="B6371" s="2" t="s">
        <v>6821</v>
      </c>
      <c r="C6371" s="2">
        <v>27</v>
      </c>
      <c r="D6371" s="2" t="s">
        <v>461</v>
      </c>
      <c r="E6371" s="2"/>
      <c r="F6371" s="2"/>
      <c r="G6371" s="2"/>
      <c r="H6371" s="2"/>
    </row>
    <row r="6372" spans="2:8">
      <c r="B6372" s="2" t="s">
        <v>6822</v>
      </c>
      <c r="C6372" s="2">
        <v>28</v>
      </c>
      <c r="D6372" s="2" t="s">
        <v>461</v>
      </c>
      <c r="E6372" s="2"/>
      <c r="F6372" s="2"/>
      <c r="G6372" s="2"/>
      <c r="H6372" s="2"/>
    </row>
    <row r="6373" spans="2:8">
      <c r="B6373" s="2" t="s">
        <v>6823</v>
      </c>
      <c r="C6373" s="2">
        <v>28</v>
      </c>
      <c r="D6373" s="2" t="s">
        <v>461</v>
      </c>
      <c r="E6373" s="2"/>
      <c r="F6373" s="2"/>
      <c r="G6373" s="2"/>
      <c r="H6373" s="2"/>
    </row>
    <row r="6374" spans="2:8">
      <c r="B6374" s="2" t="s">
        <v>6824</v>
      </c>
      <c r="C6374" s="2">
        <v>27</v>
      </c>
      <c r="D6374" s="2" t="s">
        <v>461</v>
      </c>
      <c r="E6374" s="2"/>
      <c r="F6374" s="2"/>
      <c r="G6374" s="2"/>
      <c r="H6374" s="2"/>
    </row>
    <row r="6375" spans="2:8">
      <c r="B6375" s="2" t="s">
        <v>6825</v>
      </c>
      <c r="C6375" s="2">
        <v>25</v>
      </c>
      <c r="D6375" s="2" t="s">
        <v>461</v>
      </c>
      <c r="E6375" s="2"/>
      <c r="F6375" s="2"/>
      <c r="G6375" s="2"/>
      <c r="H6375" s="2"/>
    </row>
    <row r="6376" spans="2:8">
      <c r="B6376" s="2" t="s">
        <v>6826</v>
      </c>
      <c r="C6376" s="2">
        <v>24</v>
      </c>
      <c r="D6376" s="2" t="s">
        <v>461</v>
      </c>
      <c r="E6376" s="2"/>
      <c r="F6376" s="2"/>
      <c r="G6376" s="2"/>
      <c r="H6376" s="2"/>
    </row>
    <row r="6377" spans="2:8">
      <c r="B6377" s="2" t="s">
        <v>6827</v>
      </c>
      <c r="C6377" s="2">
        <v>23</v>
      </c>
      <c r="D6377" s="2" t="s">
        <v>461</v>
      </c>
      <c r="E6377" s="2"/>
      <c r="F6377" s="2"/>
      <c r="G6377" s="2"/>
      <c r="H6377" s="2"/>
    </row>
    <row r="6378" spans="2:8">
      <c r="B6378" s="2" t="s">
        <v>6828</v>
      </c>
      <c r="C6378" s="2">
        <v>23</v>
      </c>
      <c r="D6378" s="2" t="s">
        <v>461</v>
      </c>
      <c r="E6378" s="2"/>
      <c r="F6378" s="2"/>
      <c r="G6378" s="2"/>
      <c r="H6378" s="2"/>
    </row>
    <row r="6379" spans="2:8">
      <c r="B6379" s="2" t="s">
        <v>6829</v>
      </c>
      <c r="C6379" s="2">
        <v>23</v>
      </c>
      <c r="D6379" s="2" t="s">
        <v>461</v>
      </c>
      <c r="E6379" s="2"/>
      <c r="F6379" s="2"/>
      <c r="G6379" s="2"/>
      <c r="H6379" s="2"/>
    </row>
    <row r="6380" spans="2:8">
      <c r="B6380" s="2" t="s">
        <v>6830</v>
      </c>
      <c r="C6380" s="2">
        <v>22</v>
      </c>
      <c r="D6380" s="2" t="s">
        <v>461</v>
      </c>
      <c r="E6380" s="2"/>
      <c r="F6380" s="2"/>
      <c r="G6380" s="2"/>
      <c r="H6380" s="2"/>
    </row>
    <row r="6381" spans="2:8">
      <c r="B6381" s="2" t="s">
        <v>6831</v>
      </c>
      <c r="C6381" s="2">
        <v>27</v>
      </c>
      <c r="D6381" s="2" t="s">
        <v>461</v>
      </c>
      <c r="E6381" s="2"/>
      <c r="F6381" s="2"/>
      <c r="G6381" s="2"/>
      <c r="H6381" s="2"/>
    </row>
    <row r="6382" spans="2:8">
      <c r="B6382" s="2" t="s">
        <v>6832</v>
      </c>
      <c r="C6382" s="2">
        <v>27</v>
      </c>
      <c r="D6382" s="2" t="s">
        <v>461</v>
      </c>
      <c r="E6382" s="2"/>
      <c r="F6382" s="2"/>
      <c r="G6382" s="2"/>
      <c r="H6382" s="2"/>
    </row>
    <row r="6383" spans="2:8">
      <c r="B6383" s="2" t="s">
        <v>6833</v>
      </c>
      <c r="C6383" s="2">
        <v>30</v>
      </c>
      <c r="D6383" s="2" t="s">
        <v>461</v>
      </c>
      <c r="E6383" s="2"/>
      <c r="F6383" s="2"/>
      <c r="G6383" s="2"/>
      <c r="H6383" s="2"/>
    </row>
    <row r="6384" spans="2:8">
      <c r="B6384" s="2" t="s">
        <v>6834</v>
      </c>
      <c r="C6384" s="2">
        <v>32</v>
      </c>
      <c r="D6384" s="2" t="s">
        <v>461</v>
      </c>
      <c r="E6384" s="2"/>
      <c r="F6384" s="2"/>
      <c r="G6384" s="2"/>
      <c r="H6384" s="2"/>
    </row>
    <row r="6385" spans="2:8">
      <c r="B6385" s="2" t="s">
        <v>6835</v>
      </c>
      <c r="C6385" s="2">
        <v>31</v>
      </c>
      <c r="D6385" s="2" t="s">
        <v>461</v>
      </c>
      <c r="E6385" s="2"/>
      <c r="F6385" s="2"/>
      <c r="G6385" s="2"/>
      <c r="H6385" s="2"/>
    </row>
    <row r="6386" spans="2:8">
      <c r="B6386" s="2" t="s">
        <v>6836</v>
      </c>
      <c r="C6386" s="2">
        <v>30</v>
      </c>
      <c r="D6386" s="2" t="s">
        <v>461</v>
      </c>
      <c r="E6386" s="2"/>
      <c r="F6386" s="2"/>
      <c r="G6386" s="2"/>
      <c r="H6386" s="2"/>
    </row>
    <row r="6387" spans="2:8">
      <c r="B6387" s="2" t="s">
        <v>6837</v>
      </c>
      <c r="C6387" s="2">
        <v>28</v>
      </c>
      <c r="D6387" s="2" t="s">
        <v>461</v>
      </c>
      <c r="E6387" s="2"/>
      <c r="F6387" s="2"/>
      <c r="G6387" s="2"/>
      <c r="H6387" s="2"/>
    </row>
    <row r="6388" spans="2:8">
      <c r="B6388" s="2" t="s">
        <v>6838</v>
      </c>
      <c r="C6388" s="2">
        <v>28</v>
      </c>
      <c r="D6388" s="2" t="s">
        <v>461</v>
      </c>
      <c r="E6388" s="2"/>
      <c r="F6388" s="2"/>
      <c r="G6388" s="2"/>
      <c r="H6388" s="2"/>
    </row>
    <row r="6389" spans="2:8">
      <c r="B6389" s="2" t="s">
        <v>6839</v>
      </c>
      <c r="C6389" s="2">
        <v>16</v>
      </c>
      <c r="D6389" s="2" t="s">
        <v>461</v>
      </c>
      <c r="E6389" s="2"/>
      <c r="F6389" s="2"/>
      <c r="G6389" s="2"/>
      <c r="H6389" s="2"/>
    </row>
    <row r="6390" spans="2:8">
      <c r="B6390" s="2" t="s">
        <v>6840</v>
      </c>
      <c r="C6390" s="2">
        <v>22</v>
      </c>
      <c r="D6390" s="2" t="s">
        <v>461</v>
      </c>
      <c r="E6390" s="2"/>
      <c r="F6390" s="2"/>
      <c r="G6390" s="2"/>
      <c r="H6390" s="2"/>
    </row>
    <row r="6391" spans="2:8">
      <c r="B6391" s="2" t="s">
        <v>6841</v>
      </c>
      <c r="C6391" s="2">
        <v>25</v>
      </c>
      <c r="D6391" s="2" t="s">
        <v>461</v>
      </c>
      <c r="E6391" s="2"/>
      <c r="F6391" s="2"/>
      <c r="G6391" s="2"/>
      <c r="H6391" s="2"/>
    </row>
    <row r="6392" spans="2:8">
      <c r="B6392" s="2" t="s">
        <v>6842</v>
      </c>
      <c r="C6392" s="2">
        <v>25</v>
      </c>
      <c r="D6392" s="2" t="s">
        <v>461</v>
      </c>
      <c r="E6392" s="2"/>
      <c r="F6392" s="2"/>
      <c r="G6392" s="2"/>
      <c r="H6392" s="2"/>
    </row>
    <row r="6393" spans="2:8">
      <c r="B6393" s="2" t="s">
        <v>6843</v>
      </c>
      <c r="C6393" s="2">
        <v>24</v>
      </c>
      <c r="D6393" s="2" t="s">
        <v>461</v>
      </c>
      <c r="E6393" s="2"/>
      <c r="F6393" s="2"/>
      <c r="G6393" s="2"/>
      <c r="H6393" s="2"/>
    </row>
    <row r="6394" spans="2:8">
      <c r="B6394" s="2" t="s">
        <v>6844</v>
      </c>
      <c r="C6394" s="2">
        <v>23</v>
      </c>
      <c r="D6394" s="2" t="s">
        <v>461</v>
      </c>
      <c r="E6394" s="2"/>
      <c r="F6394" s="2"/>
      <c r="G6394" s="2"/>
      <c r="H6394" s="2"/>
    </row>
    <row r="6395" spans="2:8">
      <c r="B6395" s="2" t="s">
        <v>6845</v>
      </c>
      <c r="C6395" s="2">
        <v>23</v>
      </c>
      <c r="D6395" s="2" t="s">
        <v>461</v>
      </c>
      <c r="E6395" s="2"/>
      <c r="F6395" s="2"/>
      <c r="G6395" s="2"/>
      <c r="H6395" s="2"/>
    </row>
    <row r="6396" spans="2:8">
      <c r="B6396" s="2" t="s">
        <v>6846</v>
      </c>
      <c r="C6396" s="2">
        <v>24</v>
      </c>
      <c r="D6396" s="2" t="s">
        <v>461</v>
      </c>
      <c r="E6396" s="2"/>
      <c r="F6396" s="2"/>
      <c r="G6396" s="2"/>
      <c r="H6396" s="2"/>
    </row>
    <row r="6397" spans="2:8">
      <c r="B6397" s="2" t="s">
        <v>6847</v>
      </c>
      <c r="C6397" s="2">
        <v>26</v>
      </c>
      <c r="D6397" s="2" t="s">
        <v>461</v>
      </c>
      <c r="E6397" s="2"/>
      <c r="F6397" s="2"/>
      <c r="G6397" s="2"/>
      <c r="H6397" s="2"/>
    </row>
    <row r="6398" spans="2:8">
      <c r="B6398" s="2" t="s">
        <v>6848</v>
      </c>
      <c r="C6398" s="2">
        <v>28</v>
      </c>
      <c r="D6398" s="2" t="s">
        <v>461</v>
      </c>
      <c r="E6398" s="2"/>
      <c r="F6398" s="2"/>
      <c r="G6398" s="2"/>
      <c r="H6398" s="2"/>
    </row>
    <row r="6399" spans="2:8">
      <c r="B6399" s="2" t="s">
        <v>6849</v>
      </c>
      <c r="C6399" s="2">
        <v>28</v>
      </c>
      <c r="D6399" s="2" t="s">
        <v>461</v>
      </c>
      <c r="E6399" s="2"/>
      <c r="F6399" s="2"/>
      <c r="G6399" s="2"/>
      <c r="H6399" s="2"/>
    </row>
    <row r="6400" spans="2:8">
      <c r="B6400" s="2" t="s">
        <v>6850</v>
      </c>
      <c r="C6400" s="2">
        <v>39</v>
      </c>
      <c r="D6400" s="2" t="s">
        <v>461</v>
      </c>
      <c r="E6400" s="2"/>
      <c r="F6400" s="2"/>
      <c r="G6400" s="2"/>
      <c r="H6400" s="2"/>
    </row>
    <row r="6401" spans="2:8">
      <c r="B6401" s="2" t="s">
        <v>6851</v>
      </c>
      <c r="C6401" s="2">
        <v>40</v>
      </c>
      <c r="D6401" s="2" t="s">
        <v>461</v>
      </c>
      <c r="E6401" s="2"/>
      <c r="F6401" s="2"/>
      <c r="G6401" s="2"/>
      <c r="H6401" s="2"/>
    </row>
    <row r="6402" spans="2:8">
      <c r="B6402" s="2" t="s">
        <v>6852</v>
      </c>
      <c r="C6402" s="2">
        <v>41</v>
      </c>
      <c r="D6402" s="2" t="s">
        <v>461</v>
      </c>
      <c r="E6402" s="2"/>
      <c r="F6402" s="2"/>
      <c r="G6402" s="2"/>
      <c r="H6402" s="2"/>
    </row>
    <row r="6403" spans="2:8">
      <c r="B6403" s="2" t="s">
        <v>6853</v>
      </c>
      <c r="C6403" s="2">
        <v>40</v>
      </c>
      <c r="D6403" s="2" t="s">
        <v>461</v>
      </c>
      <c r="E6403" s="2"/>
      <c r="F6403" s="2"/>
      <c r="G6403" s="2"/>
      <c r="H6403" s="2"/>
    </row>
    <row r="6404" spans="2:8">
      <c r="B6404" s="2" t="s">
        <v>6854</v>
      </c>
      <c r="C6404" s="2">
        <v>39</v>
      </c>
      <c r="D6404" s="2" t="s">
        <v>461</v>
      </c>
      <c r="E6404" s="2"/>
      <c r="F6404" s="2"/>
      <c r="G6404" s="2"/>
      <c r="H6404" s="2"/>
    </row>
    <row r="6405" spans="2:8">
      <c r="B6405" s="2" t="s">
        <v>6855</v>
      </c>
      <c r="C6405" s="2">
        <v>39</v>
      </c>
      <c r="D6405" s="2" t="s">
        <v>461</v>
      </c>
      <c r="E6405" s="2"/>
      <c r="F6405" s="2"/>
      <c r="G6405" s="2"/>
      <c r="H6405" s="2"/>
    </row>
    <row r="6406" spans="2:8">
      <c r="B6406" s="2" t="s">
        <v>6856</v>
      </c>
      <c r="C6406" s="2">
        <v>35</v>
      </c>
      <c r="D6406" s="2" t="s">
        <v>461</v>
      </c>
      <c r="E6406" s="2"/>
      <c r="F6406" s="2"/>
      <c r="G6406" s="2"/>
      <c r="H6406" s="2"/>
    </row>
    <row r="6407" spans="2:8">
      <c r="B6407" s="2" t="s">
        <v>6857</v>
      </c>
      <c r="C6407" s="2">
        <v>35</v>
      </c>
      <c r="D6407" s="2" t="s">
        <v>461</v>
      </c>
      <c r="E6407" s="2"/>
      <c r="F6407" s="2"/>
      <c r="G6407" s="2"/>
      <c r="H6407" s="2"/>
    </row>
    <row r="6408" spans="2:8">
      <c r="B6408" s="2" t="s">
        <v>6858</v>
      </c>
      <c r="C6408" s="2">
        <v>38</v>
      </c>
      <c r="D6408" s="2" t="s">
        <v>461</v>
      </c>
      <c r="E6408" s="2"/>
      <c r="F6408" s="2"/>
      <c r="G6408" s="2"/>
      <c r="H6408" s="2"/>
    </row>
    <row r="6409" spans="2:8">
      <c r="B6409" s="2" t="s">
        <v>6859</v>
      </c>
      <c r="C6409" s="2">
        <v>35</v>
      </c>
      <c r="D6409" s="2" t="s">
        <v>461</v>
      </c>
      <c r="E6409" s="2"/>
      <c r="F6409" s="2"/>
      <c r="G6409" s="2"/>
      <c r="H6409" s="2"/>
    </row>
    <row r="6410" spans="2:8">
      <c r="B6410" s="2" t="s">
        <v>6860</v>
      </c>
      <c r="C6410" s="2">
        <v>32</v>
      </c>
      <c r="D6410" s="2" t="s">
        <v>461</v>
      </c>
      <c r="E6410" s="2"/>
      <c r="F6410" s="2"/>
      <c r="G6410" s="2"/>
      <c r="H6410" s="2"/>
    </row>
    <row r="6411" spans="2:8">
      <c r="B6411" s="2" t="s">
        <v>6861</v>
      </c>
      <c r="C6411" s="2">
        <v>29</v>
      </c>
      <c r="D6411" s="2" t="s">
        <v>461</v>
      </c>
      <c r="E6411" s="2"/>
      <c r="F6411" s="2"/>
      <c r="G6411" s="2"/>
      <c r="H6411" s="2"/>
    </row>
    <row r="6412" spans="2:8">
      <c r="B6412" s="2" t="s">
        <v>6862</v>
      </c>
      <c r="C6412" s="2">
        <v>31</v>
      </c>
      <c r="D6412" s="2" t="s">
        <v>461</v>
      </c>
      <c r="E6412" s="2"/>
      <c r="F6412" s="2"/>
      <c r="G6412" s="2"/>
      <c r="H6412" s="2"/>
    </row>
    <row r="6413" spans="2:8">
      <c r="B6413" s="2" t="s">
        <v>6863</v>
      </c>
      <c r="C6413" s="2">
        <v>32</v>
      </c>
      <c r="D6413" s="2" t="s">
        <v>461</v>
      </c>
      <c r="E6413" s="2"/>
      <c r="F6413" s="2"/>
      <c r="G6413" s="2"/>
      <c r="H6413" s="2"/>
    </row>
    <row r="6414" spans="2:8">
      <c r="B6414" s="2" t="s">
        <v>6864</v>
      </c>
      <c r="C6414" s="2">
        <v>30</v>
      </c>
      <c r="D6414" s="2" t="s">
        <v>461</v>
      </c>
      <c r="E6414" s="2"/>
      <c r="F6414" s="2"/>
      <c r="G6414" s="2"/>
      <c r="H6414" s="2"/>
    </row>
    <row r="6415" spans="2:8">
      <c r="B6415" s="2" t="s">
        <v>6865</v>
      </c>
      <c r="C6415" s="2">
        <v>30</v>
      </c>
      <c r="D6415" s="2" t="s">
        <v>461</v>
      </c>
      <c r="E6415" s="2"/>
      <c r="F6415" s="2"/>
      <c r="G6415" s="2"/>
      <c r="H6415" s="2"/>
    </row>
    <row r="6416" spans="2:8">
      <c r="B6416" s="2" t="s">
        <v>6866</v>
      </c>
      <c r="C6416" s="2">
        <v>29</v>
      </c>
      <c r="D6416" s="2" t="s">
        <v>461</v>
      </c>
      <c r="E6416" s="2"/>
      <c r="F6416" s="2"/>
      <c r="G6416" s="2"/>
      <c r="H6416" s="2"/>
    </row>
    <row r="6417" spans="2:8">
      <c r="B6417" s="2" t="s">
        <v>6867</v>
      </c>
      <c r="C6417" s="2">
        <v>28</v>
      </c>
      <c r="D6417" s="2" t="s">
        <v>461</v>
      </c>
      <c r="E6417" s="2"/>
      <c r="F6417" s="2"/>
      <c r="G6417" s="2"/>
      <c r="H6417" s="2"/>
    </row>
    <row r="6418" spans="2:8">
      <c r="B6418" s="2" t="s">
        <v>6868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36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37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37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26</v>
      </c>
      <c r="D6430" s="2" t="s">
        <v>461</v>
      </c>
      <c r="E6430" s="2"/>
      <c r="F6430" s="2"/>
      <c r="G6430" s="2"/>
      <c r="H6430" s="2"/>
    </row>
    <row r="6431" spans="2:8">
      <c r="B6431" s="2" t="s">
        <v>6881</v>
      </c>
      <c r="C6431" s="2">
        <v>24</v>
      </c>
      <c r="D6431" s="2" t="s">
        <v>461</v>
      </c>
      <c r="E6431" s="2"/>
      <c r="F6431" s="2"/>
      <c r="G6431" s="2"/>
      <c r="H6431" s="2"/>
    </row>
    <row r="6432" spans="2:8">
      <c r="B6432" s="2" t="s">
        <v>6882</v>
      </c>
      <c r="C6432" s="2">
        <v>25</v>
      </c>
      <c r="D6432" s="2" t="s">
        <v>461</v>
      </c>
      <c r="E6432" s="2"/>
      <c r="F6432" s="2"/>
      <c r="G6432" s="2"/>
      <c r="H6432" s="2"/>
    </row>
    <row r="6433" spans="2:8">
      <c r="B6433" s="2" t="s">
        <v>6883</v>
      </c>
      <c r="C6433" s="2">
        <v>27</v>
      </c>
      <c r="D6433" s="2" t="s">
        <v>461</v>
      </c>
      <c r="E6433" s="2"/>
      <c r="F6433" s="2"/>
      <c r="G6433" s="2"/>
      <c r="H6433" s="2"/>
    </row>
    <row r="6434" spans="2:8">
      <c r="B6434" s="2" t="s">
        <v>6884</v>
      </c>
      <c r="C6434" s="2">
        <v>26</v>
      </c>
      <c r="D6434" s="2" t="s">
        <v>461</v>
      </c>
      <c r="E6434" s="2"/>
      <c r="F6434" s="2"/>
      <c r="G6434" s="2"/>
      <c r="H6434" s="2"/>
    </row>
    <row r="6435" spans="2:8">
      <c r="B6435" s="2" t="s">
        <v>6885</v>
      </c>
      <c r="C6435" s="2">
        <v>24</v>
      </c>
      <c r="D6435" s="2" t="s">
        <v>461</v>
      </c>
      <c r="E6435" s="2"/>
      <c r="F6435" s="2"/>
      <c r="G6435" s="2"/>
      <c r="H6435" s="2"/>
    </row>
    <row r="6436" spans="2:8">
      <c r="B6436" s="2" t="s">
        <v>6886</v>
      </c>
      <c r="C6436" s="2">
        <v>23</v>
      </c>
      <c r="D6436" s="2" t="s">
        <v>461</v>
      </c>
      <c r="E6436" s="2"/>
      <c r="F6436" s="2"/>
      <c r="G6436" s="2"/>
      <c r="H6436" s="2"/>
    </row>
    <row r="6437" spans="2:8">
      <c r="B6437" s="2" t="s">
        <v>6887</v>
      </c>
      <c r="C6437" s="2">
        <v>22</v>
      </c>
      <c r="D6437" s="2" t="s">
        <v>461</v>
      </c>
      <c r="E6437" s="2"/>
      <c r="F6437" s="2"/>
      <c r="G6437" s="2"/>
      <c r="H6437" s="2"/>
    </row>
    <row r="6438" spans="2:8">
      <c r="B6438" s="2" t="s">
        <v>6888</v>
      </c>
      <c r="C6438" s="2">
        <v>24</v>
      </c>
      <c r="D6438" s="2" t="s">
        <v>461</v>
      </c>
      <c r="E6438" s="2"/>
      <c r="F6438" s="2"/>
      <c r="G6438" s="2"/>
      <c r="H6438" s="2"/>
    </row>
    <row r="6439" spans="2:8">
      <c r="B6439" s="2" t="s">
        <v>6889</v>
      </c>
      <c r="C6439" s="2">
        <v>16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36</v>
      </c>
      <c r="D6440" s="2" t="s">
        <v>461</v>
      </c>
      <c r="E6440" s="2"/>
      <c r="F6440" s="2"/>
      <c r="G6440" s="2"/>
      <c r="H6440" s="2"/>
    </row>
    <row r="6441" spans="2:8">
      <c r="B6441" s="2" t="s">
        <v>6891</v>
      </c>
      <c r="C6441" s="2">
        <v>36</v>
      </c>
      <c r="D6441" s="2" t="s">
        <v>461</v>
      </c>
      <c r="E6441" s="2"/>
      <c r="F6441" s="2"/>
      <c r="G6441" s="2"/>
      <c r="H6441" s="2"/>
    </row>
    <row r="6442" spans="2:8">
      <c r="B6442" s="2" t="s">
        <v>6892</v>
      </c>
      <c r="C6442" s="2">
        <v>39</v>
      </c>
      <c r="D6442" s="2" t="s">
        <v>461</v>
      </c>
      <c r="E6442" s="2"/>
      <c r="F6442" s="2"/>
      <c r="G6442" s="2"/>
      <c r="H6442" s="2"/>
    </row>
    <row r="6443" spans="2:8">
      <c r="B6443" s="2" t="s">
        <v>6893</v>
      </c>
      <c r="C6443" s="2">
        <v>40</v>
      </c>
      <c r="D6443" s="2" t="s">
        <v>461</v>
      </c>
      <c r="E6443" s="2"/>
      <c r="F6443" s="2"/>
      <c r="G6443" s="2"/>
      <c r="H6443" s="2"/>
    </row>
    <row r="6444" spans="2:8">
      <c r="B6444" s="2" t="s">
        <v>6894</v>
      </c>
      <c r="C6444" s="2">
        <v>40</v>
      </c>
      <c r="D6444" s="2" t="s">
        <v>461</v>
      </c>
      <c r="E6444" s="2"/>
      <c r="F6444" s="2"/>
      <c r="G6444" s="2"/>
      <c r="H6444" s="2"/>
    </row>
    <row r="6445" spans="2:8">
      <c r="B6445" s="2" t="s">
        <v>6895</v>
      </c>
      <c r="C6445" s="2">
        <v>39</v>
      </c>
      <c r="D6445" s="2" t="s">
        <v>461</v>
      </c>
      <c r="E6445" s="2"/>
      <c r="F6445" s="2"/>
      <c r="G6445" s="2"/>
      <c r="H6445" s="2"/>
    </row>
    <row r="6446" spans="2:8">
      <c r="B6446" s="2" t="s">
        <v>6896</v>
      </c>
      <c r="C6446" s="2">
        <v>39</v>
      </c>
      <c r="D6446" s="2" t="s">
        <v>461</v>
      </c>
      <c r="E6446" s="2"/>
      <c r="F6446" s="2"/>
      <c r="G6446" s="2"/>
      <c r="H6446" s="2"/>
    </row>
    <row r="6447" spans="2:8">
      <c r="B6447" s="2" t="s">
        <v>6897</v>
      </c>
      <c r="C6447" s="2">
        <v>38</v>
      </c>
      <c r="D6447" s="2" t="s">
        <v>461</v>
      </c>
      <c r="E6447" s="2"/>
      <c r="F6447" s="2"/>
      <c r="G6447" s="2"/>
      <c r="H6447" s="2"/>
    </row>
    <row r="6448" spans="2:8">
      <c r="B6448" s="2" t="s">
        <v>6898</v>
      </c>
      <c r="C6448" s="2">
        <v>8</v>
      </c>
      <c r="D6448" s="2" t="s">
        <v>461</v>
      </c>
      <c r="E6448" s="2"/>
      <c r="F6448" s="2"/>
      <c r="G6448" s="2"/>
      <c r="H6448" s="2"/>
    </row>
    <row r="6449" spans="2:8">
      <c r="B6449" s="2" t="s">
        <v>6899</v>
      </c>
      <c r="C6449" s="2">
        <v>34</v>
      </c>
      <c r="D6449" s="2" t="s">
        <v>461</v>
      </c>
      <c r="E6449" s="2"/>
      <c r="F6449" s="2"/>
      <c r="G6449" s="2"/>
      <c r="H6449" s="2"/>
    </row>
    <row r="6450" spans="2:8">
      <c r="B6450" s="2" t="s">
        <v>6900</v>
      </c>
      <c r="C6450" s="2">
        <v>34</v>
      </c>
      <c r="D6450" s="2" t="s">
        <v>461</v>
      </c>
      <c r="E6450" s="2"/>
      <c r="F6450" s="2"/>
      <c r="G6450" s="2"/>
      <c r="H6450" s="2"/>
    </row>
    <row r="6451" spans="2:8">
      <c r="B6451" s="2" t="s">
        <v>6901</v>
      </c>
      <c r="C6451" s="2">
        <v>35</v>
      </c>
      <c r="D6451" s="2" t="s">
        <v>461</v>
      </c>
      <c r="E6451" s="2"/>
      <c r="F6451" s="2"/>
      <c r="G6451" s="2"/>
      <c r="H6451" s="2"/>
    </row>
    <row r="6452" spans="2:8">
      <c r="B6452" s="2" t="s">
        <v>6902</v>
      </c>
      <c r="C6452" s="2">
        <v>35</v>
      </c>
      <c r="D6452" s="2" t="s">
        <v>461</v>
      </c>
      <c r="E6452" s="2"/>
      <c r="F6452" s="2"/>
      <c r="G6452" s="2"/>
      <c r="H6452" s="2"/>
    </row>
    <row r="6453" spans="2:8">
      <c r="B6453" s="2" t="s">
        <v>6903</v>
      </c>
      <c r="C6453" s="2">
        <v>33</v>
      </c>
      <c r="D6453" s="2" t="s">
        <v>461</v>
      </c>
      <c r="E6453" s="2"/>
      <c r="F6453" s="2"/>
      <c r="G6453" s="2"/>
      <c r="H6453" s="2"/>
    </row>
    <row r="6454" spans="2:8">
      <c r="B6454" s="2" t="s">
        <v>6904</v>
      </c>
      <c r="C6454" s="2">
        <v>33</v>
      </c>
      <c r="D6454" s="2" t="s">
        <v>461</v>
      </c>
      <c r="E6454" s="2"/>
      <c r="F6454" s="2"/>
      <c r="G6454" s="2"/>
      <c r="H6454" s="2"/>
    </row>
    <row r="6455" spans="2:8">
      <c r="B6455" s="2" t="s">
        <v>6905</v>
      </c>
      <c r="C6455" s="2">
        <v>35</v>
      </c>
      <c r="D6455" s="2" t="s">
        <v>461</v>
      </c>
      <c r="E6455" s="2"/>
      <c r="F6455" s="2"/>
      <c r="G6455" s="2"/>
      <c r="H6455" s="2"/>
    </row>
    <row r="6456" spans="2:8">
      <c r="B6456" s="2" t="s">
        <v>6906</v>
      </c>
      <c r="C6456" s="2">
        <v>35</v>
      </c>
      <c r="D6456" s="2" t="s">
        <v>461</v>
      </c>
      <c r="E6456" s="2"/>
      <c r="F6456" s="2"/>
      <c r="G6456" s="2"/>
      <c r="H6456" s="2"/>
    </row>
    <row r="6457" spans="2:8">
      <c r="B6457" s="2" t="s">
        <v>6907</v>
      </c>
      <c r="C6457" s="2">
        <v>34</v>
      </c>
      <c r="D6457" s="2" t="s">
        <v>461</v>
      </c>
      <c r="E6457" s="2"/>
      <c r="F6457" s="2"/>
      <c r="G6457" s="2"/>
      <c r="H6457" s="2"/>
    </row>
    <row r="6458" spans="2:8">
      <c r="B6458" s="2" t="s">
        <v>6908</v>
      </c>
      <c r="C6458" s="2">
        <v>33</v>
      </c>
      <c r="D6458" s="2" t="s">
        <v>461</v>
      </c>
      <c r="E6458" s="2"/>
      <c r="F6458" s="2"/>
      <c r="G6458" s="2"/>
      <c r="H6458" s="2"/>
    </row>
    <row r="6459" spans="2:8">
      <c r="B6459" s="2" t="s">
        <v>6909</v>
      </c>
      <c r="C6459" s="2">
        <v>30</v>
      </c>
      <c r="D6459" s="2" t="s">
        <v>461</v>
      </c>
      <c r="E6459" s="2"/>
      <c r="F6459" s="2"/>
      <c r="G6459" s="2"/>
      <c r="H6459" s="2"/>
    </row>
    <row r="6460" spans="2:8">
      <c r="B6460" s="2" t="s">
        <v>6910</v>
      </c>
      <c r="C6460" s="2">
        <v>30</v>
      </c>
      <c r="D6460" s="2" t="s">
        <v>461</v>
      </c>
      <c r="E6460" s="2"/>
      <c r="F6460" s="2"/>
      <c r="G6460" s="2"/>
      <c r="H6460" s="2"/>
    </row>
    <row r="6461" spans="2:8">
      <c r="B6461" s="2" t="s">
        <v>6911</v>
      </c>
      <c r="C6461" s="2">
        <v>33</v>
      </c>
      <c r="D6461" s="2" t="s">
        <v>461</v>
      </c>
      <c r="E6461" s="2"/>
      <c r="F6461" s="2"/>
      <c r="G6461" s="2"/>
      <c r="H6461" s="2"/>
    </row>
    <row r="6462" spans="2:8">
      <c r="B6462" s="2" t="s">
        <v>6912</v>
      </c>
      <c r="C6462" s="2">
        <v>34</v>
      </c>
      <c r="D6462" s="2" t="s">
        <v>461</v>
      </c>
      <c r="E6462" s="2"/>
      <c r="F6462" s="2"/>
      <c r="G6462" s="2"/>
      <c r="H6462" s="2"/>
    </row>
    <row r="6463" spans="2:8">
      <c r="B6463" s="2" t="s">
        <v>6913</v>
      </c>
      <c r="C6463" s="2">
        <v>34</v>
      </c>
      <c r="D6463" s="2" t="s">
        <v>461</v>
      </c>
      <c r="E6463" s="2"/>
      <c r="F6463" s="2"/>
      <c r="G6463" s="2"/>
      <c r="H6463" s="2"/>
    </row>
    <row r="6464" spans="2:8">
      <c r="B6464" s="2" t="s">
        <v>6914</v>
      </c>
      <c r="C6464" s="2">
        <v>34</v>
      </c>
      <c r="D6464" s="2" t="s">
        <v>461</v>
      </c>
      <c r="E6464" s="2"/>
      <c r="F6464" s="2"/>
      <c r="G6464" s="2"/>
      <c r="H6464" s="2"/>
    </row>
    <row r="6465" spans="2:8">
      <c r="B6465" s="2" t="s">
        <v>6915</v>
      </c>
      <c r="C6465" s="2">
        <v>34</v>
      </c>
      <c r="D6465" s="2" t="s">
        <v>461</v>
      </c>
      <c r="E6465" s="2"/>
      <c r="F6465" s="2"/>
      <c r="G6465" s="2"/>
      <c r="H6465" s="2"/>
    </row>
    <row r="6466" spans="2:8">
      <c r="B6466" s="2" t="s">
        <v>6916</v>
      </c>
      <c r="C6466" s="2">
        <v>34</v>
      </c>
      <c r="D6466" s="2" t="s">
        <v>461</v>
      </c>
      <c r="E6466" s="2"/>
      <c r="F6466" s="2"/>
      <c r="G6466" s="2"/>
      <c r="H6466" s="2"/>
    </row>
    <row r="6467" spans="2:8">
      <c r="B6467" s="2" t="s">
        <v>6917</v>
      </c>
      <c r="C6467" s="2">
        <v>34</v>
      </c>
      <c r="D6467" s="2" t="s">
        <v>461</v>
      </c>
      <c r="E6467" s="2"/>
      <c r="F6467" s="2"/>
      <c r="G6467" s="2"/>
      <c r="H6467" s="2"/>
    </row>
    <row r="6468" spans="2:8">
      <c r="B6468" s="2" t="s">
        <v>6918</v>
      </c>
      <c r="C6468" s="2">
        <v>18</v>
      </c>
      <c r="D6468" s="2" t="s">
        <v>461</v>
      </c>
      <c r="E6468" s="2"/>
      <c r="F6468" s="2"/>
      <c r="G6468" s="2"/>
      <c r="H6468" s="2"/>
    </row>
    <row r="6469" spans="2:8">
      <c r="B6469" s="2" t="s">
        <v>6919</v>
      </c>
      <c r="C6469" s="2">
        <v>26</v>
      </c>
      <c r="D6469" s="2" t="s">
        <v>461</v>
      </c>
      <c r="E6469" s="2"/>
      <c r="F6469" s="2"/>
      <c r="G6469" s="2"/>
      <c r="H6469" s="2"/>
    </row>
    <row r="6470" spans="2:8">
      <c r="B6470" s="2" t="s">
        <v>6920</v>
      </c>
      <c r="C6470" s="2">
        <v>27</v>
      </c>
      <c r="D6470" s="2" t="s">
        <v>461</v>
      </c>
      <c r="E6470" s="2"/>
      <c r="F6470" s="2"/>
      <c r="G6470" s="2"/>
      <c r="H6470" s="2"/>
    </row>
    <row r="6471" spans="2:8">
      <c r="B6471" s="2" t="s">
        <v>6921</v>
      </c>
      <c r="C6471" s="2">
        <v>26</v>
      </c>
      <c r="D6471" s="2" t="s">
        <v>461</v>
      </c>
      <c r="E6471" s="2"/>
      <c r="F6471" s="2"/>
      <c r="G6471" s="2"/>
      <c r="H6471" s="2"/>
    </row>
    <row r="6472" spans="2:8">
      <c r="B6472" s="2" t="s">
        <v>6922</v>
      </c>
      <c r="C6472" s="2">
        <v>27</v>
      </c>
      <c r="D6472" s="2" t="s">
        <v>461</v>
      </c>
      <c r="E6472" s="2"/>
      <c r="F6472" s="2"/>
      <c r="G6472" s="2"/>
      <c r="H6472" s="2"/>
    </row>
    <row r="6473" spans="2:8">
      <c r="B6473" s="2" t="s">
        <v>6923</v>
      </c>
      <c r="C6473" s="2">
        <v>30</v>
      </c>
      <c r="D6473" s="2" t="s">
        <v>461</v>
      </c>
      <c r="E6473" s="2"/>
      <c r="F6473" s="2"/>
      <c r="G6473" s="2"/>
      <c r="H6473" s="2"/>
    </row>
    <row r="6474" spans="2:8">
      <c r="B6474" s="2" t="s">
        <v>6924</v>
      </c>
      <c r="C6474" s="2">
        <v>28</v>
      </c>
      <c r="D6474" s="2" t="s">
        <v>461</v>
      </c>
      <c r="E6474" s="2"/>
      <c r="F6474" s="2"/>
      <c r="G6474" s="2"/>
      <c r="H6474" s="2"/>
    </row>
    <row r="6475" spans="2:8">
      <c r="B6475" s="2" t="s">
        <v>6925</v>
      </c>
      <c r="C6475" s="2">
        <v>28</v>
      </c>
      <c r="D6475" s="2" t="s">
        <v>461</v>
      </c>
      <c r="E6475" s="2"/>
      <c r="F6475" s="2"/>
      <c r="G6475" s="2"/>
      <c r="H6475" s="2"/>
    </row>
    <row r="6476" spans="2:8">
      <c r="B6476" s="2" t="s">
        <v>6926</v>
      </c>
      <c r="C6476" s="2">
        <v>27</v>
      </c>
      <c r="D6476" s="2" t="s">
        <v>461</v>
      </c>
      <c r="E6476" s="2"/>
      <c r="F6476" s="2"/>
      <c r="G6476" s="2"/>
      <c r="H6476" s="2"/>
    </row>
    <row r="6477" spans="2:8">
      <c r="B6477" s="2" t="s">
        <v>6927</v>
      </c>
      <c r="C6477" s="2">
        <v>27</v>
      </c>
      <c r="D6477" s="2" t="s">
        <v>461</v>
      </c>
      <c r="E6477" s="2"/>
      <c r="F6477" s="2"/>
      <c r="G6477" s="2"/>
      <c r="H6477" s="2"/>
    </row>
    <row r="6478" spans="2:8">
      <c r="B6478" s="2" t="s">
        <v>6928</v>
      </c>
      <c r="C6478" s="2">
        <v>27</v>
      </c>
      <c r="D6478" s="2" t="s">
        <v>461</v>
      </c>
      <c r="E6478" s="2"/>
      <c r="F6478" s="2"/>
      <c r="G6478" s="2"/>
      <c r="H6478" s="2"/>
    </row>
    <row r="6479" spans="2:8">
      <c r="B6479" s="2" t="s">
        <v>6929</v>
      </c>
      <c r="C6479" s="2">
        <v>28</v>
      </c>
      <c r="D6479" s="2" t="s">
        <v>461</v>
      </c>
      <c r="E6479" s="2"/>
      <c r="F6479" s="2"/>
      <c r="G6479" s="2"/>
      <c r="H6479" s="2"/>
    </row>
    <row r="6480" spans="2:8">
      <c r="B6480" s="2" t="s">
        <v>6930</v>
      </c>
      <c r="C6480" s="2">
        <v>27</v>
      </c>
      <c r="D6480" s="2" t="s">
        <v>461</v>
      </c>
      <c r="E6480" s="2"/>
      <c r="F6480" s="2"/>
      <c r="G6480" s="2"/>
      <c r="H6480" s="2"/>
    </row>
    <row r="6481" spans="2:8">
      <c r="B6481" s="2" t="s">
        <v>6931</v>
      </c>
      <c r="C6481" s="2">
        <v>27</v>
      </c>
      <c r="D6481" s="2" t="s">
        <v>461</v>
      </c>
      <c r="E6481" s="2"/>
      <c r="F6481" s="2"/>
      <c r="G6481" s="2"/>
      <c r="H6481" s="2"/>
    </row>
    <row r="6482" spans="2:8">
      <c r="B6482" s="2" t="s">
        <v>6932</v>
      </c>
      <c r="C6482" s="2">
        <v>26</v>
      </c>
      <c r="D6482" s="2" t="s">
        <v>461</v>
      </c>
      <c r="E6482" s="2"/>
      <c r="F6482" s="2"/>
      <c r="G6482" s="2"/>
      <c r="H6482" s="2"/>
    </row>
    <row r="6483" spans="2:8">
      <c r="B6483" s="2" t="s">
        <v>6933</v>
      </c>
      <c r="C6483" s="2">
        <v>36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38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12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12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12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34</v>
      </c>
      <c r="D6493" s="2" t="s">
        <v>461</v>
      </c>
      <c r="E6493" s="2"/>
      <c r="F6493" s="2"/>
      <c r="G6493" s="2"/>
      <c r="H6493" s="2"/>
    </row>
    <row r="6494" spans="2:8">
      <c r="B6494" s="2" t="s">
        <v>6944</v>
      </c>
      <c r="C6494" s="2">
        <v>36</v>
      </c>
      <c r="D6494" s="2" t="s">
        <v>461</v>
      </c>
      <c r="E6494" s="2"/>
      <c r="F6494" s="2"/>
      <c r="G6494" s="2"/>
      <c r="H6494" s="2"/>
    </row>
    <row r="6495" spans="2:8">
      <c r="B6495" s="2" t="s">
        <v>6945</v>
      </c>
      <c r="C6495" s="2">
        <v>41</v>
      </c>
      <c r="D6495" s="2" t="s">
        <v>461</v>
      </c>
      <c r="E6495" s="2"/>
      <c r="F6495" s="2"/>
      <c r="G6495" s="2"/>
      <c r="H6495" s="2"/>
    </row>
    <row r="6496" spans="2:8">
      <c r="B6496" s="2" t="s">
        <v>6946</v>
      </c>
      <c r="C6496" s="2">
        <v>42</v>
      </c>
      <c r="D6496" s="2" t="s">
        <v>461</v>
      </c>
      <c r="E6496" s="2"/>
      <c r="F6496" s="2"/>
      <c r="G6496" s="2"/>
      <c r="H6496" s="2"/>
    </row>
    <row r="6497" spans="2:8">
      <c r="B6497" s="2" t="s">
        <v>6947</v>
      </c>
      <c r="C6497" s="2">
        <v>42</v>
      </c>
      <c r="D6497" s="2" t="s">
        <v>461</v>
      </c>
      <c r="E6497" s="2"/>
      <c r="F6497" s="2"/>
      <c r="G6497" s="2"/>
      <c r="H6497" s="2"/>
    </row>
    <row r="6498" spans="2:8">
      <c r="B6498" s="2" t="s">
        <v>6948</v>
      </c>
      <c r="C6498" s="2">
        <v>43</v>
      </c>
      <c r="D6498" s="2" t="s">
        <v>461</v>
      </c>
      <c r="E6498" s="2"/>
      <c r="F6498" s="2"/>
      <c r="G6498" s="2"/>
      <c r="H6498" s="2"/>
    </row>
    <row r="6499" spans="2:8">
      <c r="B6499" s="2" t="s">
        <v>6949</v>
      </c>
      <c r="C6499" s="2">
        <v>42</v>
      </c>
      <c r="D6499" s="2" t="s">
        <v>461</v>
      </c>
      <c r="E6499" s="2"/>
      <c r="F6499" s="2"/>
      <c r="G6499" s="2"/>
      <c r="H6499" s="2"/>
    </row>
    <row r="6500" spans="2:8">
      <c r="B6500" s="2" t="s">
        <v>6950</v>
      </c>
      <c r="C6500" s="2">
        <v>38</v>
      </c>
      <c r="D6500" s="2" t="s">
        <v>461</v>
      </c>
      <c r="E6500" s="2"/>
      <c r="F6500" s="2"/>
      <c r="G6500" s="2"/>
      <c r="H6500" s="2"/>
    </row>
    <row r="6501" spans="2:8">
      <c r="B6501" s="2" t="s">
        <v>6951</v>
      </c>
      <c r="C6501" s="2">
        <v>17</v>
      </c>
      <c r="D6501" s="2" t="s">
        <v>461</v>
      </c>
      <c r="E6501" s="2"/>
      <c r="F6501" s="2"/>
      <c r="G6501" s="2"/>
      <c r="H6501" s="2"/>
    </row>
    <row r="6502" spans="2:8">
      <c r="B6502" s="2" t="s">
        <v>6952</v>
      </c>
      <c r="C6502" s="2">
        <v>19</v>
      </c>
      <c r="D6502" s="2" t="s">
        <v>461</v>
      </c>
      <c r="E6502" s="2"/>
      <c r="F6502" s="2"/>
      <c r="G6502" s="2"/>
      <c r="H6502" s="2"/>
    </row>
    <row r="6503" spans="2:8">
      <c r="B6503" s="2" t="s">
        <v>6953</v>
      </c>
      <c r="C6503" s="2">
        <v>22</v>
      </c>
      <c r="D6503" s="2" t="s">
        <v>461</v>
      </c>
      <c r="E6503" s="2"/>
      <c r="F6503" s="2"/>
      <c r="G6503" s="2"/>
      <c r="H6503" s="2"/>
    </row>
    <row r="6504" spans="2:8">
      <c r="B6504" s="2" t="s">
        <v>6954</v>
      </c>
      <c r="C6504" s="2">
        <v>21</v>
      </c>
      <c r="D6504" s="2" t="s">
        <v>461</v>
      </c>
      <c r="E6504" s="2"/>
      <c r="F6504" s="2"/>
      <c r="G6504" s="2"/>
      <c r="H6504" s="2"/>
    </row>
    <row r="6505" spans="2:8">
      <c r="B6505" s="2" t="s">
        <v>6955</v>
      </c>
      <c r="C6505" s="2">
        <v>23</v>
      </c>
      <c r="D6505" s="2" t="s">
        <v>461</v>
      </c>
      <c r="E6505" s="2"/>
      <c r="F6505" s="2"/>
      <c r="G6505" s="2"/>
      <c r="H6505" s="2"/>
    </row>
    <row r="6506" spans="2:8">
      <c r="B6506" s="2" t="s">
        <v>6956</v>
      </c>
      <c r="C6506" s="2">
        <v>24</v>
      </c>
      <c r="D6506" s="2" t="s">
        <v>461</v>
      </c>
      <c r="E6506" s="2"/>
      <c r="F6506" s="2"/>
      <c r="G6506" s="2"/>
      <c r="H6506" s="2"/>
    </row>
    <row r="6507" spans="2:8">
      <c r="B6507" s="2" t="s">
        <v>6957</v>
      </c>
      <c r="C6507" s="2">
        <v>26</v>
      </c>
      <c r="D6507" s="2" t="s">
        <v>461</v>
      </c>
      <c r="E6507" s="2"/>
      <c r="F6507" s="2"/>
      <c r="G6507" s="2"/>
      <c r="H6507" s="2"/>
    </row>
    <row r="6508" spans="2:8">
      <c r="B6508" s="2" t="s">
        <v>6958</v>
      </c>
      <c r="C6508" s="2">
        <v>27</v>
      </c>
      <c r="D6508" s="2" t="s">
        <v>461</v>
      </c>
      <c r="E6508" s="2"/>
      <c r="F6508" s="2"/>
      <c r="G6508" s="2"/>
      <c r="H6508" s="2"/>
    </row>
    <row r="6509" spans="2:8">
      <c r="B6509" s="2" t="s">
        <v>6959</v>
      </c>
      <c r="C6509" s="2">
        <v>28</v>
      </c>
      <c r="D6509" s="2" t="s">
        <v>461</v>
      </c>
      <c r="E6509" s="2"/>
      <c r="F6509" s="2"/>
      <c r="G6509" s="2"/>
      <c r="H6509" s="2"/>
    </row>
    <row r="6510" spans="2:8">
      <c r="B6510" s="2" t="s">
        <v>6960</v>
      </c>
      <c r="C6510" s="2">
        <v>27</v>
      </c>
      <c r="D6510" s="2" t="s">
        <v>461</v>
      </c>
      <c r="E6510" s="2"/>
      <c r="F6510" s="2"/>
      <c r="G6510" s="2"/>
      <c r="H6510" s="2"/>
    </row>
    <row r="6511" spans="2:8">
      <c r="B6511" s="2" t="s">
        <v>6961</v>
      </c>
      <c r="C6511" s="2">
        <v>26</v>
      </c>
      <c r="D6511" s="2" t="s">
        <v>461</v>
      </c>
      <c r="E6511" s="2"/>
      <c r="F6511" s="2"/>
      <c r="G6511" s="2"/>
      <c r="H6511" s="2"/>
    </row>
    <row r="6512" spans="2:8">
      <c r="B6512" s="2" t="s">
        <v>6962</v>
      </c>
      <c r="C6512" s="2">
        <v>25</v>
      </c>
      <c r="D6512" s="2" t="s">
        <v>461</v>
      </c>
      <c r="E6512" s="2"/>
      <c r="F6512" s="2"/>
      <c r="G6512" s="2"/>
      <c r="H6512" s="2"/>
    </row>
    <row r="6513" spans="2:8">
      <c r="B6513" s="2" t="s">
        <v>6963</v>
      </c>
      <c r="C6513" s="2">
        <v>24</v>
      </c>
      <c r="D6513" s="2" t="s">
        <v>461</v>
      </c>
      <c r="E6513" s="2"/>
      <c r="F6513" s="2"/>
      <c r="G6513" s="2"/>
      <c r="H6513" s="2"/>
    </row>
    <row r="6514" spans="2:8">
      <c r="B6514" s="2" t="s">
        <v>6964</v>
      </c>
      <c r="C6514" s="2">
        <v>23</v>
      </c>
      <c r="D6514" s="2" t="s">
        <v>461</v>
      </c>
      <c r="E6514" s="2"/>
      <c r="F6514" s="2"/>
      <c r="G6514" s="2"/>
      <c r="H6514" s="2"/>
    </row>
    <row r="6515" spans="2:8">
      <c r="B6515" s="2" t="s">
        <v>6965</v>
      </c>
      <c r="C6515" s="2">
        <v>36</v>
      </c>
      <c r="D6515" s="2" t="s">
        <v>461</v>
      </c>
      <c r="E6515" s="2"/>
      <c r="F6515" s="2"/>
      <c r="G6515" s="2"/>
      <c r="H6515" s="2"/>
    </row>
    <row r="6516" spans="2:8">
      <c r="B6516" s="2" t="s">
        <v>6966</v>
      </c>
      <c r="C6516" s="2">
        <v>37</v>
      </c>
      <c r="D6516" s="2" t="s">
        <v>461</v>
      </c>
      <c r="E6516" s="2"/>
      <c r="F6516" s="2"/>
      <c r="G6516" s="2"/>
      <c r="H6516" s="2"/>
    </row>
    <row r="6517" spans="2:8">
      <c r="B6517" s="2" t="s">
        <v>6967</v>
      </c>
      <c r="C6517" s="2">
        <v>38</v>
      </c>
      <c r="D6517" s="2" t="s">
        <v>461</v>
      </c>
      <c r="E6517" s="2"/>
      <c r="F6517" s="2"/>
      <c r="G6517" s="2"/>
      <c r="H6517" s="2"/>
    </row>
    <row r="6518" spans="2:8">
      <c r="B6518" s="2" t="s">
        <v>6968</v>
      </c>
      <c r="C6518" s="2">
        <v>37</v>
      </c>
      <c r="D6518" s="2" t="s">
        <v>461</v>
      </c>
      <c r="E6518" s="2"/>
      <c r="F6518" s="2"/>
      <c r="G6518" s="2"/>
      <c r="H6518" s="2"/>
    </row>
    <row r="6519" spans="2:8">
      <c r="B6519" s="2" t="s">
        <v>6969</v>
      </c>
      <c r="C6519" s="2">
        <v>38</v>
      </c>
      <c r="D6519" s="2" t="s">
        <v>461</v>
      </c>
      <c r="E6519" s="2"/>
      <c r="F6519" s="2"/>
      <c r="G6519" s="2"/>
      <c r="H6519" s="2"/>
    </row>
    <row r="6520" spans="2:8">
      <c r="B6520" s="2" t="s">
        <v>6970</v>
      </c>
      <c r="C6520" s="2">
        <v>39</v>
      </c>
      <c r="D6520" s="2" t="s">
        <v>461</v>
      </c>
      <c r="E6520" s="2"/>
      <c r="F6520" s="2"/>
      <c r="G6520" s="2"/>
      <c r="H6520" s="2"/>
    </row>
    <row r="6521" spans="2:8">
      <c r="B6521" s="2" t="s">
        <v>6971</v>
      </c>
      <c r="C6521" s="2">
        <v>38</v>
      </c>
      <c r="D6521" s="2" t="s">
        <v>461</v>
      </c>
      <c r="E6521" s="2"/>
      <c r="F6521" s="2"/>
      <c r="G6521" s="2"/>
      <c r="H6521" s="2"/>
    </row>
    <row r="6522" spans="2:8">
      <c r="B6522" s="2" t="s">
        <v>6972</v>
      </c>
      <c r="C6522" s="2">
        <v>38</v>
      </c>
      <c r="D6522" s="2" t="s">
        <v>461</v>
      </c>
      <c r="E6522" s="2"/>
      <c r="F6522" s="2"/>
      <c r="G6522" s="2"/>
      <c r="H6522" s="2"/>
    </row>
    <row r="6523" spans="2:8">
      <c r="B6523" s="2" t="s">
        <v>6973</v>
      </c>
      <c r="C6523" s="2">
        <v>15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30</v>
      </c>
      <c r="D6524" s="2" t="s">
        <v>461</v>
      </c>
      <c r="E6524" s="2"/>
      <c r="F6524" s="2"/>
      <c r="G6524" s="2"/>
      <c r="H6524" s="2"/>
    </row>
    <row r="6525" spans="2:8">
      <c r="B6525" s="2" t="s">
        <v>6975</v>
      </c>
      <c r="C6525" s="2">
        <v>31</v>
      </c>
      <c r="D6525" s="2" t="s">
        <v>461</v>
      </c>
      <c r="E6525" s="2"/>
      <c r="F6525" s="2"/>
      <c r="G6525" s="2"/>
      <c r="H6525" s="2"/>
    </row>
    <row r="6526" spans="2:8">
      <c r="B6526" s="2" t="s">
        <v>6976</v>
      </c>
      <c r="C6526" s="2">
        <v>34</v>
      </c>
      <c r="D6526" s="2" t="s">
        <v>461</v>
      </c>
      <c r="E6526" s="2"/>
      <c r="F6526" s="2"/>
      <c r="G6526" s="2"/>
      <c r="H6526" s="2"/>
    </row>
    <row r="6527" spans="2:8">
      <c r="B6527" s="2" t="s">
        <v>6977</v>
      </c>
      <c r="C6527" s="2">
        <v>35</v>
      </c>
      <c r="D6527" s="2" t="s">
        <v>461</v>
      </c>
      <c r="E6527" s="2"/>
      <c r="F6527" s="2"/>
      <c r="G6527" s="2"/>
      <c r="H6527" s="2"/>
    </row>
    <row r="6528" spans="2:8">
      <c r="B6528" s="2" t="s">
        <v>6978</v>
      </c>
      <c r="C6528" s="2">
        <v>33</v>
      </c>
      <c r="D6528" s="2" t="s">
        <v>461</v>
      </c>
      <c r="E6528" s="2"/>
      <c r="F6528" s="2"/>
      <c r="G6528" s="2"/>
      <c r="H6528" s="2"/>
    </row>
    <row r="6529" spans="2:8">
      <c r="B6529" s="2" t="s">
        <v>6979</v>
      </c>
      <c r="C6529" s="2">
        <v>29</v>
      </c>
      <c r="D6529" s="2" t="s">
        <v>461</v>
      </c>
      <c r="E6529" s="2"/>
      <c r="F6529" s="2"/>
      <c r="G6529" s="2"/>
      <c r="H6529" s="2"/>
    </row>
    <row r="6530" spans="2:8">
      <c r="B6530" s="2" t="s">
        <v>6980</v>
      </c>
      <c r="C6530" s="2">
        <v>27</v>
      </c>
      <c r="D6530" s="2" t="s">
        <v>461</v>
      </c>
      <c r="E6530" s="2"/>
      <c r="F6530" s="2"/>
      <c r="G6530" s="2"/>
      <c r="H6530" s="2"/>
    </row>
    <row r="6531" spans="2:8">
      <c r="B6531" s="2" t="s">
        <v>6981</v>
      </c>
      <c r="C6531" s="2">
        <v>26</v>
      </c>
      <c r="D6531" s="2" t="s">
        <v>461</v>
      </c>
      <c r="E6531" s="2"/>
      <c r="F6531" s="2"/>
      <c r="G6531" s="2"/>
      <c r="H6531" s="2"/>
    </row>
    <row r="6532" spans="2:8">
      <c r="B6532" s="2" t="s">
        <v>6982</v>
      </c>
      <c r="C6532" s="2">
        <v>27</v>
      </c>
      <c r="D6532" s="2" t="s">
        <v>461</v>
      </c>
      <c r="E6532" s="2"/>
      <c r="F6532" s="2"/>
      <c r="G6532" s="2"/>
      <c r="H6532" s="2"/>
    </row>
    <row r="6533" spans="2:8">
      <c r="B6533" s="2" t="s">
        <v>6983</v>
      </c>
      <c r="C6533" s="2">
        <v>28</v>
      </c>
      <c r="D6533" s="2" t="s">
        <v>461</v>
      </c>
      <c r="E6533" s="2"/>
      <c r="F6533" s="2"/>
      <c r="G6533" s="2"/>
      <c r="H6533" s="2"/>
    </row>
    <row r="6534" spans="2:8">
      <c r="B6534" s="2" t="s">
        <v>6984</v>
      </c>
      <c r="C6534" s="2">
        <v>31</v>
      </c>
      <c r="D6534" s="2" t="s">
        <v>461</v>
      </c>
      <c r="E6534" s="2"/>
      <c r="F6534" s="2"/>
      <c r="G6534" s="2"/>
      <c r="H6534" s="2"/>
    </row>
    <row r="6535" spans="2:8">
      <c r="B6535" s="2" t="s">
        <v>6985</v>
      </c>
      <c r="C6535" s="2">
        <v>32</v>
      </c>
      <c r="D6535" s="2" t="s">
        <v>461</v>
      </c>
      <c r="E6535" s="2"/>
      <c r="F6535" s="2"/>
      <c r="G6535" s="2"/>
      <c r="H6535" s="2"/>
    </row>
    <row r="6536" spans="2:8">
      <c r="B6536" s="2" t="s">
        <v>6986</v>
      </c>
      <c r="C6536" s="2">
        <v>34</v>
      </c>
      <c r="D6536" s="2" t="s">
        <v>461</v>
      </c>
      <c r="E6536" s="2"/>
      <c r="F6536" s="2"/>
      <c r="G6536" s="2"/>
      <c r="H6536" s="2"/>
    </row>
    <row r="6537" spans="2:8">
      <c r="B6537" s="2" t="s">
        <v>6987</v>
      </c>
      <c r="C6537" s="2">
        <v>35</v>
      </c>
      <c r="D6537" s="2" t="s">
        <v>461</v>
      </c>
      <c r="E6537" s="2"/>
      <c r="F6537" s="2"/>
      <c r="G6537" s="2"/>
      <c r="H6537" s="2"/>
    </row>
    <row r="6538" spans="2:8">
      <c r="B6538" s="2" t="s">
        <v>6988</v>
      </c>
      <c r="C6538" s="2">
        <v>36</v>
      </c>
      <c r="D6538" s="2" t="s">
        <v>461</v>
      </c>
      <c r="E6538" s="2"/>
      <c r="F6538" s="2"/>
      <c r="G6538" s="2"/>
      <c r="H6538" s="2"/>
    </row>
    <row r="6539" spans="2:8">
      <c r="B6539" s="2" t="s">
        <v>6989</v>
      </c>
      <c r="C6539" s="2">
        <v>35</v>
      </c>
      <c r="D6539" s="2" t="s">
        <v>461</v>
      </c>
      <c r="E6539" s="2"/>
      <c r="F6539" s="2"/>
      <c r="G6539" s="2"/>
      <c r="H6539" s="2"/>
    </row>
    <row r="6540" spans="2:8">
      <c r="B6540" s="2" t="s">
        <v>6990</v>
      </c>
      <c r="C6540" s="2">
        <v>33</v>
      </c>
      <c r="D6540" s="2" t="s">
        <v>461</v>
      </c>
      <c r="E6540" s="2"/>
      <c r="F6540" s="2"/>
      <c r="G6540" s="2"/>
      <c r="H6540" s="2"/>
    </row>
    <row r="6541" spans="2:8">
      <c r="B6541" s="2" t="s">
        <v>6991</v>
      </c>
      <c r="C6541" s="2">
        <v>32</v>
      </c>
      <c r="D6541" s="2" t="s">
        <v>461</v>
      </c>
      <c r="E6541" s="2"/>
      <c r="F6541" s="2"/>
      <c r="G6541" s="2"/>
      <c r="H6541" s="2"/>
    </row>
    <row r="6542" spans="2:8">
      <c r="B6542" s="2" t="s">
        <v>6992</v>
      </c>
      <c r="C6542" s="2">
        <v>28</v>
      </c>
      <c r="D6542" s="2" t="s">
        <v>461</v>
      </c>
      <c r="E6542" s="2"/>
      <c r="F6542" s="2"/>
      <c r="G6542" s="2"/>
      <c r="H6542" s="2"/>
    </row>
    <row r="6543" spans="2:8">
      <c r="B6543" s="2" t="s">
        <v>6993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38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44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42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41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21</v>
      </c>
      <c r="D6560" s="2" t="s">
        <v>461</v>
      </c>
      <c r="E6560" s="2"/>
      <c r="F6560" s="2"/>
      <c r="G6560" s="2"/>
      <c r="H6560" s="2"/>
    </row>
    <row r="6561" spans="2:8">
      <c r="B6561" s="2" t="s">
        <v>7011</v>
      </c>
      <c r="C6561" s="2">
        <v>23</v>
      </c>
      <c r="D6561" s="2" t="s">
        <v>461</v>
      </c>
      <c r="E6561" s="2"/>
      <c r="F6561" s="2"/>
      <c r="G6561" s="2"/>
      <c r="H6561" s="2"/>
    </row>
    <row r="6562" spans="2:8">
      <c r="B6562" s="2" t="s">
        <v>7012</v>
      </c>
      <c r="C6562" s="2">
        <v>23</v>
      </c>
      <c r="D6562" s="2" t="s">
        <v>461</v>
      </c>
      <c r="E6562" s="2"/>
      <c r="F6562" s="2"/>
      <c r="G6562" s="2"/>
      <c r="H6562" s="2"/>
    </row>
    <row r="6563" spans="2:8">
      <c r="B6563" s="2" t="s">
        <v>7013</v>
      </c>
      <c r="C6563" s="2">
        <v>23</v>
      </c>
      <c r="D6563" s="2" t="s">
        <v>461</v>
      </c>
      <c r="E6563" s="2"/>
      <c r="F6563" s="2"/>
      <c r="G6563" s="2"/>
      <c r="H6563" s="2"/>
    </row>
    <row r="6564" spans="2:8">
      <c r="B6564" s="2" t="s">
        <v>7014</v>
      </c>
      <c r="C6564" s="2">
        <v>23</v>
      </c>
      <c r="D6564" s="2" t="s">
        <v>461</v>
      </c>
      <c r="E6564" s="2"/>
      <c r="F6564" s="2"/>
      <c r="G6564" s="2"/>
      <c r="H6564" s="2"/>
    </row>
    <row r="6565" spans="2:8">
      <c r="B6565" s="2" t="s">
        <v>7015</v>
      </c>
      <c r="C6565" s="2">
        <v>24</v>
      </c>
      <c r="D6565" s="2" t="s">
        <v>461</v>
      </c>
      <c r="E6565" s="2"/>
      <c r="F6565" s="2"/>
      <c r="G6565" s="2"/>
      <c r="H6565" s="2"/>
    </row>
    <row r="6566" spans="2:8">
      <c r="B6566" s="2" t="s">
        <v>7016</v>
      </c>
      <c r="C6566" s="2">
        <v>25</v>
      </c>
      <c r="D6566" s="2" t="s">
        <v>461</v>
      </c>
      <c r="E6566" s="2"/>
      <c r="F6566" s="2"/>
      <c r="G6566" s="2"/>
      <c r="H6566" s="2"/>
    </row>
    <row r="6567" spans="2:8">
      <c r="B6567" s="2" t="s">
        <v>7017</v>
      </c>
      <c r="C6567" s="2">
        <v>27</v>
      </c>
      <c r="D6567" s="2" t="s">
        <v>461</v>
      </c>
      <c r="E6567" s="2"/>
      <c r="F6567" s="2"/>
      <c r="G6567" s="2"/>
      <c r="H6567" s="2"/>
    </row>
    <row r="6568" spans="2:8">
      <c r="B6568" s="2" t="s">
        <v>7018</v>
      </c>
      <c r="C6568" s="2">
        <v>27</v>
      </c>
      <c r="D6568" s="2" t="s">
        <v>461</v>
      </c>
      <c r="E6568" s="2"/>
      <c r="F6568" s="2"/>
      <c r="G6568" s="2"/>
      <c r="H6568" s="2"/>
    </row>
    <row r="6569" spans="2:8">
      <c r="B6569" s="2" t="s">
        <v>7019</v>
      </c>
      <c r="C6569" s="2">
        <v>28</v>
      </c>
      <c r="D6569" s="2" t="s">
        <v>461</v>
      </c>
      <c r="E6569" s="2"/>
      <c r="F6569" s="2"/>
      <c r="G6569" s="2"/>
      <c r="H6569" s="2"/>
    </row>
    <row r="6570" spans="2:8">
      <c r="B6570" s="2" t="s">
        <v>7020</v>
      </c>
      <c r="C6570" s="2">
        <v>29</v>
      </c>
      <c r="D6570" s="2" t="s">
        <v>461</v>
      </c>
      <c r="E6570" s="2"/>
      <c r="F6570" s="2"/>
      <c r="G6570" s="2"/>
      <c r="H6570" s="2"/>
    </row>
    <row r="6571" spans="2:8">
      <c r="B6571" s="2" t="s">
        <v>7021</v>
      </c>
      <c r="C6571" s="2">
        <v>28</v>
      </c>
      <c r="D6571" s="2" t="s">
        <v>461</v>
      </c>
      <c r="E6571" s="2"/>
      <c r="F6571" s="2"/>
      <c r="G6571" s="2"/>
      <c r="H6571" s="2"/>
    </row>
    <row r="6572" spans="2:8">
      <c r="B6572" s="2" t="s">
        <v>7022</v>
      </c>
      <c r="C6572" s="2">
        <v>21</v>
      </c>
      <c r="D6572" s="2" t="s">
        <v>461</v>
      </c>
      <c r="E6572" s="2"/>
      <c r="F6572" s="2"/>
      <c r="G6572" s="2"/>
      <c r="H6572" s="2"/>
    </row>
    <row r="6573" spans="2:8">
      <c r="B6573" s="2" t="s">
        <v>7023</v>
      </c>
      <c r="C6573" s="2">
        <v>11</v>
      </c>
      <c r="D6573" s="2" t="s">
        <v>461</v>
      </c>
      <c r="E6573" s="2"/>
      <c r="F6573" s="2"/>
      <c r="G6573" s="2"/>
      <c r="H6573" s="2"/>
    </row>
    <row r="6574" spans="2:8">
      <c r="B6574" s="2" t="s">
        <v>7024</v>
      </c>
      <c r="C6574" s="2">
        <v>13</v>
      </c>
      <c r="D6574" s="2" t="s">
        <v>461</v>
      </c>
      <c r="E6574" s="2"/>
      <c r="F6574" s="2"/>
      <c r="G6574" s="2"/>
      <c r="H6574" s="2"/>
    </row>
    <row r="6575" spans="2:8">
      <c r="B6575" s="2" t="s">
        <v>7025</v>
      </c>
      <c r="C6575" s="2">
        <v>16</v>
      </c>
      <c r="D6575" s="2" t="s">
        <v>461</v>
      </c>
      <c r="E6575" s="2"/>
      <c r="F6575" s="2"/>
      <c r="G6575" s="2"/>
      <c r="H6575" s="2"/>
    </row>
    <row r="6576" spans="2:8">
      <c r="B6576" s="2" t="s">
        <v>7026</v>
      </c>
      <c r="C6576" s="2">
        <v>19</v>
      </c>
      <c r="D6576" s="2" t="s">
        <v>461</v>
      </c>
      <c r="E6576" s="2"/>
      <c r="F6576" s="2"/>
      <c r="G6576" s="2"/>
      <c r="H6576" s="2"/>
    </row>
    <row r="6577" spans="2:8">
      <c r="B6577" s="2" t="s">
        <v>7027</v>
      </c>
      <c r="C6577" s="2">
        <v>22</v>
      </c>
      <c r="D6577" s="2" t="s">
        <v>461</v>
      </c>
      <c r="E6577" s="2"/>
      <c r="F6577" s="2"/>
      <c r="G6577" s="2"/>
      <c r="H6577" s="2"/>
    </row>
    <row r="6578" spans="2:8">
      <c r="B6578" s="2" t="s">
        <v>7028</v>
      </c>
      <c r="C6578" s="2">
        <v>23</v>
      </c>
      <c r="D6578" s="2" t="s">
        <v>461</v>
      </c>
      <c r="E6578" s="2"/>
      <c r="F6578" s="2"/>
      <c r="G6578" s="2"/>
      <c r="H6578" s="2"/>
    </row>
    <row r="6579" spans="2:8">
      <c r="B6579" s="2" t="s">
        <v>7029</v>
      </c>
      <c r="C6579" s="2">
        <v>26</v>
      </c>
      <c r="D6579" s="2" t="s">
        <v>461</v>
      </c>
      <c r="E6579" s="2"/>
      <c r="F6579" s="2"/>
      <c r="G6579" s="2"/>
      <c r="H6579" s="2"/>
    </row>
    <row r="6580" spans="2:8">
      <c r="B6580" s="2" t="s">
        <v>7030</v>
      </c>
      <c r="C6580" s="2">
        <v>28</v>
      </c>
      <c r="D6580" s="2" t="s">
        <v>461</v>
      </c>
      <c r="E6580" s="2"/>
      <c r="F6580" s="2"/>
      <c r="G6580" s="2"/>
      <c r="H6580" s="2"/>
    </row>
    <row r="6581" spans="2:8">
      <c r="B6581" s="2" t="s">
        <v>7031</v>
      </c>
      <c r="C6581" s="2">
        <v>28</v>
      </c>
      <c r="D6581" s="2" t="s">
        <v>461</v>
      </c>
      <c r="E6581" s="2"/>
      <c r="F6581" s="2"/>
      <c r="G6581" s="2"/>
      <c r="H6581" s="2"/>
    </row>
    <row r="6582" spans="2:8">
      <c r="B6582" s="2" t="s">
        <v>7032</v>
      </c>
      <c r="C6582" s="2">
        <v>20</v>
      </c>
      <c r="D6582" s="2" t="s">
        <v>461</v>
      </c>
      <c r="E6582" s="2"/>
      <c r="F6582" s="2"/>
      <c r="G6582" s="2"/>
      <c r="H6582" s="2"/>
    </row>
    <row r="6583" spans="2:8">
      <c r="B6583" s="2" t="s">
        <v>7033</v>
      </c>
      <c r="C6583" s="2">
        <v>18</v>
      </c>
      <c r="D6583" s="2" t="s">
        <v>461</v>
      </c>
      <c r="E6583" s="2"/>
      <c r="F6583" s="2"/>
      <c r="G6583" s="2"/>
      <c r="H6583" s="2"/>
    </row>
    <row r="6584" spans="2:8">
      <c r="B6584" s="2" t="s">
        <v>7034</v>
      </c>
      <c r="C6584" s="2">
        <v>20</v>
      </c>
      <c r="D6584" s="2" t="s">
        <v>461</v>
      </c>
      <c r="E6584" s="2"/>
      <c r="F6584" s="2"/>
      <c r="G6584" s="2"/>
      <c r="H6584" s="2"/>
    </row>
    <row r="6585" spans="2:8">
      <c r="B6585" s="2" t="s">
        <v>7035</v>
      </c>
      <c r="C6585" s="2">
        <v>21</v>
      </c>
      <c r="D6585" s="2" t="s">
        <v>461</v>
      </c>
      <c r="E6585" s="2"/>
      <c r="F6585" s="2"/>
      <c r="G6585" s="2"/>
      <c r="H6585" s="2"/>
    </row>
    <row r="6586" spans="2:8">
      <c r="B6586" s="2" t="s">
        <v>7036</v>
      </c>
      <c r="C6586" s="2">
        <v>26</v>
      </c>
      <c r="D6586" s="2" t="s">
        <v>461</v>
      </c>
      <c r="E6586" s="2"/>
      <c r="F6586" s="2"/>
      <c r="G6586" s="2"/>
      <c r="H6586" s="2"/>
    </row>
    <row r="6587" spans="2:8">
      <c r="B6587" s="2" t="s">
        <v>7037</v>
      </c>
      <c r="C6587" s="2">
        <v>25</v>
      </c>
      <c r="D6587" s="2" t="s">
        <v>461</v>
      </c>
      <c r="E6587" s="2"/>
      <c r="F6587" s="2"/>
      <c r="G6587" s="2"/>
      <c r="H6587" s="2"/>
    </row>
    <row r="6588" spans="2:8">
      <c r="B6588" s="2" t="s">
        <v>7038</v>
      </c>
      <c r="C6588" s="2">
        <v>27</v>
      </c>
      <c r="D6588" s="2" t="s">
        <v>461</v>
      </c>
      <c r="E6588" s="2"/>
      <c r="F6588" s="2"/>
      <c r="G6588" s="2"/>
      <c r="H6588" s="2"/>
    </row>
    <row r="6589" spans="2:8">
      <c r="B6589" s="2" t="s">
        <v>7039</v>
      </c>
      <c r="C6589" s="2">
        <v>28</v>
      </c>
      <c r="D6589" s="2" t="s">
        <v>461</v>
      </c>
      <c r="E6589" s="2"/>
      <c r="F6589" s="2"/>
      <c r="G6589" s="2"/>
      <c r="H6589" s="2"/>
    </row>
    <row r="6590" spans="2:8">
      <c r="B6590" s="2" t="s">
        <v>7040</v>
      </c>
      <c r="C6590" s="2">
        <v>27</v>
      </c>
      <c r="D6590" s="2" t="s">
        <v>461</v>
      </c>
      <c r="E6590" s="2"/>
      <c r="F6590" s="2"/>
      <c r="G6590" s="2"/>
      <c r="H6590" s="2"/>
    </row>
    <row r="6591" spans="2:8">
      <c r="B6591" s="2" t="s">
        <v>7041</v>
      </c>
      <c r="C6591" s="2">
        <v>26</v>
      </c>
      <c r="D6591" s="2" t="s">
        <v>461</v>
      </c>
      <c r="E6591" s="2"/>
      <c r="F6591" s="2"/>
      <c r="G6591" s="2"/>
      <c r="H6591" s="2"/>
    </row>
    <row r="6592" spans="2:8">
      <c r="B6592" s="2" t="s">
        <v>7042</v>
      </c>
      <c r="C6592" s="2">
        <v>25</v>
      </c>
      <c r="D6592" s="2" t="s">
        <v>461</v>
      </c>
      <c r="E6592" s="2"/>
      <c r="F6592" s="2"/>
      <c r="G6592" s="2"/>
      <c r="H6592" s="2"/>
    </row>
    <row r="6593" spans="2:8">
      <c r="B6593" s="2" t="s">
        <v>7043</v>
      </c>
      <c r="C6593" s="2">
        <v>23</v>
      </c>
      <c r="D6593" s="2" t="s">
        <v>461</v>
      </c>
      <c r="E6593" s="2"/>
      <c r="F6593" s="2"/>
      <c r="G6593" s="2"/>
      <c r="H6593" s="2"/>
    </row>
    <row r="6594" spans="2:8">
      <c r="B6594" s="2" t="s">
        <v>7044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32</v>
      </c>
      <c r="D6602" s="2" t="s">
        <v>461</v>
      </c>
      <c r="E6602" s="2"/>
      <c r="F6602" s="2"/>
      <c r="G6602" s="2"/>
      <c r="H6602" s="2"/>
    </row>
    <row r="6603" spans="2:8">
      <c r="B6603" s="2" t="s">
        <v>7053</v>
      </c>
      <c r="C6603" s="2">
        <v>32</v>
      </c>
      <c r="D6603" s="2" t="s">
        <v>461</v>
      </c>
      <c r="E6603" s="2"/>
      <c r="F6603" s="2"/>
      <c r="G6603" s="2"/>
      <c r="H6603" s="2"/>
    </row>
    <row r="6604" spans="2:8">
      <c r="B6604" s="2" t="s">
        <v>7054</v>
      </c>
      <c r="C6604" s="2">
        <v>32</v>
      </c>
      <c r="D6604" s="2" t="s">
        <v>461</v>
      </c>
      <c r="E6604" s="2"/>
      <c r="F6604" s="2"/>
      <c r="G6604" s="2"/>
      <c r="H6604" s="2"/>
    </row>
    <row r="6605" spans="2:8">
      <c r="B6605" s="2" t="s">
        <v>7055</v>
      </c>
      <c r="C6605" s="2">
        <v>33</v>
      </c>
      <c r="D6605" s="2" t="s">
        <v>461</v>
      </c>
      <c r="E6605" s="2"/>
      <c r="F6605" s="2"/>
      <c r="G6605" s="2"/>
      <c r="H6605" s="2"/>
    </row>
    <row r="6606" spans="2:8">
      <c r="B6606" s="2" t="s">
        <v>7056</v>
      </c>
      <c r="C6606" s="2">
        <v>33</v>
      </c>
      <c r="D6606" s="2" t="s">
        <v>461</v>
      </c>
      <c r="E6606" s="2"/>
      <c r="F6606" s="2"/>
      <c r="G6606" s="2"/>
      <c r="H6606" s="2"/>
    </row>
    <row r="6607" spans="2:8">
      <c r="B6607" s="2" t="s">
        <v>7057</v>
      </c>
      <c r="C6607" s="2">
        <v>33</v>
      </c>
      <c r="D6607" s="2" t="s">
        <v>461</v>
      </c>
      <c r="E6607" s="2"/>
      <c r="F6607" s="2"/>
      <c r="G6607" s="2"/>
      <c r="H6607" s="2"/>
    </row>
    <row r="6608" spans="2:8">
      <c r="B6608" s="2" t="s">
        <v>7058</v>
      </c>
      <c r="C6608" s="2">
        <v>33</v>
      </c>
      <c r="D6608" s="2" t="s">
        <v>461</v>
      </c>
      <c r="E6608" s="2"/>
      <c r="F6608" s="2"/>
      <c r="G6608" s="2"/>
      <c r="H6608" s="2"/>
    </row>
    <row r="6609" spans="2:8">
      <c r="B6609" s="2" t="s">
        <v>7059</v>
      </c>
      <c r="C6609" s="2">
        <v>33</v>
      </c>
      <c r="D6609" s="2" t="s">
        <v>461</v>
      </c>
      <c r="E6609" s="2"/>
      <c r="F6609" s="2"/>
      <c r="G6609" s="2"/>
      <c r="H6609" s="2"/>
    </row>
    <row r="6610" spans="2:8">
      <c r="B6610" s="2" t="s">
        <v>7060</v>
      </c>
      <c r="C6610" s="2">
        <v>32</v>
      </c>
      <c r="D6610" s="2" t="s">
        <v>461</v>
      </c>
      <c r="E6610" s="2"/>
      <c r="F6610" s="2"/>
      <c r="G6610" s="2"/>
      <c r="H6610" s="2"/>
    </row>
    <row r="6611" spans="2:8">
      <c r="B6611" s="2" t="s">
        <v>7061</v>
      </c>
      <c r="C6611" s="2">
        <v>32</v>
      </c>
      <c r="D6611" s="2" t="s">
        <v>461</v>
      </c>
      <c r="E6611" s="2"/>
      <c r="F6611" s="2"/>
      <c r="G6611" s="2"/>
      <c r="H6611" s="2"/>
    </row>
    <row r="6612" spans="2:8">
      <c r="B6612" s="2" t="s">
        <v>7062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22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23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21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34</v>
      </c>
      <c r="D6631" s="2" t="s">
        <v>461</v>
      </c>
      <c r="E6631" s="2"/>
      <c r="F6631" s="2"/>
      <c r="G6631" s="2"/>
      <c r="H6631" s="2"/>
    </row>
    <row r="6632" spans="2:8">
      <c r="B6632" s="2" t="s">
        <v>7082</v>
      </c>
      <c r="C6632" s="2">
        <v>37</v>
      </c>
      <c r="D6632" s="2" t="s">
        <v>461</v>
      </c>
      <c r="E6632" s="2"/>
      <c r="F6632" s="2"/>
      <c r="G6632" s="2"/>
      <c r="H6632" s="2"/>
    </row>
    <row r="6633" spans="2:8">
      <c r="B6633" s="2" t="s">
        <v>7083</v>
      </c>
      <c r="C6633" s="2">
        <v>40</v>
      </c>
      <c r="D6633" s="2" t="s">
        <v>461</v>
      </c>
      <c r="E6633" s="2"/>
      <c r="F6633" s="2"/>
      <c r="G6633" s="2"/>
      <c r="H6633" s="2"/>
    </row>
    <row r="6634" spans="2:8">
      <c r="B6634" s="2" t="s">
        <v>7084</v>
      </c>
      <c r="C6634" s="2">
        <v>41</v>
      </c>
      <c r="D6634" s="2" t="s">
        <v>461</v>
      </c>
      <c r="E6634" s="2"/>
      <c r="F6634" s="2"/>
      <c r="G6634" s="2"/>
      <c r="H6634" s="2"/>
    </row>
    <row r="6635" spans="2:8">
      <c r="B6635" s="2" t="s">
        <v>7085</v>
      </c>
      <c r="C6635" s="2">
        <v>43</v>
      </c>
      <c r="D6635" s="2" t="s">
        <v>461</v>
      </c>
      <c r="E6635" s="2"/>
      <c r="F6635" s="2"/>
      <c r="G6635" s="2"/>
      <c r="H6635" s="2"/>
    </row>
    <row r="6636" spans="2:8">
      <c r="B6636" s="2" t="s">
        <v>7086</v>
      </c>
      <c r="C6636" s="2">
        <v>38</v>
      </c>
      <c r="D6636" s="2" t="s">
        <v>461</v>
      </c>
      <c r="E6636" s="2"/>
      <c r="F6636" s="2"/>
      <c r="G6636" s="2"/>
      <c r="H6636" s="2"/>
    </row>
    <row r="6637" spans="2:8">
      <c r="B6637" s="2" t="s">
        <v>7087</v>
      </c>
      <c r="C6637" s="2">
        <v>33</v>
      </c>
      <c r="D6637" s="2" t="s">
        <v>461</v>
      </c>
      <c r="E6637" s="2"/>
      <c r="F6637" s="2"/>
      <c r="G6637" s="2"/>
      <c r="H6637" s="2"/>
    </row>
    <row r="6638" spans="2:8">
      <c r="B6638" s="2" t="s">
        <v>7088</v>
      </c>
      <c r="C6638" s="2">
        <v>31</v>
      </c>
      <c r="D6638" s="2" t="s">
        <v>461</v>
      </c>
      <c r="E6638" s="2"/>
      <c r="F6638" s="2"/>
      <c r="G6638" s="2"/>
      <c r="H6638" s="2"/>
    </row>
    <row r="6639" spans="2:8">
      <c r="B6639" s="2" t="s">
        <v>7089</v>
      </c>
      <c r="C6639" s="2">
        <v>32</v>
      </c>
      <c r="D6639" s="2" t="s">
        <v>461</v>
      </c>
      <c r="E6639" s="2"/>
      <c r="F6639" s="2"/>
      <c r="G6639" s="2"/>
      <c r="H6639" s="2"/>
    </row>
    <row r="6640" spans="2:8">
      <c r="B6640" s="2" t="s">
        <v>7090</v>
      </c>
      <c r="C6640" s="2">
        <v>21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18</v>
      </c>
      <c r="D6651" s="2" t="s">
        <v>461</v>
      </c>
      <c r="E6651" s="2"/>
      <c r="F6651" s="2"/>
      <c r="G6651" s="2"/>
      <c r="H6651" s="2"/>
    </row>
    <row r="6652" spans="2:8">
      <c r="B6652" s="2" t="s">
        <v>7102</v>
      </c>
      <c r="C6652" s="2">
        <v>23</v>
      </c>
      <c r="D6652" s="2" t="s">
        <v>461</v>
      </c>
      <c r="E6652" s="2"/>
      <c r="F6652" s="2"/>
      <c r="G6652" s="2"/>
      <c r="H6652" s="2"/>
    </row>
    <row r="6653" spans="2:8">
      <c r="B6653" s="2" t="s">
        <v>7103</v>
      </c>
      <c r="C6653" s="2">
        <v>25</v>
      </c>
      <c r="D6653" s="2" t="s">
        <v>461</v>
      </c>
      <c r="E6653" s="2"/>
      <c r="F6653" s="2"/>
      <c r="G6653" s="2"/>
      <c r="H6653" s="2"/>
    </row>
    <row r="6654" spans="2:8">
      <c r="B6654" s="2" t="s">
        <v>7104</v>
      </c>
      <c r="C6654" s="2">
        <v>30</v>
      </c>
      <c r="D6654" s="2" t="s">
        <v>461</v>
      </c>
      <c r="E6654" s="2"/>
      <c r="F6654" s="2"/>
      <c r="G6654" s="2"/>
      <c r="H6654" s="2"/>
    </row>
    <row r="6655" spans="2:8">
      <c r="B6655" s="2" t="s">
        <v>7105</v>
      </c>
      <c r="C6655" s="2">
        <v>30</v>
      </c>
      <c r="D6655" s="2" t="s">
        <v>461</v>
      </c>
      <c r="E6655" s="2"/>
      <c r="F6655" s="2"/>
      <c r="G6655" s="2"/>
      <c r="H6655" s="2"/>
    </row>
    <row r="6656" spans="2:8">
      <c r="B6656" s="2" t="s">
        <v>7106</v>
      </c>
      <c r="C6656" s="2">
        <v>27</v>
      </c>
      <c r="D6656" s="2" t="s">
        <v>461</v>
      </c>
      <c r="E6656" s="2"/>
      <c r="F6656" s="2"/>
      <c r="G6656" s="2"/>
      <c r="H6656" s="2"/>
    </row>
    <row r="6657" spans="2:8">
      <c r="B6657" s="2" t="s">
        <v>7107</v>
      </c>
      <c r="C6657" s="2">
        <v>28</v>
      </c>
      <c r="D6657" s="2" t="s">
        <v>461</v>
      </c>
      <c r="E6657" s="2"/>
      <c r="F6657" s="2"/>
      <c r="G6657" s="2"/>
      <c r="H6657" s="2"/>
    </row>
    <row r="6658" spans="2:8">
      <c r="B6658" s="2" t="s">
        <v>7108</v>
      </c>
      <c r="C6658" s="2">
        <v>28</v>
      </c>
      <c r="D6658" s="2" t="s">
        <v>461</v>
      </c>
      <c r="E6658" s="2"/>
      <c r="F6658" s="2"/>
      <c r="G6658" s="2"/>
      <c r="H6658" s="2"/>
    </row>
    <row r="6659" spans="2:8">
      <c r="B6659" s="2" t="s">
        <v>7109</v>
      </c>
      <c r="C6659" s="2">
        <v>26</v>
      </c>
      <c r="D6659" s="2" t="s">
        <v>461</v>
      </c>
      <c r="E6659" s="2"/>
      <c r="F6659" s="2"/>
      <c r="G6659" s="2"/>
      <c r="H6659" s="2"/>
    </row>
    <row r="6660" spans="2:8">
      <c r="B6660" s="2" t="s">
        <v>7110</v>
      </c>
      <c r="C6660" s="2">
        <v>18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11</v>
      </c>
      <c r="D6664" s="2" t="s">
        <v>461</v>
      </c>
      <c r="E6664" s="2"/>
      <c r="F6664" s="2"/>
      <c r="G6664" s="2"/>
      <c r="H6664" s="2"/>
    </row>
    <row r="6665" spans="2:8">
      <c r="B6665" s="2" t="s">
        <v>7115</v>
      </c>
      <c r="C6665" s="2">
        <v>13</v>
      </c>
      <c r="D6665" s="2" t="s">
        <v>461</v>
      </c>
      <c r="E6665" s="2"/>
      <c r="F6665" s="2"/>
      <c r="G6665" s="2"/>
      <c r="H6665" s="2"/>
    </row>
    <row r="6666" spans="2:8">
      <c r="B6666" s="2" t="s">
        <v>7116</v>
      </c>
      <c r="C6666" s="2">
        <v>15</v>
      </c>
      <c r="D6666" s="2" t="s">
        <v>461</v>
      </c>
      <c r="E6666" s="2"/>
      <c r="F6666" s="2"/>
      <c r="G6666" s="2"/>
      <c r="H6666" s="2"/>
    </row>
    <row r="6667" spans="2:8">
      <c r="B6667" s="2" t="s">
        <v>7117</v>
      </c>
      <c r="C6667" s="2">
        <v>17</v>
      </c>
      <c r="D6667" s="2" t="s">
        <v>461</v>
      </c>
      <c r="E6667" s="2"/>
      <c r="F6667" s="2"/>
      <c r="G6667" s="2"/>
      <c r="H6667" s="2"/>
    </row>
    <row r="6668" spans="2:8">
      <c r="B6668" s="2" t="s">
        <v>7118</v>
      </c>
      <c r="C6668" s="2">
        <v>18</v>
      </c>
      <c r="D6668" s="2" t="s">
        <v>461</v>
      </c>
      <c r="E6668" s="2"/>
      <c r="F6668" s="2"/>
      <c r="G6668" s="2"/>
      <c r="H6668" s="2"/>
    </row>
    <row r="6669" spans="2:8">
      <c r="B6669" s="2" t="s">
        <v>7119</v>
      </c>
      <c r="C6669" s="2">
        <v>27</v>
      </c>
      <c r="D6669" s="2" t="s">
        <v>461</v>
      </c>
      <c r="E6669" s="2"/>
      <c r="F6669" s="2"/>
      <c r="G6669" s="2"/>
      <c r="H6669" s="2"/>
    </row>
    <row r="6670" spans="2:8">
      <c r="B6670" s="2" t="s">
        <v>7120</v>
      </c>
      <c r="C6670" s="2">
        <v>30</v>
      </c>
      <c r="D6670" s="2" t="s">
        <v>461</v>
      </c>
      <c r="E6670" s="2"/>
      <c r="F6670" s="2"/>
      <c r="G6670" s="2"/>
      <c r="H6670" s="2"/>
    </row>
    <row r="6671" spans="2:8">
      <c r="B6671" s="2" t="s">
        <v>7121</v>
      </c>
      <c r="C6671" s="2">
        <v>34</v>
      </c>
      <c r="D6671" s="2" t="s">
        <v>461</v>
      </c>
      <c r="E6671" s="2"/>
      <c r="F6671" s="2"/>
      <c r="G6671" s="2"/>
      <c r="H6671" s="2"/>
    </row>
    <row r="6672" spans="2:8">
      <c r="B6672" s="2" t="s">
        <v>7122</v>
      </c>
      <c r="C6672" s="2">
        <v>34</v>
      </c>
      <c r="D6672" s="2" t="s">
        <v>461</v>
      </c>
      <c r="E6672" s="2"/>
      <c r="F6672" s="2"/>
      <c r="G6672" s="2"/>
      <c r="H6672" s="2"/>
    </row>
    <row r="6673" spans="2:8">
      <c r="B6673" s="2" t="s">
        <v>7123</v>
      </c>
      <c r="C6673" s="2">
        <v>33</v>
      </c>
      <c r="D6673" s="2" t="s">
        <v>461</v>
      </c>
      <c r="E6673" s="2"/>
      <c r="F6673" s="2"/>
      <c r="G6673" s="2"/>
      <c r="H6673" s="2"/>
    </row>
    <row r="6674" spans="2:8">
      <c r="B6674" s="2" t="s">
        <v>7124</v>
      </c>
      <c r="C6674" s="2">
        <v>15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11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8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15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18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18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7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9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13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17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12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29</v>
      </c>
      <c r="D6686" s="2" t="s">
        <v>461</v>
      </c>
      <c r="E6686" s="2"/>
      <c r="F6686" s="2"/>
      <c r="G6686" s="2"/>
      <c r="H6686" s="2"/>
    </row>
    <row r="6687" spans="2:8">
      <c r="B6687" s="2" t="s">
        <v>7137</v>
      </c>
      <c r="C6687" s="2">
        <v>28</v>
      </c>
      <c r="D6687" s="2" t="s">
        <v>461</v>
      </c>
      <c r="E6687" s="2"/>
      <c r="F6687" s="2"/>
      <c r="G6687" s="2"/>
      <c r="H6687" s="2"/>
    </row>
    <row r="6688" spans="2:8">
      <c r="B6688" s="2" t="s">
        <v>7138</v>
      </c>
      <c r="C6688" s="2">
        <v>28</v>
      </c>
      <c r="D6688" s="2" t="s">
        <v>461</v>
      </c>
      <c r="E6688" s="2"/>
      <c r="F6688" s="2"/>
      <c r="G6688" s="2"/>
      <c r="H6688" s="2"/>
    </row>
    <row r="6689" spans="2:8">
      <c r="B6689" s="2" t="s">
        <v>7139</v>
      </c>
      <c r="C6689" s="2">
        <v>28</v>
      </c>
      <c r="D6689" s="2" t="s">
        <v>461</v>
      </c>
      <c r="E6689" s="2"/>
      <c r="F6689" s="2"/>
      <c r="G6689" s="2"/>
      <c r="H6689" s="2"/>
    </row>
    <row r="6690" spans="2:8">
      <c r="B6690" s="2" t="s">
        <v>7140</v>
      </c>
      <c r="C6690" s="2">
        <v>30</v>
      </c>
      <c r="D6690" s="2" t="s">
        <v>461</v>
      </c>
      <c r="E6690" s="2"/>
      <c r="F6690" s="2"/>
      <c r="G6690" s="2"/>
      <c r="H6690" s="2"/>
    </row>
    <row r="6691" spans="2:8">
      <c r="B6691" s="2" t="s">
        <v>7141</v>
      </c>
      <c r="C6691" s="2">
        <v>31</v>
      </c>
      <c r="D6691" s="2" t="s">
        <v>461</v>
      </c>
      <c r="E6691" s="2"/>
      <c r="F6691" s="2"/>
      <c r="G6691" s="2"/>
      <c r="H6691" s="2"/>
    </row>
    <row r="6692" spans="2:8">
      <c r="B6692" s="2" t="s">
        <v>7142</v>
      </c>
      <c r="C6692" s="2">
        <v>30</v>
      </c>
      <c r="D6692" s="2" t="s">
        <v>461</v>
      </c>
      <c r="E6692" s="2"/>
      <c r="F6692" s="2"/>
      <c r="G6692" s="2"/>
      <c r="H6692" s="2"/>
    </row>
    <row r="6693" spans="2:8">
      <c r="B6693" s="2" t="s">
        <v>7143</v>
      </c>
      <c r="C6693" s="2">
        <v>31</v>
      </c>
      <c r="D6693" s="2" t="s">
        <v>461</v>
      </c>
      <c r="E6693" s="2"/>
      <c r="F6693" s="2"/>
      <c r="G6693" s="2"/>
      <c r="H6693" s="2"/>
    </row>
    <row r="6694" spans="2:8">
      <c r="B6694" s="2" t="s">
        <v>7144</v>
      </c>
      <c r="C6694" s="2">
        <v>17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25</v>
      </c>
      <c r="D6695" s="2" t="s">
        <v>461</v>
      </c>
      <c r="E6695" s="2"/>
      <c r="F6695" s="2"/>
      <c r="G6695" s="2"/>
      <c r="H6695" s="2"/>
    </row>
    <row r="6696" spans="2:8">
      <c r="B6696" s="2" t="s">
        <v>7146</v>
      </c>
      <c r="C6696" s="2">
        <v>28</v>
      </c>
      <c r="D6696" s="2" t="s">
        <v>461</v>
      </c>
      <c r="E6696" s="2"/>
      <c r="F6696" s="2"/>
      <c r="G6696" s="2"/>
      <c r="H6696" s="2"/>
    </row>
    <row r="6697" spans="2:8">
      <c r="B6697" s="2" t="s">
        <v>7147</v>
      </c>
      <c r="C6697" s="2">
        <v>28</v>
      </c>
      <c r="D6697" s="2" t="s">
        <v>461</v>
      </c>
      <c r="E6697" s="2"/>
      <c r="F6697" s="2"/>
      <c r="G6697" s="2"/>
      <c r="H6697" s="2"/>
    </row>
    <row r="6698" spans="2:8">
      <c r="B6698" s="2" t="s">
        <v>7148</v>
      </c>
      <c r="C6698" s="2">
        <v>29</v>
      </c>
      <c r="D6698" s="2" t="s">
        <v>461</v>
      </c>
      <c r="E6698" s="2"/>
      <c r="F6698" s="2"/>
      <c r="G6698" s="2"/>
      <c r="H6698" s="2"/>
    </row>
    <row r="6699" spans="2:8">
      <c r="B6699" s="2" t="s">
        <v>7149</v>
      </c>
      <c r="C6699" s="2">
        <v>30</v>
      </c>
      <c r="D6699" s="2" t="s">
        <v>461</v>
      </c>
      <c r="E6699" s="2"/>
      <c r="F6699" s="2"/>
      <c r="G6699" s="2"/>
      <c r="H6699" s="2"/>
    </row>
    <row r="6700" spans="2:8">
      <c r="B6700" s="2" t="s">
        <v>7150</v>
      </c>
      <c r="C6700" s="2">
        <v>30</v>
      </c>
      <c r="D6700" s="2" t="s">
        <v>461</v>
      </c>
      <c r="E6700" s="2"/>
      <c r="F6700" s="2"/>
      <c r="G6700" s="2"/>
      <c r="H6700" s="2"/>
    </row>
    <row r="6701" spans="2:8">
      <c r="B6701" s="2" t="s">
        <v>7151</v>
      </c>
      <c r="C6701" s="2">
        <v>29</v>
      </c>
      <c r="D6701" s="2" t="s">
        <v>461</v>
      </c>
      <c r="E6701" s="2"/>
      <c r="F6701" s="2"/>
      <c r="G6701" s="2"/>
      <c r="H6701" s="2"/>
    </row>
    <row r="6702" spans="2:8">
      <c r="B6702" s="2" t="s">
        <v>7152</v>
      </c>
      <c r="C6702" s="2">
        <v>28</v>
      </c>
      <c r="D6702" s="2" t="s">
        <v>461</v>
      </c>
      <c r="E6702" s="2"/>
      <c r="F6702" s="2"/>
      <c r="G6702" s="2"/>
      <c r="H6702" s="2"/>
    </row>
    <row r="6703" spans="2:8">
      <c r="B6703" s="2" t="s">
        <v>7153</v>
      </c>
      <c r="C6703" s="2">
        <v>28</v>
      </c>
      <c r="D6703" s="2" t="s">
        <v>461</v>
      </c>
      <c r="E6703" s="2"/>
      <c r="F6703" s="2"/>
      <c r="G6703" s="2"/>
      <c r="H6703" s="2"/>
    </row>
    <row r="6704" spans="2:8">
      <c r="B6704" s="2" t="s">
        <v>7154</v>
      </c>
      <c r="C6704" s="2">
        <v>29</v>
      </c>
      <c r="D6704" s="2" t="s">
        <v>461</v>
      </c>
      <c r="E6704" s="2"/>
      <c r="F6704" s="2"/>
      <c r="G6704" s="2"/>
      <c r="H6704" s="2"/>
    </row>
    <row r="6705" spans="2:8">
      <c r="B6705" s="2" t="s">
        <v>7155</v>
      </c>
      <c r="C6705" s="2">
        <v>29</v>
      </c>
      <c r="D6705" s="2" t="s">
        <v>461</v>
      </c>
      <c r="E6705" s="2"/>
      <c r="F6705" s="2"/>
      <c r="G6705" s="2"/>
      <c r="H6705" s="2"/>
    </row>
    <row r="6706" spans="2:8">
      <c r="B6706" s="2" t="s">
        <v>7156</v>
      </c>
      <c r="C6706" s="2">
        <v>24</v>
      </c>
      <c r="D6706" s="2" t="s">
        <v>461</v>
      </c>
      <c r="E6706" s="2"/>
      <c r="F6706" s="2"/>
      <c r="G6706" s="2"/>
      <c r="H6706" s="2"/>
    </row>
    <row r="6707" spans="2:8">
      <c r="B6707" s="2" t="s">
        <v>7157</v>
      </c>
      <c r="C6707" s="2">
        <v>27</v>
      </c>
      <c r="D6707" s="2" t="s">
        <v>461</v>
      </c>
      <c r="E6707" s="2"/>
      <c r="F6707" s="2"/>
      <c r="G6707" s="2"/>
      <c r="H6707" s="2"/>
    </row>
    <row r="6708" spans="2:8">
      <c r="B6708" s="2" t="s">
        <v>7158</v>
      </c>
      <c r="C6708" s="2">
        <v>29</v>
      </c>
      <c r="D6708" s="2" t="s">
        <v>461</v>
      </c>
      <c r="E6708" s="2"/>
      <c r="F6708" s="2"/>
      <c r="G6708" s="2"/>
      <c r="H6708" s="2"/>
    </row>
    <row r="6709" spans="2:8">
      <c r="B6709" s="2" t="s">
        <v>7159</v>
      </c>
      <c r="C6709" s="2">
        <v>27</v>
      </c>
      <c r="D6709" s="2" t="s">
        <v>461</v>
      </c>
      <c r="E6709" s="2"/>
      <c r="F6709" s="2"/>
      <c r="G6709" s="2"/>
      <c r="H6709" s="2"/>
    </row>
    <row r="6710" spans="2:8">
      <c r="B6710" s="2" t="s">
        <v>7160</v>
      </c>
      <c r="C6710" s="2">
        <v>25</v>
      </c>
      <c r="D6710" s="2" t="s">
        <v>461</v>
      </c>
      <c r="E6710" s="2"/>
      <c r="F6710" s="2"/>
      <c r="G6710" s="2"/>
      <c r="H6710" s="2"/>
    </row>
    <row r="6711" spans="2:8">
      <c r="B6711" s="2" t="s">
        <v>7161</v>
      </c>
      <c r="C6711" s="2">
        <v>25</v>
      </c>
      <c r="D6711" s="2" t="s">
        <v>461</v>
      </c>
      <c r="E6711" s="2"/>
      <c r="F6711" s="2"/>
      <c r="G6711" s="2"/>
      <c r="H6711" s="2"/>
    </row>
    <row r="6712" spans="2:8">
      <c r="B6712" s="2" t="s">
        <v>7162</v>
      </c>
      <c r="C6712" s="2">
        <v>23</v>
      </c>
      <c r="D6712" s="2" t="s">
        <v>461</v>
      </c>
      <c r="E6712" s="2"/>
      <c r="F6712" s="2"/>
      <c r="G6712" s="2"/>
      <c r="H6712" s="2"/>
    </row>
    <row r="6713" spans="2:8">
      <c r="B6713" s="2" t="s">
        <v>7163</v>
      </c>
      <c r="C6713" s="2">
        <v>22</v>
      </c>
      <c r="D6713" s="2" t="s">
        <v>461</v>
      </c>
      <c r="E6713" s="2"/>
      <c r="F6713" s="2"/>
      <c r="G6713" s="2"/>
      <c r="H6713" s="2"/>
    </row>
    <row r="6714" spans="2:8">
      <c r="B6714" s="2" t="s">
        <v>7164</v>
      </c>
      <c r="C6714" s="2">
        <v>14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16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17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16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10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8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36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29</v>
      </c>
      <c r="D6729" s="2" t="s">
        <v>461</v>
      </c>
      <c r="E6729" s="2"/>
      <c r="F6729" s="2"/>
      <c r="G6729" s="2"/>
      <c r="H6729" s="2"/>
    </row>
    <row r="6730" spans="2:8">
      <c r="B6730" s="2" t="s">
        <v>7180</v>
      </c>
      <c r="C6730" s="2">
        <v>30</v>
      </c>
      <c r="D6730" s="2" t="s">
        <v>461</v>
      </c>
      <c r="E6730" s="2"/>
      <c r="F6730" s="2"/>
      <c r="G6730" s="2"/>
      <c r="H6730" s="2"/>
    </row>
    <row r="6731" spans="2:8">
      <c r="B6731" s="2" t="s">
        <v>7181</v>
      </c>
      <c r="C6731" s="2">
        <v>30</v>
      </c>
      <c r="D6731" s="2" t="s">
        <v>461</v>
      </c>
      <c r="E6731" s="2"/>
      <c r="F6731" s="2"/>
      <c r="G6731" s="2"/>
      <c r="H6731" s="2"/>
    </row>
    <row r="6732" spans="2:8">
      <c r="B6732" s="2" t="s">
        <v>7182</v>
      </c>
      <c r="C6732" s="2">
        <v>31</v>
      </c>
      <c r="D6732" s="2" t="s">
        <v>461</v>
      </c>
      <c r="E6732" s="2"/>
      <c r="F6732" s="2"/>
      <c r="G6732" s="2"/>
      <c r="H6732" s="2"/>
    </row>
    <row r="6733" spans="2:8">
      <c r="B6733" s="2" t="s">
        <v>7183</v>
      </c>
      <c r="C6733" s="2">
        <v>30</v>
      </c>
      <c r="D6733" s="2" t="s">
        <v>461</v>
      </c>
      <c r="E6733" s="2"/>
      <c r="F6733" s="2"/>
      <c r="G6733" s="2"/>
      <c r="H6733" s="2"/>
    </row>
    <row r="6734" spans="2:8">
      <c r="B6734" s="2" t="s">
        <v>7184</v>
      </c>
      <c r="C6734" s="2">
        <v>28</v>
      </c>
      <c r="D6734" s="2" t="s">
        <v>461</v>
      </c>
      <c r="E6734" s="2"/>
      <c r="F6734" s="2"/>
      <c r="G6734" s="2"/>
      <c r="H6734" s="2"/>
    </row>
    <row r="6735" spans="2:8">
      <c r="B6735" s="2" t="s">
        <v>7185</v>
      </c>
      <c r="C6735" s="2">
        <v>26</v>
      </c>
      <c r="D6735" s="2" t="s">
        <v>461</v>
      </c>
      <c r="E6735" s="2"/>
      <c r="F6735" s="2"/>
      <c r="G6735" s="2"/>
      <c r="H6735" s="2"/>
    </row>
    <row r="6736" spans="2:8">
      <c r="B6736" s="2" t="s">
        <v>7186</v>
      </c>
      <c r="C6736" s="2">
        <v>26</v>
      </c>
      <c r="D6736" s="2" t="s">
        <v>461</v>
      </c>
      <c r="E6736" s="2"/>
      <c r="F6736" s="2"/>
      <c r="G6736" s="2"/>
      <c r="H6736" s="2"/>
    </row>
    <row r="6737" spans="2:8">
      <c r="B6737" s="2" t="s">
        <v>7187</v>
      </c>
      <c r="C6737" s="2">
        <v>25</v>
      </c>
      <c r="D6737" s="2" t="s">
        <v>461</v>
      </c>
      <c r="E6737" s="2"/>
      <c r="F6737" s="2"/>
      <c r="G6737" s="2"/>
      <c r="H6737" s="2"/>
    </row>
    <row r="6738" spans="2:8">
      <c r="B6738" s="2" t="s">
        <v>7188</v>
      </c>
      <c r="C6738" s="2">
        <v>11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10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25</v>
      </c>
      <c r="D6740" s="2" t="s">
        <v>461</v>
      </c>
      <c r="E6740" s="2"/>
      <c r="F6740" s="2"/>
      <c r="G6740" s="2"/>
      <c r="H6740" s="2"/>
    </row>
    <row r="6741" spans="2:8">
      <c r="B6741" s="2" t="s">
        <v>7191</v>
      </c>
      <c r="C6741" s="2">
        <v>21</v>
      </c>
      <c r="D6741" s="2" t="s">
        <v>461</v>
      </c>
      <c r="E6741" s="2"/>
      <c r="F6741" s="2"/>
      <c r="G6741" s="2"/>
      <c r="H6741" s="2"/>
    </row>
    <row r="6742" spans="2:8">
      <c r="B6742" s="2" t="s">
        <v>7192</v>
      </c>
      <c r="C6742" s="2">
        <v>15</v>
      </c>
      <c r="D6742" s="2" t="s">
        <v>461</v>
      </c>
      <c r="E6742" s="2"/>
      <c r="F6742" s="2"/>
      <c r="G6742" s="2"/>
      <c r="H6742" s="2"/>
    </row>
    <row r="6743" spans="2:8">
      <c r="B6743" s="2" t="s">
        <v>7193</v>
      </c>
      <c r="C6743" s="2">
        <v>7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10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12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12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13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13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13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13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10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6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5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5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5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23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26</v>
      </c>
      <c r="D6768" s="2" t="s">
        <v>461</v>
      </c>
      <c r="E6768" s="2"/>
      <c r="F6768" s="2"/>
      <c r="G6768" s="2"/>
      <c r="H6768" s="2"/>
    </row>
    <row r="6769" spans="2:8">
      <c r="B6769" s="2" t="s">
        <v>7219</v>
      </c>
      <c r="C6769" s="2">
        <v>31</v>
      </c>
      <c r="D6769" s="2" t="s">
        <v>461</v>
      </c>
      <c r="E6769" s="2"/>
      <c r="F6769" s="2"/>
      <c r="G6769" s="2"/>
      <c r="H6769" s="2"/>
    </row>
    <row r="6770" spans="2:8">
      <c r="B6770" s="2" t="s">
        <v>7220</v>
      </c>
      <c r="C6770" s="2">
        <v>33</v>
      </c>
      <c r="D6770" s="2" t="s">
        <v>461</v>
      </c>
      <c r="E6770" s="2"/>
      <c r="F6770" s="2"/>
      <c r="G6770" s="2"/>
      <c r="H6770" s="2"/>
    </row>
    <row r="6771" spans="2:8">
      <c r="B6771" s="2" t="s">
        <v>7221</v>
      </c>
      <c r="C6771" s="2">
        <v>37</v>
      </c>
      <c r="D6771" s="2" t="s">
        <v>461</v>
      </c>
      <c r="E6771" s="2"/>
      <c r="F6771" s="2"/>
      <c r="G6771" s="2"/>
      <c r="H6771" s="2"/>
    </row>
    <row r="6772" spans="2:8">
      <c r="B6772" s="2" t="s">
        <v>7222</v>
      </c>
      <c r="C6772" s="2">
        <v>36</v>
      </c>
      <c r="D6772" s="2" t="s">
        <v>461</v>
      </c>
      <c r="E6772" s="2"/>
      <c r="F6772" s="2"/>
      <c r="G6772" s="2"/>
      <c r="H6772" s="2"/>
    </row>
    <row r="6773" spans="2:8">
      <c r="B6773" s="2" t="s">
        <v>7223</v>
      </c>
      <c r="C6773" s="2">
        <v>33</v>
      </c>
      <c r="D6773" s="2" t="s">
        <v>461</v>
      </c>
      <c r="E6773" s="2"/>
      <c r="F6773" s="2"/>
      <c r="G6773" s="2"/>
      <c r="H6773" s="2"/>
    </row>
    <row r="6774" spans="2:8">
      <c r="B6774" s="2" t="s">
        <v>7224</v>
      </c>
      <c r="C6774" s="2">
        <v>25</v>
      </c>
      <c r="D6774" s="2" t="s">
        <v>461</v>
      </c>
      <c r="E6774" s="2"/>
      <c r="F6774" s="2"/>
      <c r="G6774" s="2"/>
      <c r="H6774" s="2"/>
    </row>
    <row r="6775" spans="2:8">
      <c r="B6775" s="2" t="s">
        <v>7225</v>
      </c>
      <c r="C6775" s="2">
        <v>28</v>
      </c>
      <c r="D6775" s="2" t="s">
        <v>461</v>
      </c>
      <c r="E6775" s="2"/>
      <c r="F6775" s="2"/>
      <c r="G6775" s="2"/>
      <c r="H6775" s="2"/>
    </row>
    <row r="6776" spans="2:8">
      <c r="B6776" s="2" t="s">
        <v>7226</v>
      </c>
      <c r="C6776" s="2">
        <v>31</v>
      </c>
      <c r="D6776" s="2" t="s">
        <v>461</v>
      </c>
      <c r="E6776" s="2"/>
      <c r="F6776" s="2"/>
      <c r="G6776" s="2"/>
      <c r="H6776" s="2"/>
    </row>
    <row r="6777" spans="2:8">
      <c r="B6777" s="2" t="s">
        <v>7227</v>
      </c>
      <c r="C6777" s="2">
        <v>25</v>
      </c>
      <c r="D6777" s="2" t="s">
        <v>461</v>
      </c>
      <c r="E6777" s="2"/>
      <c r="F6777" s="2"/>
      <c r="G6777" s="2"/>
      <c r="H6777" s="2"/>
    </row>
    <row r="6778" spans="2:8">
      <c r="B6778" s="2" t="s">
        <v>7228</v>
      </c>
      <c r="C6778" s="2">
        <v>24</v>
      </c>
      <c r="D6778" s="2" t="s">
        <v>461</v>
      </c>
      <c r="E6778" s="2"/>
      <c r="F6778" s="2"/>
      <c r="G6778" s="2"/>
      <c r="H6778" s="2"/>
    </row>
    <row r="6779" spans="2:8">
      <c r="B6779" s="2" t="s">
        <v>7229</v>
      </c>
      <c r="C6779" s="2">
        <v>40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40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39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30</v>
      </c>
      <c r="D6787" s="2" t="s">
        <v>461</v>
      </c>
      <c r="E6787" s="2"/>
      <c r="F6787" s="2"/>
      <c r="G6787" s="2"/>
      <c r="H6787" s="2"/>
    </row>
    <row r="6788" spans="2:8">
      <c r="B6788" s="2" t="s">
        <v>7238</v>
      </c>
      <c r="C6788" s="2">
        <v>29</v>
      </c>
      <c r="D6788" s="2" t="s">
        <v>461</v>
      </c>
      <c r="E6788" s="2"/>
      <c r="F6788" s="2"/>
      <c r="G6788" s="2"/>
      <c r="H6788" s="2"/>
    </row>
    <row r="6789" spans="2:8">
      <c r="B6789" s="2" t="s">
        <v>7239</v>
      </c>
      <c r="C6789" s="2">
        <v>28</v>
      </c>
      <c r="D6789" s="2" t="s">
        <v>461</v>
      </c>
      <c r="E6789" s="2"/>
      <c r="F6789" s="2"/>
      <c r="G6789" s="2"/>
      <c r="H6789" s="2"/>
    </row>
    <row r="6790" spans="2:8">
      <c r="B6790" s="2" t="s">
        <v>7240</v>
      </c>
      <c r="C6790" s="2">
        <v>29</v>
      </c>
      <c r="D6790" s="2" t="s">
        <v>461</v>
      </c>
      <c r="E6790" s="2"/>
      <c r="F6790" s="2"/>
      <c r="G6790" s="2"/>
      <c r="H6790" s="2"/>
    </row>
    <row r="6791" spans="2:8">
      <c r="B6791" s="2" t="s">
        <v>7241</v>
      </c>
      <c r="C6791" s="2">
        <v>30</v>
      </c>
      <c r="D6791" s="2" t="s">
        <v>461</v>
      </c>
      <c r="E6791" s="2"/>
      <c r="F6791" s="2"/>
      <c r="G6791" s="2"/>
      <c r="H6791" s="2"/>
    </row>
    <row r="6792" spans="2:8">
      <c r="B6792" s="2" t="s">
        <v>7242</v>
      </c>
      <c r="C6792" s="2">
        <v>18</v>
      </c>
      <c r="D6792" s="2" t="s">
        <v>461</v>
      </c>
      <c r="E6792" s="2"/>
      <c r="F6792" s="2"/>
      <c r="G6792" s="2"/>
      <c r="H6792" s="2"/>
    </row>
    <row r="6793" spans="2:8">
      <c r="B6793" s="2" t="s">
        <v>7243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32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19</v>
      </c>
      <c r="D6803" s="2" t="s">
        <v>461</v>
      </c>
      <c r="E6803" s="2"/>
      <c r="F6803" s="2"/>
      <c r="G6803" s="2"/>
      <c r="H6803" s="2"/>
    </row>
    <row r="6804" spans="2:8">
      <c r="B6804" s="2" t="s">
        <v>7254</v>
      </c>
      <c r="C6804" s="2">
        <v>26</v>
      </c>
      <c r="D6804" s="2" t="s">
        <v>461</v>
      </c>
      <c r="E6804" s="2"/>
      <c r="F6804" s="2"/>
      <c r="G6804" s="2"/>
      <c r="H6804" s="2"/>
    </row>
    <row r="6805" spans="2:8">
      <c r="B6805" s="2" t="s">
        <v>7255</v>
      </c>
      <c r="C6805" s="2">
        <v>30</v>
      </c>
      <c r="D6805" s="2" t="s">
        <v>461</v>
      </c>
      <c r="E6805" s="2"/>
      <c r="F6805" s="2"/>
      <c r="G6805" s="2"/>
      <c r="H6805" s="2"/>
    </row>
    <row r="6806" spans="2:8">
      <c r="B6806" s="2" t="s">
        <v>7256</v>
      </c>
      <c r="C6806" s="2">
        <v>14</v>
      </c>
      <c r="D6806" s="2" t="s">
        <v>461</v>
      </c>
      <c r="E6806" s="2"/>
      <c r="F6806" s="2"/>
      <c r="G6806" s="2"/>
      <c r="H6806" s="2"/>
    </row>
    <row r="6807" spans="2:8">
      <c r="B6807" s="2" t="s">
        <v>7257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37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27</v>
      </c>
      <c r="D6818" s="2" t="s">
        <v>461</v>
      </c>
      <c r="E6818" s="2"/>
      <c r="F6818" s="2"/>
      <c r="G6818" s="2"/>
      <c r="H6818" s="2"/>
    </row>
    <row r="6819" spans="2:8">
      <c r="B6819" s="2" t="s">
        <v>7269</v>
      </c>
      <c r="C6819" s="2">
        <v>29</v>
      </c>
      <c r="D6819" s="2" t="s">
        <v>461</v>
      </c>
      <c r="E6819" s="2"/>
      <c r="F6819" s="2"/>
      <c r="G6819" s="2"/>
      <c r="H6819" s="2"/>
    </row>
    <row r="6820" spans="2:8">
      <c r="B6820" s="2" t="s">
        <v>7270</v>
      </c>
      <c r="C6820" s="2">
        <v>31</v>
      </c>
      <c r="D6820" s="2" t="s">
        <v>461</v>
      </c>
      <c r="E6820" s="2"/>
      <c r="F6820" s="2"/>
      <c r="G6820" s="2"/>
      <c r="H6820" s="2"/>
    </row>
    <row r="6821" spans="2:8">
      <c r="B6821" s="2" t="s">
        <v>7271</v>
      </c>
      <c r="C6821" s="2">
        <v>32</v>
      </c>
      <c r="D6821" s="2" t="s">
        <v>461</v>
      </c>
      <c r="E6821" s="2"/>
      <c r="F6821" s="2"/>
      <c r="G6821" s="2"/>
      <c r="H6821" s="2"/>
    </row>
    <row r="6822" spans="2:8">
      <c r="B6822" s="2" t="s">
        <v>7272</v>
      </c>
      <c r="C6822" s="2">
        <v>32</v>
      </c>
      <c r="D6822" s="2" t="s">
        <v>461</v>
      </c>
      <c r="E6822" s="2"/>
      <c r="F6822" s="2"/>
      <c r="G6822" s="2"/>
      <c r="H6822" s="2"/>
    </row>
    <row r="6823" spans="2:8">
      <c r="B6823" s="2" t="s">
        <v>7273</v>
      </c>
      <c r="C6823" s="2">
        <v>31</v>
      </c>
      <c r="D6823" s="2" t="s">
        <v>461</v>
      </c>
      <c r="E6823" s="2"/>
      <c r="F6823" s="2"/>
      <c r="G6823" s="2"/>
      <c r="H6823" s="2"/>
    </row>
    <row r="6824" spans="2:8">
      <c r="B6824" s="2" t="s">
        <v>7274</v>
      </c>
      <c r="C6824" s="2">
        <v>31</v>
      </c>
      <c r="D6824" s="2" t="s">
        <v>461</v>
      </c>
      <c r="E6824" s="2"/>
      <c r="F6824" s="2"/>
      <c r="G6824" s="2"/>
      <c r="H6824" s="2"/>
    </row>
    <row r="6825" spans="2:8">
      <c r="B6825" s="2" t="s">
        <v>7275</v>
      </c>
      <c r="C6825" s="2">
        <v>30</v>
      </c>
      <c r="D6825" s="2" t="s">
        <v>461</v>
      </c>
      <c r="E6825" s="2"/>
      <c r="F6825" s="2"/>
      <c r="G6825" s="2"/>
      <c r="H6825" s="2"/>
    </row>
    <row r="6826" spans="2:8">
      <c r="B6826" s="2" t="s">
        <v>7276</v>
      </c>
      <c r="C6826" s="2">
        <v>29</v>
      </c>
      <c r="D6826" s="2" t="s">
        <v>461</v>
      </c>
      <c r="E6826" s="2"/>
      <c r="F6826" s="2"/>
      <c r="G6826" s="2"/>
      <c r="H6826" s="2"/>
    </row>
    <row r="6827" spans="2:8">
      <c r="B6827" s="2" t="s">
        <v>7277</v>
      </c>
      <c r="C6827" s="2">
        <v>28</v>
      </c>
      <c r="D6827" s="2" t="s">
        <v>461</v>
      </c>
      <c r="E6827" s="2"/>
      <c r="F6827" s="2"/>
      <c r="G6827" s="2"/>
      <c r="H6827" s="2"/>
    </row>
    <row r="6828" spans="2:8">
      <c r="B6828" s="2" t="s">
        <v>7278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31</v>
      </c>
      <c r="D6838" s="2" t="s">
        <v>461</v>
      </c>
      <c r="E6838" s="2"/>
      <c r="F6838" s="2"/>
      <c r="G6838" s="2"/>
      <c r="H6838" s="2"/>
    </row>
    <row r="6839" spans="2:8">
      <c r="B6839" s="2" t="s">
        <v>7289</v>
      </c>
      <c r="C6839" s="2">
        <v>32</v>
      </c>
      <c r="D6839" s="2" t="s">
        <v>461</v>
      </c>
      <c r="E6839" s="2"/>
      <c r="F6839" s="2"/>
      <c r="G6839" s="2"/>
      <c r="H6839" s="2"/>
    </row>
    <row r="6840" spans="2:8">
      <c r="B6840" s="2" t="s">
        <v>7290</v>
      </c>
      <c r="C6840" s="2">
        <v>33</v>
      </c>
      <c r="D6840" s="2" t="s">
        <v>461</v>
      </c>
      <c r="E6840" s="2"/>
      <c r="F6840" s="2"/>
      <c r="G6840" s="2"/>
      <c r="H6840" s="2"/>
    </row>
    <row r="6841" spans="2:8">
      <c r="B6841" s="2" t="s">
        <v>7291</v>
      </c>
      <c r="C6841" s="2">
        <v>34</v>
      </c>
      <c r="D6841" s="2" t="s">
        <v>461</v>
      </c>
      <c r="E6841" s="2"/>
      <c r="F6841" s="2"/>
      <c r="G6841" s="2"/>
      <c r="H6841" s="2"/>
    </row>
    <row r="6842" spans="2:8">
      <c r="B6842" s="2" t="s">
        <v>7292</v>
      </c>
      <c r="C6842" s="2">
        <v>34</v>
      </c>
      <c r="D6842" s="2" t="s">
        <v>461</v>
      </c>
      <c r="E6842" s="2"/>
      <c r="F6842" s="2"/>
      <c r="G6842" s="2"/>
      <c r="H6842" s="2"/>
    </row>
    <row r="6843" spans="2:8">
      <c r="B6843" s="2" t="s">
        <v>7293</v>
      </c>
      <c r="C6843" s="2">
        <v>33</v>
      </c>
      <c r="D6843" s="2" t="s">
        <v>461</v>
      </c>
      <c r="E6843" s="2"/>
      <c r="F6843" s="2"/>
      <c r="G6843" s="2"/>
      <c r="H6843" s="2"/>
    </row>
    <row r="6844" spans="2:8">
      <c r="B6844" s="2" t="s">
        <v>7294</v>
      </c>
      <c r="C6844" s="2">
        <v>33</v>
      </c>
      <c r="D6844" s="2" t="s">
        <v>461</v>
      </c>
      <c r="E6844" s="2"/>
      <c r="F6844" s="2"/>
      <c r="G6844" s="2"/>
      <c r="H6844" s="2"/>
    </row>
    <row r="6845" spans="2:8">
      <c r="B6845" s="2" t="s">
        <v>7295</v>
      </c>
      <c r="C6845" s="2">
        <v>32</v>
      </c>
      <c r="D6845" s="2" t="s">
        <v>461</v>
      </c>
      <c r="E6845" s="2"/>
      <c r="F6845" s="2"/>
      <c r="G6845" s="2"/>
      <c r="H6845" s="2"/>
    </row>
    <row r="6846" spans="2:8">
      <c r="B6846" s="2" t="s">
        <v>7296</v>
      </c>
      <c r="C6846" s="2">
        <v>25</v>
      </c>
      <c r="D6846" s="2" t="s">
        <v>461</v>
      </c>
      <c r="E6846" s="2"/>
      <c r="F6846" s="2"/>
      <c r="G6846" s="2"/>
      <c r="H6846" s="2"/>
    </row>
    <row r="6847" spans="2:8">
      <c r="B6847" s="2" t="s">
        <v>7297</v>
      </c>
      <c r="C6847" s="2">
        <v>27</v>
      </c>
      <c r="D6847" s="2" t="s">
        <v>461</v>
      </c>
      <c r="E6847" s="2"/>
      <c r="F6847" s="2"/>
      <c r="G6847" s="2"/>
      <c r="H6847" s="2"/>
    </row>
    <row r="6848" spans="2:8">
      <c r="B6848" s="2" t="s">
        <v>7298</v>
      </c>
      <c r="C6848" s="2">
        <v>29</v>
      </c>
      <c r="D6848" s="2" t="s">
        <v>461</v>
      </c>
      <c r="E6848" s="2"/>
      <c r="F6848" s="2"/>
      <c r="G6848" s="2"/>
      <c r="H6848" s="2"/>
    </row>
    <row r="6849" spans="2:8">
      <c r="B6849" s="2" t="s">
        <v>7299</v>
      </c>
      <c r="C6849" s="2">
        <v>32</v>
      </c>
      <c r="D6849" s="2" t="s">
        <v>461</v>
      </c>
      <c r="E6849" s="2"/>
      <c r="F6849" s="2"/>
      <c r="G6849" s="2"/>
      <c r="H6849" s="2"/>
    </row>
    <row r="6850" spans="2:8">
      <c r="B6850" s="2" t="s">
        <v>7300</v>
      </c>
      <c r="C6850" s="2">
        <v>33</v>
      </c>
      <c r="D6850" s="2" t="s">
        <v>461</v>
      </c>
      <c r="E6850" s="2"/>
      <c r="F6850" s="2"/>
      <c r="G6850" s="2"/>
      <c r="H6850" s="2"/>
    </row>
    <row r="6851" spans="2:8">
      <c r="B6851" s="2" t="s">
        <v>7301</v>
      </c>
      <c r="C6851" s="2">
        <v>33</v>
      </c>
      <c r="D6851" s="2" t="s">
        <v>461</v>
      </c>
      <c r="E6851" s="2"/>
      <c r="F6851" s="2"/>
      <c r="G6851" s="2"/>
      <c r="H6851" s="2"/>
    </row>
    <row r="6852" spans="2:8">
      <c r="B6852" s="2" t="s">
        <v>7302</v>
      </c>
      <c r="C6852" s="2">
        <v>33</v>
      </c>
      <c r="D6852" s="2" t="s">
        <v>461</v>
      </c>
      <c r="E6852" s="2"/>
      <c r="F6852" s="2"/>
      <c r="G6852" s="2"/>
      <c r="H6852" s="2"/>
    </row>
    <row r="6853" spans="2:8">
      <c r="B6853" s="2" t="s">
        <v>7303</v>
      </c>
      <c r="C6853" s="2">
        <v>32</v>
      </c>
      <c r="D6853" s="2" t="s">
        <v>461</v>
      </c>
      <c r="E6853" s="2"/>
      <c r="F6853" s="2"/>
      <c r="G6853" s="2"/>
      <c r="H6853" s="2"/>
    </row>
    <row r="6854" spans="2:8">
      <c r="B6854" s="2" t="s">
        <v>7304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22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23</v>
      </c>
      <c r="D6888" s="2" t="s">
        <v>461</v>
      </c>
      <c r="E6888" s="2"/>
      <c r="F6888" s="2"/>
      <c r="G6888" s="2"/>
      <c r="H6888" s="2"/>
    </row>
    <row r="6889" spans="2:8">
      <c r="B6889" s="2" t="s">
        <v>7339</v>
      </c>
      <c r="C6889" s="2">
        <v>19</v>
      </c>
      <c r="D6889" s="2" t="s">
        <v>461</v>
      </c>
      <c r="E6889" s="2"/>
      <c r="F6889" s="2"/>
      <c r="G6889" s="2"/>
      <c r="H6889" s="2"/>
    </row>
    <row r="6890" spans="2:8">
      <c r="B6890" s="2" t="s">
        <v>7340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33</v>
      </c>
      <c r="D6892" s="2" t="s">
        <v>461</v>
      </c>
      <c r="E6892" s="2"/>
      <c r="F6892" s="2"/>
      <c r="G6892" s="2"/>
      <c r="H6892" s="2"/>
    </row>
    <row r="6893" spans="2:8">
      <c r="B6893" s="2" t="s">
        <v>7343</v>
      </c>
      <c r="C6893" s="2">
        <v>35</v>
      </c>
      <c r="D6893" s="2" t="s">
        <v>461</v>
      </c>
      <c r="E6893" s="2"/>
      <c r="F6893" s="2"/>
      <c r="G6893" s="2"/>
      <c r="H6893" s="2"/>
    </row>
    <row r="6894" spans="2:8">
      <c r="B6894" s="2" t="s">
        <v>7344</v>
      </c>
      <c r="C6894" s="2">
        <v>35</v>
      </c>
      <c r="D6894" s="2" t="s">
        <v>461</v>
      </c>
      <c r="E6894" s="2"/>
      <c r="F6894" s="2"/>
      <c r="G6894" s="2"/>
      <c r="H6894" s="2"/>
    </row>
    <row r="6895" spans="2:8">
      <c r="B6895" s="2" t="s">
        <v>7345</v>
      </c>
      <c r="C6895" s="2">
        <v>35</v>
      </c>
      <c r="D6895" s="2" t="s">
        <v>461</v>
      </c>
      <c r="E6895" s="2"/>
      <c r="F6895" s="2"/>
      <c r="G6895" s="2"/>
      <c r="H6895" s="2"/>
    </row>
    <row r="6896" spans="2:8">
      <c r="B6896" s="2" t="s">
        <v>7346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19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8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11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13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15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17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35</v>
      </c>
      <c r="D6910" s="2" t="s">
        <v>461</v>
      </c>
      <c r="E6910" s="2"/>
      <c r="F6910" s="2"/>
      <c r="G6910" s="2"/>
      <c r="H6910" s="2"/>
    </row>
    <row r="6911" spans="2:8">
      <c r="B6911" s="2" t="s">
        <v>7361</v>
      </c>
      <c r="C6911" s="2">
        <v>35</v>
      </c>
      <c r="D6911" s="2" t="s">
        <v>461</v>
      </c>
      <c r="E6911" s="2"/>
      <c r="F6911" s="2"/>
      <c r="G6911" s="2"/>
      <c r="H6911" s="2"/>
    </row>
    <row r="6912" spans="2:8">
      <c r="B6912" s="2" t="s">
        <v>7362</v>
      </c>
      <c r="C6912" s="2">
        <v>35</v>
      </c>
      <c r="D6912" s="2" t="s">
        <v>461</v>
      </c>
      <c r="E6912" s="2"/>
      <c r="F6912" s="2"/>
      <c r="G6912" s="2"/>
      <c r="H6912" s="2"/>
    </row>
    <row r="6913" spans="2:8">
      <c r="B6913" s="2" t="s">
        <v>7363</v>
      </c>
      <c r="C6913" s="2">
        <v>35</v>
      </c>
      <c r="D6913" s="2" t="s">
        <v>461</v>
      </c>
      <c r="E6913" s="2"/>
      <c r="F6913" s="2"/>
      <c r="G6913" s="2"/>
      <c r="H6913" s="2"/>
    </row>
    <row r="6914" spans="2:8">
      <c r="B6914" s="2" t="s">
        <v>7364</v>
      </c>
      <c r="C6914" s="2">
        <v>35</v>
      </c>
      <c r="D6914" s="2" t="s">
        <v>461</v>
      </c>
      <c r="E6914" s="2"/>
      <c r="F6914" s="2"/>
      <c r="G6914" s="2"/>
      <c r="H6914" s="2"/>
    </row>
    <row r="6915" spans="2:8">
      <c r="B6915" s="2" t="s">
        <v>7365</v>
      </c>
      <c r="C6915" s="2">
        <v>33</v>
      </c>
      <c r="D6915" s="2" t="s">
        <v>461</v>
      </c>
      <c r="E6915" s="2"/>
      <c r="F6915" s="2"/>
      <c r="G6915" s="2"/>
      <c r="H6915" s="2"/>
    </row>
    <row r="6916" spans="2:8">
      <c r="B6916" s="2" t="s">
        <v>7366</v>
      </c>
      <c r="C6916" s="2">
        <v>28</v>
      </c>
      <c r="D6916" s="2" t="s">
        <v>461</v>
      </c>
      <c r="E6916" s="2"/>
      <c r="F6916" s="2"/>
      <c r="G6916" s="2"/>
      <c r="H6916" s="2"/>
    </row>
    <row r="6917" spans="2:8">
      <c r="B6917" s="2" t="s">
        <v>7367</v>
      </c>
      <c r="C6917" s="2">
        <v>17</v>
      </c>
      <c r="D6917" s="2" t="s">
        <v>461</v>
      </c>
      <c r="E6917" s="2"/>
      <c r="F6917" s="2"/>
      <c r="G6917" s="2"/>
      <c r="H6917" s="2"/>
    </row>
    <row r="6918" spans="2:8">
      <c r="B6918" s="2" t="s">
        <v>7368</v>
      </c>
      <c r="C6918" s="2">
        <v>12</v>
      </c>
      <c r="D6918" s="2" t="s">
        <v>461</v>
      </c>
      <c r="E6918" s="2"/>
      <c r="F6918" s="2"/>
      <c r="G6918" s="2"/>
      <c r="H6918" s="2"/>
    </row>
    <row r="6919" spans="2:8">
      <c r="B6919" s="2" t="s">
        <v>7369</v>
      </c>
      <c r="C6919" s="2">
        <v>15</v>
      </c>
      <c r="D6919" s="2" t="s">
        <v>461</v>
      </c>
      <c r="E6919" s="2"/>
      <c r="F6919" s="2"/>
      <c r="G6919" s="2"/>
      <c r="H6919" s="2"/>
    </row>
    <row r="6920" spans="2:8">
      <c r="B6920" s="2" t="s">
        <v>7370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38</v>
      </c>
      <c r="D6929" s="2" t="s">
        <v>461</v>
      </c>
      <c r="E6929" s="2"/>
      <c r="F6929" s="2"/>
      <c r="G6929" s="2"/>
      <c r="H6929" s="2"/>
    </row>
    <row r="6930" spans="2:8">
      <c r="B6930" s="2" t="s">
        <v>7380</v>
      </c>
      <c r="C6930" s="2">
        <v>41</v>
      </c>
      <c r="D6930" s="2" t="s">
        <v>461</v>
      </c>
      <c r="E6930" s="2"/>
      <c r="F6930" s="2"/>
      <c r="G6930" s="2"/>
      <c r="H6930" s="2"/>
    </row>
    <row r="6931" spans="2:8">
      <c r="B6931" s="2" t="s">
        <v>7381</v>
      </c>
      <c r="C6931" s="2">
        <v>46</v>
      </c>
      <c r="D6931" s="2" t="s">
        <v>461</v>
      </c>
      <c r="E6931" s="2"/>
      <c r="F6931" s="2"/>
      <c r="G6931" s="2"/>
      <c r="H6931" s="2"/>
    </row>
    <row r="6932" spans="2:8">
      <c r="B6932" s="2" t="s">
        <v>7382</v>
      </c>
      <c r="C6932" s="2">
        <v>48</v>
      </c>
      <c r="D6932" s="2" t="s">
        <v>461</v>
      </c>
      <c r="E6932" s="2"/>
      <c r="F6932" s="2"/>
      <c r="G6932" s="2"/>
      <c r="H6932" s="2"/>
    </row>
    <row r="6933" spans="2:8">
      <c r="B6933" s="2" t="s">
        <v>7383</v>
      </c>
      <c r="C6933" s="2">
        <v>44</v>
      </c>
      <c r="D6933" s="2" t="s">
        <v>461</v>
      </c>
      <c r="E6933" s="2"/>
      <c r="F6933" s="2"/>
      <c r="G6933" s="2"/>
      <c r="H6933" s="2"/>
    </row>
    <row r="6934" spans="2:8">
      <c r="B6934" s="2" t="s">
        <v>7384</v>
      </c>
      <c r="C6934" s="2">
        <v>38</v>
      </c>
      <c r="D6934" s="2" t="s">
        <v>461</v>
      </c>
      <c r="E6934" s="2"/>
      <c r="F6934" s="2"/>
      <c r="G6934" s="2"/>
      <c r="H6934" s="2"/>
    </row>
    <row r="6935" spans="2:8">
      <c r="B6935" s="2" t="s">
        <v>7385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13</v>
      </c>
      <c r="D6945" s="2" t="s">
        <v>461</v>
      </c>
      <c r="E6945" s="2"/>
      <c r="F6945" s="2"/>
      <c r="G6945" s="2"/>
      <c r="H6945" s="2"/>
    </row>
    <row r="6946" spans="2:8">
      <c r="B6946" s="2" t="s">
        <v>7396</v>
      </c>
      <c r="C6946" s="2">
        <v>18</v>
      </c>
      <c r="D6946" s="2" t="s">
        <v>461</v>
      </c>
      <c r="E6946" s="2"/>
      <c r="F6946" s="2"/>
      <c r="G6946" s="2"/>
      <c r="H6946" s="2"/>
    </row>
    <row r="6947" spans="2:8">
      <c r="B6947" s="2" t="s">
        <v>7397</v>
      </c>
      <c r="C6947" s="2">
        <v>20</v>
      </c>
      <c r="D6947" s="2" t="s">
        <v>461</v>
      </c>
      <c r="E6947" s="2"/>
      <c r="F6947" s="2"/>
      <c r="G6947" s="2"/>
      <c r="H6947" s="2"/>
    </row>
    <row r="6948" spans="2:8">
      <c r="B6948" s="2" t="s">
        <v>7398</v>
      </c>
      <c r="C6948" s="2">
        <v>21</v>
      </c>
      <c r="D6948" s="2" t="s">
        <v>461</v>
      </c>
      <c r="E6948" s="2"/>
      <c r="F6948" s="2"/>
      <c r="G6948" s="2"/>
      <c r="H6948" s="2"/>
    </row>
    <row r="6949" spans="2:8">
      <c r="B6949" s="2" t="s">
        <v>7399</v>
      </c>
      <c r="C6949" s="2">
        <v>19</v>
      </c>
      <c r="D6949" s="2" t="s">
        <v>461</v>
      </c>
      <c r="E6949" s="2"/>
      <c r="F6949" s="2"/>
      <c r="G6949" s="2"/>
      <c r="H6949" s="2"/>
    </row>
    <row r="6950" spans="2:8">
      <c r="B6950" s="2" t="s">
        <v>7400</v>
      </c>
      <c r="C6950" s="2">
        <v>17</v>
      </c>
      <c r="D6950" s="2" t="s">
        <v>461</v>
      </c>
      <c r="E6950" s="2"/>
      <c r="F6950" s="2"/>
      <c r="G6950" s="2"/>
      <c r="H6950" s="2"/>
    </row>
    <row r="6951" spans="2:8">
      <c r="B6951" s="2" t="s">
        <v>7401</v>
      </c>
      <c r="C6951" s="2">
        <v>13</v>
      </c>
      <c r="D6951" s="2" t="s">
        <v>461</v>
      </c>
      <c r="E6951" s="2"/>
      <c r="F6951" s="2"/>
      <c r="G6951" s="2"/>
      <c r="H6951" s="2"/>
    </row>
    <row r="6952" spans="2:8">
      <c r="B6952" s="2" t="s">
        <v>7402</v>
      </c>
      <c r="C6952" s="2">
        <v>9</v>
      </c>
      <c r="D6952" s="2" t="s">
        <v>461</v>
      </c>
      <c r="E6952" s="2"/>
      <c r="F6952" s="2"/>
      <c r="G6952" s="2"/>
      <c r="H6952" s="2"/>
    </row>
    <row r="6953" spans="2:8">
      <c r="B6953" s="2" t="s">
        <v>7403</v>
      </c>
      <c r="C6953" s="2">
        <v>17</v>
      </c>
      <c r="D6953" s="2" t="s">
        <v>461</v>
      </c>
      <c r="E6953" s="2"/>
      <c r="F6953" s="2"/>
      <c r="G6953" s="2"/>
      <c r="H6953" s="2"/>
    </row>
    <row r="6954" spans="2:8">
      <c r="B6954" s="2" t="s">
        <v>7404</v>
      </c>
      <c r="C6954" s="2">
        <v>22</v>
      </c>
      <c r="D6954" s="2" t="s">
        <v>461</v>
      </c>
      <c r="E6954" s="2"/>
      <c r="F6954" s="2"/>
      <c r="G6954" s="2"/>
      <c r="H6954" s="2"/>
    </row>
    <row r="6955" spans="2:8">
      <c r="B6955" s="2" t="s">
        <v>7405</v>
      </c>
      <c r="C6955" s="2">
        <v>24</v>
      </c>
      <c r="D6955" s="2" t="s">
        <v>461</v>
      </c>
      <c r="E6955" s="2"/>
      <c r="F6955" s="2"/>
      <c r="G6955" s="2"/>
      <c r="H6955" s="2"/>
    </row>
    <row r="6956" spans="2:8">
      <c r="B6956" s="2" t="s">
        <v>7406</v>
      </c>
      <c r="C6956" s="2">
        <v>27</v>
      </c>
      <c r="D6956" s="2" t="s">
        <v>461</v>
      </c>
      <c r="E6956" s="2"/>
      <c r="F6956" s="2"/>
      <c r="G6956" s="2"/>
      <c r="H6956" s="2"/>
    </row>
    <row r="6957" spans="2:8">
      <c r="B6957" s="2" t="s">
        <v>7407</v>
      </c>
      <c r="C6957" s="2">
        <v>40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42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41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29</v>
      </c>
      <c r="D6963" s="2" t="s">
        <v>461</v>
      </c>
      <c r="E6963" s="2"/>
      <c r="F6963" s="2"/>
      <c r="G6963" s="2"/>
      <c r="H6963" s="2"/>
    </row>
    <row r="6964" spans="2:8">
      <c r="B6964" s="2" t="s">
        <v>7414</v>
      </c>
      <c r="C6964" s="2">
        <v>31</v>
      </c>
      <c r="D6964" s="2" t="s">
        <v>461</v>
      </c>
      <c r="E6964" s="2"/>
      <c r="F6964" s="2"/>
      <c r="G6964" s="2"/>
      <c r="H6964" s="2"/>
    </row>
    <row r="6965" spans="2:8">
      <c r="B6965" s="2" t="s">
        <v>7415</v>
      </c>
      <c r="C6965" s="2">
        <v>32</v>
      </c>
      <c r="D6965" s="2" t="s">
        <v>461</v>
      </c>
      <c r="E6965" s="2"/>
      <c r="F6965" s="2"/>
      <c r="G6965" s="2"/>
      <c r="H6965" s="2"/>
    </row>
    <row r="6966" spans="2:8">
      <c r="B6966" s="2" t="s">
        <v>7416</v>
      </c>
      <c r="C6966" s="2">
        <v>34</v>
      </c>
      <c r="D6966" s="2" t="s">
        <v>461</v>
      </c>
      <c r="E6966" s="2"/>
      <c r="F6966" s="2"/>
      <c r="G6966" s="2"/>
      <c r="H6966" s="2"/>
    </row>
    <row r="6967" spans="2:8">
      <c r="B6967" s="2" t="s">
        <v>7417</v>
      </c>
      <c r="C6967" s="2">
        <v>33</v>
      </c>
      <c r="D6967" s="2" t="s">
        <v>461</v>
      </c>
      <c r="E6967" s="2"/>
      <c r="F6967" s="2"/>
      <c r="G6967" s="2"/>
      <c r="H6967" s="2"/>
    </row>
    <row r="6968" spans="2:8">
      <c r="B6968" s="2" t="s">
        <v>7418</v>
      </c>
      <c r="C6968" s="2">
        <v>31</v>
      </c>
      <c r="D6968" s="2" t="s">
        <v>461</v>
      </c>
      <c r="E6968" s="2"/>
      <c r="F6968" s="2"/>
      <c r="G6968" s="2"/>
      <c r="H6968" s="2"/>
    </row>
    <row r="6969" spans="2:8">
      <c r="B6969" s="2" t="s">
        <v>7419</v>
      </c>
      <c r="C6969" s="2">
        <v>27</v>
      </c>
      <c r="D6969" s="2" t="s">
        <v>461</v>
      </c>
      <c r="E6969" s="2"/>
      <c r="F6969" s="2"/>
      <c r="G6969" s="2"/>
      <c r="H6969" s="2"/>
    </row>
    <row r="6970" spans="2:8">
      <c r="B6970" s="2" t="s">
        <v>7420</v>
      </c>
      <c r="C6970" s="2">
        <v>25</v>
      </c>
      <c r="D6970" s="2" t="s">
        <v>461</v>
      </c>
      <c r="E6970" s="2"/>
      <c r="F6970" s="2"/>
      <c r="G6970" s="2"/>
      <c r="H6970" s="2"/>
    </row>
    <row r="6971" spans="2:8">
      <c r="B6971" s="2" t="s">
        <v>7421</v>
      </c>
      <c r="C6971" s="2">
        <v>26</v>
      </c>
      <c r="D6971" s="2" t="s">
        <v>461</v>
      </c>
      <c r="E6971" s="2"/>
      <c r="F6971" s="2"/>
      <c r="G6971" s="2"/>
      <c r="H6971" s="2"/>
    </row>
    <row r="6972" spans="2:8">
      <c r="B6972" s="2" t="s">
        <v>7422</v>
      </c>
      <c r="C6972" s="2">
        <v>27</v>
      </c>
      <c r="D6972" s="2" t="s">
        <v>461</v>
      </c>
      <c r="E6972" s="2"/>
      <c r="F6972" s="2"/>
      <c r="G6972" s="2"/>
      <c r="H6972" s="2"/>
    </row>
    <row r="6973" spans="2:8">
      <c r="B6973" s="2" t="s">
        <v>7423</v>
      </c>
      <c r="C6973" s="2">
        <v>19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25</v>
      </c>
      <c r="D6974" s="2" t="s">
        <v>461</v>
      </c>
      <c r="E6974" s="2"/>
      <c r="F6974" s="2"/>
      <c r="G6974" s="2"/>
      <c r="H6974" s="2"/>
    </row>
    <row r="6975" spans="2:8">
      <c r="B6975" s="2" t="s">
        <v>7425</v>
      </c>
      <c r="C6975" s="2">
        <v>26</v>
      </c>
      <c r="D6975" s="2" t="s">
        <v>461</v>
      </c>
      <c r="E6975" s="2"/>
      <c r="F6975" s="2"/>
      <c r="G6975" s="2"/>
      <c r="H6975" s="2"/>
    </row>
    <row r="6976" spans="2:8">
      <c r="B6976" s="2" t="s">
        <v>7426</v>
      </c>
      <c r="C6976" s="2">
        <v>27</v>
      </c>
      <c r="D6976" s="2" t="s">
        <v>461</v>
      </c>
      <c r="E6976" s="2"/>
      <c r="F6976" s="2"/>
      <c r="G6976" s="2"/>
      <c r="H6976" s="2"/>
    </row>
    <row r="6977" spans="2:8">
      <c r="B6977" s="2" t="s">
        <v>7427</v>
      </c>
      <c r="C6977" s="2">
        <v>25</v>
      </c>
      <c r="D6977" s="2" t="s">
        <v>461</v>
      </c>
      <c r="E6977" s="2"/>
      <c r="F6977" s="2"/>
      <c r="G6977" s="2"/>
      <c r="H6977" s="2"/>
    </row>
    <row r="6978" spans="2:8">
      <c r="B6978" s="2" t="s">
        <v>7428</v>
      </c>
      <c r="C6978" s="2">
        <v>21</v>
      </c>
      <c r="D6978" s="2" t="s">
        <v>461</v>
      </c>
      <c r="E6978" s="2"/>
      <c r="F6978" s="2"/>
      <c r="G6978" s="2"/>
      <c r="H6978" s="2"/>
    </row>
    <row r="6979" spans="2:8">
      <c r="B6979" s="2" t="s">
        <v>7429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24</v>
      </c>
      <c r="D6990" s="2" t="s">
        <v>461</v>
      </c>
      <c r="E6990" s="2"/>
      <c r="F6990" s="2"/>
      <c r="G6990" s="2"/>
      <c r="H6990" s="2"/>
    </row>
    <row r="6991" spans="2:8">
      <c r="B6991" s="2" t="s">
        <v>7441</v>
      </c>
      <c r="C6991" s="2">
        <v>25</v>
      </c>
      <c r="D6991" s="2" t="s">
        <v>461</v>
      </c>
      <c r="E6991" s="2"/>
      <c r="F6991" s="2"/>
      <c r="G6991" s="2"/>
      <c r="H6991" s="2"/>
    </row>
    <row r="6992" spans="2:8">
      <c r="B6992" s="2" t="s">
        <v>7442</v>
      </c>
      <c r="C6992" s="2">
        <v>28</v>
      </c>
      <c r="D6992" s="2" t="s">
        <v>461</v>
      </c>
      <c r="E6992" s="2"/>
      <c r="F6992" s="2"/>
      <c r="G6992" s="2"/>
      <c r="H6992" s="2"/>
    </row>
    <row r="6993" spans="2:8">
      <c r="B6993" s="2" t="s">
        <v>7443</v>
      </c>
      <c r="C6993" s="2">
        <v>28</v>
      </c>
      <c r="D6993" s="2" t="s">
        <v>461</v>
      </c>
      <c r="E6993" s="2"/>
      <c r="F6993" s="2"/>
      <c r="G6993" s="2"/>
      <c r="H6993" s="2"/>
    </row>
    <row r="6994" spans="2:8">
      <c r="B6994" s="2" t="s">
        <v>7444</v>
      </c>
      <c r="C6994" s="2">
        <v>28</v>
      </c>
      <c r="D6994" s="2" t="s">
        <v>461</v>
      </c>
      <c r="E6994" s="2"/>
      <c r="F6994" s="2"/>
      <c r="G6994" s="2"/>
      <c r="H6994" s="2"/>
    </row>
    <row r="6995" spans="2:8">
      <c r="B6995" s="2" t="s">
        <v>7445</v>
      </c>
      <c r="C6995" s="2">
        <v>30</v>
      </c>
      <c r="D6995" s="2" t="s">
        <v>461</v>
      </c>
      <c r="E6995" s="2"/>
      <c r="F6995" s="2"/>
      <c r="G6995" s="2"/>
      <c r="H6995" s="2"/>
    </row>
    <row r="6996" spans="2:8">
      <c r="B6996" s="2" t="s">
        <v>7446</v>
      </c>
      <c r="C6996" s="2">
        <v>31</v>
      </c>
      <c r="D6996" s="2" t="s">
        <v>461</v>
      </c>
      <c r="E6996" s="2"/>
      <c r="F6996" s="2"/>
      <c r="G6996" s="2"/>
      <c r="H6996" s="2"/>
    </row>
    <row r="6997" spans="2:8">
      <c r="B6997" s="2" t="s">
        <v>7447</v>
      </c>
      <c r="C6997" s="2">
        <v>30</v>
      </c>
      <c r="D6997" s="2" t="s">
        <v>461</v>
      </c>
      <c r="E6997" s="2"/>
      <c r="F6997" s="2"/>
      <c r="G6997" s="2"/>
      <c r="H6997" s="2"/>
    </row>
    <row r="6998" spans="2:8">
      <c r="B6998" s="2" t="s">
        <v>7448</v>
      </c>
      <c r="C6998" s="2">
        <v>28</v>
      </c>
      <c r="D6998" s="2" t="s">
        <v>461</v>
      </c>
      <c r="E6998" s="2"/>
      <c r="F6998" s="2"/>
      <c r="G6998" s="2"/>
      <c r="H6998" s="2"/>
    </row>
    <row r="6999" spans="2:8">
      <c r="B6999" s="2" t="s">
        <v>7449</v>
      </c>
      <c r="C6999" s="2">
        <v>27</v>
      </c>
      <c r="D6999" s="2" t="s">
        <v>461</v>
      </c>
      <c r="E6999" s="2"/>
      <c r="F6999" s="2"/>
      <c r="G6999" s="2"/>
      <c r="H6999" s="2"/>
    </row>
    <row r="7000" spans="2:8">
      <c r="B7000" s="2" t="s">
        <v>7450</v>
      </c>
      <c r="C7000" s="2">
        <v>35</v>
      </c>
      <c r="D7000" s="2" t="s">
        <v>461</v>
      </c>
      <c r="E7000" s="2"/>
      <c r="F7000" s="2"/>
      <c r="G7000" s="2"/>
      <c r="H7000" s="2"/>
    </row>
    <row r="7001" spans="2:8">
      <c r="B7001" s="2" t="s">
        <v>7451</v>
      </c>
      <c r="C7001" s="2">
        <v>33</v>
      </c>
      <c r="D7001" s="2" t="s">
        <v>461</v>
      </c>
      <c r="E7001" s="2"/>
      <c r="F7001" s="2"/>
      <c r="G7001" s="2"/>
      <c r="H7001" s="2"/>
    </row>
    <row r="7002" spans="2:8">
      <c r="B7002" s="2" t="s">
        <v>7452</v>
      </c>
      <c r="C7002" s="2">
        <v>32</v>
      </c>
      <c r="D7002" s="2" t="s">
        <v>461</v>
      </c>
      <c r="E7002" s="2"/>
      <c r="F7002" s="2"/>
      <c r="G7002" s="2"/>
      <c r="H7002" s="2"/>
    </row>
    <row r="7003" spans="2:8">
      <c r="B7003" s="2" t="s">
        <v>7453</v>
      </c>
      <c r="C7003" s="2">
        <v>33</v>
      </c>
      <c r="D7003" s="2" t="s">
        <v>461</v>
      </c>
      <c r="E7003" s="2"/>
      <c r="F7003" s="2"/>
      <c r="G7003" s="2"/>
      <c r="H7003" s="2"/>
    </row>
    <row r="7004" spans="2:8">
      <c r="B7004" s="2" t="s">
        <v>7454</v>
      </c>
      <c r="C7004" s="2">
        <v>36</v>
      </c>
      <c r="D7004" s="2" t="s">
        <v>461</v>
      </c>
      <c r="E7004" s="2"/>
      <c r="F7004" s="2"/>
      <c r="G7004" s="2"/>
      <c r="H7004" s="2"/>
    </row>
    <row r="7005" spans="2:8">
      <c r="B7005" s="2" t="s">
        <v>7455</v>
      </c>
      <c r="C7005" s="2">
        <v>37</v>
      </c>
      <c r="D7005" s="2" t="s">
        <v>461</v>
      </c>
      <c r="E7005" s="2"/>
      <c r="F7005" s="2"/>
      <c r="G7005" s="2"/>
      <c r="H7005" s="2"/>
    </row>
    <row r="7006" spans="2:8">
      <c r="B7006" s="2" t="s">
        <v>7456</v>
      </c>
      <c r="C7006" s="2">
        <v>37</v>
      </c>
      <c r="D7006" s="2" t="s">
        <v>461</v>
      </c>
      <c r="E7006" s="2"/>
      <c r="F7006" s="2"/>
      <c r="G7006" s="2"/>
      <c r="H7006" s="2"/>
    </row>
    <row r="7007" spans="2:8">
      <c r="B7007" s="2" t="s">
        <v>7457</v>
      </c>
      <c r="C7007" s="2">
        <v>37</v>
      </c>
      <c r="D7007" s="2" t="s">
        <v>461</v>
      </c>
      <c r="E7007" s="2"/>
      <c r="F7007" s="2"/>
      <c r="G7007" s="2"/>
      <c r="H7007" s="2"/>
    </row>
    <row r="7008" spans="2:8">
      <c r="B7008" s="2" t="s">
        <v>7458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21</v>
      </c>
      <c r="D7016" s="2" t="s">
        <v>461</v>
      </c>
      <c r="E7016" s="2"/>
      <c r="F7016" s="2"/>
      <c r="G7016" s="2"/>
      <c r="H7016" s="2"/>
    </row>
    <row r="7017" spans="2:8">
      <c r="B7017" s="2" t="s">
        <v>7467</v>
      </c>
      <c r="C7017" s="2">
        <v>22</v>
      </c>
      <c r="D7017" s="2" t="s">
        <v>461</v>
      </c>
      <c r="E7017" s="2"/>
      <c r="F7017" s="2"/>
      <c r="G7017" s="2"/>
      <c r="H7017" s="2"/>
    </row>
    <row r="7018" spans="2:8">
      <c r="B7018" s="2" t="s">
        <v>7468</v>
      </c>
      <c r="C7018" s="2">
        <v>22</v>
      </c>
      <c r="D7018" s="2" t="s">
        <v>461</v>
      </c>
      <c r="E7018" s="2"/>
      <c r="F7018" s="2"/>
      <c r="G7018" s="2"/>
      <c r="H7018" s="2"/>
    </row>
    <row r="7019" spans="2:8">
      <c r="B7019" s="2" t="s">
        <v>7469</v>
      </c>
      <c r="C7019" s="2">
        <v>22</v>
      </c>
      <c r="D7019" s="2" t="s">
        <v>461</v>
      </c>
      <c r="E7019" s="2"/>
      <c r="F7019" s="2"/>
      <c r="G7019" s="2"/>
      <c r="H7019" s="2"/>
    </row>
    <row r="7020" spans="2:8">
      <c r="B7020" s="2" t="s">
        <v>7470</v>
      </c>
      <c r="C7020" s="2">
        <v>22</v>
      </c>
      <c r="D7020" s="2" t="s">
        <v>461</v>
      </c>
      <c r="E7020" s="2"/>
      <c r="F7020" s="2"/>
      <c r="G7020" s="2"/>
      <c r="H7020" s="2"/>
    </row>
    <row r="7021" spans="2:8">
      <c r="B7021" s="2" t="s">
        <v>7471</v>
      </c>
      <c r="C7021" s="2">
        <v>22</v>
      </c>
      <c r="D7021" s="2" t="s">
        <v>461</v>
      </c>
      <c r="E7021" s="2"/>
      <c r="F7021" s="2"/>
      <c r="G7021" s="2"/>
      <c r="H7021" s="2"/>
    </row>
    <row r="7022" spans="2:8">
      <c r="B7022" s="2" t="s">
        <v>7472</v>
      </c>
      <c r="C7022" s="2">
        <v>22</v>
      </c>
      <c r="D7022" s="2" t="s">
        <v>461</v>
      </c>
      <c r="E7022" s="2"/>
      <c r="F7022" s="2"/>
      <c r="G7022" s="2"/>
      <c r="H7022" s="2"/>
    </row>
    <row r="7023" spans="2:8">
      <c r="B7023" s="2" t="s">
        <v>7473</v>
      </c>
      <c r="C7023" s="2">
        <v>23</v>
      </c>
      <c r="D7023" s="2" t="s">
        <v>461</v>
      </c>
      <c r="E7023" s="2"/>
      <c r="F7023" s="2"/>
      <c r="G7023" s="2"/>
      <c r="H7023" s="2"/>
    </row>
    <row r="7024" spans="2:8">
      <c r="B7024" s="2" t="s">
        <v>7474</v>
      </c>
      <c r="C7024" s="2">
        <v>23</v>
      </c>
      <c r="D7024" s="2" t="s">
        <v>461</v>
      </c>
      <c r="E7024" s="2"/>
      <c r="F7024" s="2"/>
      <c r="G7024" s="2"/>
      <c r="H7024" s="2"/>
    </row>
    <row r="7025" spans="2:8">
      <c r="B7025" s="2" t="s">
        <v>7475</v>
      </c>
      <c r="C7025" s="2">
        <v>23</v>
      </c>
      <c r="D7025" s="2" t="s">
        <v>461</v>
      </c>
      <c r="E7025" s="2"/>
      <c r="F7025" s="2"/>
      <c r="G7025" s="2"/>
      <c r="H7025" s="2"/>
    </row>
    <row r="7026" spans="2:8">
      <c r="B7026" s="2" t="s">
        <v>7476</v>
      </c>
      <c r="C7026" s="2">
        <v>23</v>
      </c>
      <c r="D7026" s="2" t="s">
        <v>461</v>
      </c>
      <c r="E7026" s="2"/>
      <c r="F7026" s="2"/>
      <c r="G7026" s="2"/>
      <c r="H7026" s="2"/>
    </row>
    <row r="7027" spans="2:8">
      <c r="B7027" s="2" t="s">
        <v>7477</v>
      </c>
      <c r="C7027" s="2">
        <v>23</v>
      </c>
      <c r="D7027" s="2" t="s">
        <v>461</v>
      </c>
      <c r="E7027" s="2"/>
      <c r="F7027" s="2"/>
      <c r="G7027" s="2"/>
      <c r="H7027" s="2"/>
    </row>
    <row r="7028" spans="2:8">
      <c r="B7028" s="2" t="s">
        <v>7478</v>
      </c>
      <c r="C7028" s="2">
        <v>22</v>
      </c>
      <c r="D7028" s="2" t="s">
        <v>461</v>
      </c>
      <c r="E7028" s="2"/>
      <c r="F7028" s="2"/>
      <c r="G7028" s="2"/>
      <c r="H7028" s="2"/>
    </row>
    <row r="7029" spans="2:8">
      <c r="B7029" s="2" t="s">
        <v>7479</v>
      </c>
      <c r="C7029" s="2">
        <v>35</v>
      </c>
      <c r="D7029" s="2" t="s">
        <v>461</v>
      </c>
      <c r="E7029" s="2"/>
      <c r="F7029" s="2"/>
      <c r="G7029" s="2"/>
      <c r="H7029" s="2"/>
    </row>
    <row r="7030" spans="2:8">
      <c r="B7030" s="2" t="s">
        <v>7480</v>
      </c>
      <c r="C7030" s="2">
        <v>36</v>
      </c>
      <c r="D7030" s="2" t="s">
        <v>461</v>
      </c>
      <c r="E7030" s="2"/>
      <c r="F7030" s="2"/>
      <c r="G7030" s="2"/>
      <c r="H7030" s="2"/>
    </row>
    <row r="7031" spans="2:8">
      <c r="B7031" s="2" t="s">
        <v>7481</v>
      </c>
      <c r="C7031" s="2">
        <v>38</v>
      </c>
      <c r="D7031" s="2" t="s">
        <v>461</v>
      </c>
      <c r="E7031" s="2"/>
      <c r="F7031" s="2"/>
      <c r="G7031" s="2"/>
      <c r="H7031" s="2"/>
    </row>
    <row r="7032" spans="2:8">
      <c r="B7032" s="2" t="s">
        <v>7482</v>
      </c>
      <c r="C7032" s="2">
        <v>37</v>
      </c>
      <c r="D7032" s="2" t="s">
        <v>461</v>
      </c>
      <c r="E7032" s="2"/>
      <c r="F7032" s="2"/>
      <c r="G7032" s="2"/>
      <c r="H7032" s="2"/>
    </row>
    <row r="7033" spans="2:8">
      <c r="B7033" s="2" t="s">
        <v>7483</v>
      </c>
      <c r="C7033" s="2">
        <v>35</v>
      </c>
      <c r="D7033" s="2" t="s">
        <v>461</v>
      </c>
      <c r="E7033" s="2"/>
      <c r="F7033" s="2"/>
      <c r="G7033" s="2"/>
      <c r="H7033" s="2"/>
    </row>
    <row r="7034" spans="2:8">
      <c r="B7034" s="2" t="s">
        <v>7484</v>
      </c>
      <c r="C7034" s="2">
        <v>35</v>
      </c>
      <c r="D7034" s="2" t="s">
        <v>461</v>
      </c>
      <c r="E7034" s="2"/>
      <c r="F7034" s="2"/>
      <c r="G7034" s="2"/>
      <c r="H7034" s="2"/>
    </row>
    <row r="7035" spans="2:8">
      <c r="B7035" s="2" t="s">
        <v>7485</v>
      </c>
      <c r="C7035" s="2">
        <v>34</v>
      </c>
      <c r="D7035" s="2" t="s">
        <v>461</v>
      </c>
      <c r="E7035" s="2"/>
      <c r="F7035" s="2"/>
      <c r="G7035" s="2"/>
      <c r="H7035" s="2"/>
    </row>
    <row r="7036" spans="2:8">
      <c r="B7036" s="2" t="s">
        <v>7486</v>
      </c>
      <c r="C7036" s="2">
        <v>33</v>
      </c>
      <c r="D7036" s="2" t="s">
        <v>461</v>
      </c>
      <c r="E7036" s="2"/>
      <c r="F7036" s="2"/>
      <c r="G7036" s="2"/>
      <c r="H7036" s="2"/>
    </row>
    <row r="7037" spans="2:8">
      <c r="B7037" s="2" t="s">
        <v>7487</v>
      </c>
      <c r="C7037" s="2">
        <v>30</v>
      </c>
      <c r="D7037" s="2" t="s">
        <v>461</v>
      </c>
      <c r="E7037" s="2"/>
      <c r="F7037" s="2"/>
      <c r="G7037" s="2"/>
      <c r="H7037" s="2"/>
    </row>
    <row r="7038" spans="2:8">
      <c r="B7038" s="2" t="s">
        <v>7488</v>
      </c>
      <c r="C7038" s="2">
        <v>16</v>
      </c>
      <c r="D7038" s="2" t="s">
        <v>461</v>
      </c>
      <c r="E7038" s="2"/>
      <c r="F7038" s="2"/>
      <c r="G7038" s="2"/>
      <c r="H7038" s="2"/>
    </row>
    <row r="7039" spans="2:8">
      <c r="B7039" s="2" t="s">
        <v>7489</v>
      </c>
      <c r="C7039" s="2">
        <v>10</v>
      </c>
      <c r="D7039" s="2" t="s">
        <v>461</v>
      </c>
      <c r="E7039" s="2"/>
      <c r="F7039" s="2"/>
      <c r="G7039" s="2"/>
      <c r="H7039" s="2"/>
    </row>
    <row r="7040" spans="2:8">
      <c r="B7040" s="2" t="s">
        <v>7490</v>
      </c>
      <c r="C7040" s="2">
        <v>6</v>
      </c>
      <c r="D7040" s="2" t="s">
        <v>461</v>
      </c>
      <c r="E7040" s="2"/>
      <c r="F7040" s="2"/>
      <c r="G7040" s="2"/>
      <c r="H7040" s="2"/>
    </row>
    <row r="7041" spans="2:8">
      <c r="B7041" s="2" t="s">
        <v>7491</v>
      </c>
      <c r="C7041" s="2">
        <v>23</v>
      </c>
      <c r="D7041" s="2" t="s">
        <v>461</v>
      </c>
      <c r="E7041" s="2"/>
      <c r="F7041" s="2"/>
      <c r="G7041" s="2"/>
      <c r="H7041" s="2"/>
    </row>
    <row r="7042" spans="2:8">
      <c r="B7042" s="2" t="s">
        <v>7492</v>
      </c>
      <c r="C7042" s="2">
        <v>24</v>
      </c>
      <c r="D7042" s="2" t="s">
        <v>461</v>
      </c>
      <c r="E7042" s="2"/>
      <c r="F7042" s="2"/>
      <c r="G7042" s="2"/>
      <c r="H7042" s="2"/>
    </row>
    <row r="7043" spans="2:8">
      <c r="B7043" s="2" t="s">
        <v>7493</v>
      </c>
      <c r="C7043" s="2">
        <v>26</v>
      </c>
      <c r="D7043" s="2" t="s">
        <v>461</v>
      </c>
      <c r="E7043" s="2"/>
      <c r="F7043" s="2"/>
      <c r="G7043" s="2"/>
      <c r="H7043" s="2"/>
    </row>
    <row r="7044" spans="2:8">
      <c r="B7044" s="2" t="s">
        <v>7494</v>
      </c>
      <c r="C7044" s="2">
        <v>26</v>
      </c>
      <c r="D7044" s="2" t="s">
        <v>461</v>
      </c>
      <c r="E7044" s="2"/>
      <c r="F7044" s="2"/>
      <c r="G7044" s="2"/>
      <c r="H7044" s="2"/>
    </row>
    <row r="7045" spans="2:8">
      <c r="B7045" s="2" t="s">
        <v>7495</v>
      </c>
      <c r="C7045" s="2">
        <v>25</v>
      </c>
      <c r="D7045" s="2" t="s">
        <v>461</v>
      </c>
      <c r="E7045" s="2"/>
      <c r="F7045" s="2"/>
      <c r="G7045" s="2"/>
      <c r="H7045" s="2"/>
    </row>
    <row r="7046" spans="2:8">
      <c r="B7046" s="2" t="s">
        <v>7496</v>
      </c>
      <c r="C7046" s="2">
        <v>24</v>
      </c>
      <c r="D7046" s="2" t="s">
        <v>461</v>
      </c>
      <c r="E7046" s="2"/>
      <c r="F7046" s="2"/>
      <c r="G7046" s="2"/>
      <c r="H7046" s="2"/>
    </row>
    <row r="7047" spans="2:8">
      <c r="B7047" s="2" t="s">
        <v>7497</v>
      </c>
      <c r="C7047" s="2">
        <v>23</v>
      </c>
      <c r="D7047" s="2" t="s">
        <v>461</v>
      </c>
      <c r="E7047" s="2"/>
      <c r="F7047" s="2"/>
      <c r="G7047" s="2"/>
      <c r="H7047" s="2"/>
    </row>
    <row r="7048" spans="2:8">
      <c r="B7048" s="2" t="s">
        <v>7498</v>
      </c>
      <c r="C7048" s="2">
        <v>24</v>
      </c>
      <c r="D7048" s="2" t="s">
        <v>461</v>
      </c>
      <c r="E7048" s="2"/>
      <c r="F7048" s="2"/>
      <c r="G7048" s="2"/>
      <c r="H7048" s="2"/>
    </row>
    <row r="7049" spans="2:8">
      <c r="B7049" s="2" t="s">
        <v>7499</v>
      </c>
      <c r="C7049" s="2">
        <v>23</v>
      </c>
      <c r="D7049" s="2" t="s">
        <v>461</v>
      </c>
      <c r="E7049" s="2"/>
      <c r="F7049" s="2"/>
      <c r="G7049" s="2"/>
      <c r="H7049" s="2"/>
    </row>
    <row r="7050" spans="2:8">
      <c r="B7050" s="2" t="s">
        <v>7500</v>
      </c>
      <c r="C7050" s="2">
        <v>23</v>
      </c>
      <c r="D7050" s="2" t="s">
        <v>461</v>
      </c>
      <c r="E7050" s="2"/>
      <c r="F7050" s="2"/>
      <c r="G7050" s="2"/>
      <c r="H7050" s="2"/>
    </row>
    <row r="7051" spans="2:8">
      <c r="B7051" s="2" t="s">
        <v>7501</v>
      </c>
      <c r="C7051" s="2">
        <v>24</v>
      </c>
      <c r="D7051" s="2" t="s">
        <v>461</v>
      </c>
      <c r="E7051" s="2"/>
      <c r="F7051" s="2"/>
      <c r="G7051" s="2"/>
      <c r="H7051" s="2"/>
    </row>
    <row r="7052" spans="2:8">
      <c r="B7052" s="2" t="s">
        <v>7502</v>
      </c>
      <c r="C7052" s="2">
        <v>22</v>
      </c>
      <c r="D7052" s="2" t="s">
        <v>461</v>
      </c>
      <c r="E7052" s="2"/>
      <c r="F7052" s="2"/>
      <c r="G7052" s="2"/>
      <c r="H7052" s="2"/>
    </row>
    <row r="7053" spans="2:8">
      <c r="B7053" s="2" t="s">
        <v>7503</v>
      </c>
      <c r="C7053" s="2">
        <v>14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32</v>
      </c>
      <c r="D7059" s="2" t="s">
        <v>461</v>
      </c>
      <c r="E7059" s="2"/>
      <c r="F7059" s="2"/>
      <c r="G7059" s="2"/>
      <c r="H7059" s="2"/>
    </row>
    <row r="7060" spans="2:8">
      <c r="B7060" s="2" t="s">
        <v>7510</v>
      </c>
      <c r="C7060" s="2">
        <v>18</v>
      </c>
      <c r="D7060" s="2" t="s">
        <v>461</v>
      </c>
      <c r="E7060" s="2"/>
      <c r="F7060" s="2"/>
      <c r="G7060" s="2"/>
      <c r="H7060" s="2"/>
    </row>
    <row r="7061" spans="2:8">
      <c r="B7061" s="2" t="s">
        <v>7511</v>
      </c>
      <c r="C7061" s="2">
        <v>16</v>
      </c>
      <c r="D7061" s="2" t="s">
        <v>461</v>
      </c>
      <c r="E7061" s="2"/>
      <c r="F7061" s="2"/>
      <c r="G7061" s="2"/>
      <c r="H7061" s="2"/>
    </row>
    <row r="7062" spans="2:8">
      <c r="B7062" s="2" t="s">
        <v>7512</v>
      </c>
      <c r="C7062" s="2">
        <v>30</v>
      </c>
      <c r="D7062" s="2" t="s">
        <v>461</v>
      </c>
      <c r="E7062" s="2"/>
      <c r="F7062" s="2"/>
      <c r="G7062" s="2"/>
      <c r="H7062" s="2"/>
    </row>
    <row r="7063" spans="2:8">
      <c r="B7063" s="2" t="s">
        <v>7513</v>
      </c>
      <c r="C7063" s="2">
        <v>39</v>
      </c>
      <c r="D7063" s="2" t="s">
        <v>461</v>
      </c>
      <c r="E7063" s="2"/>
      <c r="F7063" s="2"/>
      <c r="G7063" s="2"/>
      <c r="H7063" s="2"/>
    </row>
    <row r="7064" spans="2:8">
      <c r="B7064" s="2" t="s">
        <v>7514</v>
      </c>
      <c r="C7064" s="2">
        <v>40</v>
      </c>
      <c r="D7064" s="2" t="s">
        <v>461</v>
      </c>
      <c r="E7064" s="2"/>
      <c r="F7064" s="2"/>
      <c r="G7064" s="2"/>
      <c r="H7064" s="2"/>
    </row>
    <row r="7065" spans="2:8">
      <c r="B7065" s="2" t="s">
        <v>7515</v>
      </c>
      <c r="C7065" s="2">
        <v>40</v>
      </c>
      <c r="D7065" s="2" t="s">
        <v>461</v>
      </c>
      <c r="E7065" s="2"/>
      <c r="F7065" s="2"/>
      <c r="G7065" s="2"/>
      <c r="H7065" s="2"/>
    </row>
    <row r="7066" spans="2:8">
      <c r="B7066" s="2" t="s">
        <v>7516</v>
      </c>
      <c r="C7066" s="2">
        <v>39</v>
      </c>
      <c r="D7066" s="2" t="s">
        <v>461</v>
      </c>
      <c r="E7066" s="2"/>
      <c r="F7066" s="2"/>
      <c r="G7066" s="2"/>
      <c r="H7066" s="2"/>
    </row>
    <row r="7067" spans="2:8">
      <c r="B7067" s="2" t="s">
        <v>7517</v>
      </c>
      <c r="C7067" s="2">
        <v>37</v>
      </c>
      <c r="D7067" s="2" t="s">
        <v>461</v>
      </c>
      <c r="E7067" s="2"/>
      <c r="F7067" s="2"/>
      <c r="G7067" s="2"/>
      <c r="H7067" s="2"/>
    </row>
    <row r="7068" spans="2:8">
      <c r="B7068" s="2" t="s">
        <v>7518</v>
      </c>
      <c r="C7068" s="2">
        <v>36</v>
      </c>
      <c r="D7068" s="2" t="s">
        <v>461</v>
      </c>
      <c r="E7068" s="2"/>
      <c r="F7068" s="2"/>
      <c r="G7068" s="2"/>
      <c r="H7068" s="2"/>
    </row>
    <row r="7069" spans="2:8">
      <c r="B7069" s="2" t="s">
        <v>7519</v>
      </c>
      <c r="C7069" s="2">
        <v>30</v>
      </c>
      <c r="D7069" s="2" t="s">
        <v>461</v>
      </c>
      <c r="E7069" s="2"/>
      <c r="F7069" s="2"/>
      <c r="G7069" s="2"/>
      <c r="H7069" s="2"/>
    </row>
    <row r="7070" spans="2:8">
      <c r="B7070" s="2" t="s">
        <v>7520</v>
      </c>
      <c r="C7070" s="2">
        <v>30</v>
      </c>
      <c r="D7070" s="2" t="s">
        <v>461</v>
      </c>
      <c r="E7070" s="2"/>
      <c r="F7070" s="2"/>
      <c r="G7070" s="2"/>
      <c r="H7070" s="2"/>
    </row>
    <row r="7071" spans="2:8">
      <c r="B7071" s="2" t="s">
        <v>7521</v>
      </c>
      <c r="C7071" s="2">
        <v>31</v>
      </c>
      <c r="D7071" s="2" t="s">
        <v>461</v>
      </c>
      <c r="E7071" s="2"/>
      <c r="F7071" s="2"/>
      <c r="G7071" s="2"/>
      <c r="H7071" s="2"/>
    </row>
    <row r="7072" spans="2:8">
      <c r="B7072" s="2" t="s">
        <v>7522</v>
      </c>
      <c r="C7072" s="2">
        <v>33</v>
      </c>
      <c r="D7072" s="2" t="s">
        <v>461</v>
      </c>
      <c r="E7072" s="2"/>
      <c r="F7072" s="2"/>
      <c r="G7072" s="2"/>
      <c r="H7072" s="2"/>
    </row>
    <row r="7073" spans="2:8">
      <c r="B7073" s="2" t="s">
        <v>7523</v>
      </c>
      <c r="C7073" s="2">
        <v>33</v>
      </c>
      <c r="D7073" s="2" t="s">
        <v>461</v>
      </c>
      <c r="E7073" s="2"/>
      <c r="F7073" s="2"/>
      <c r="G7073" s="2"/>
      <c r="H7073" s="2"/>
    </row>
    <row r="7074" spans="2:8">
      <c r="B7074" s="2" t="s">
        <v>7524</v>
      </c>
      <c r="C7074" s="2">
        <v>31</v>
      </c>
      <c r="D7074" s="2" t="s">
        <v>461</v>
      </c>
      <c r="E7074" s="2"/>
      <c r="F7074" s="2"/>
      <c r="G7074" s="2"/>
      <c r="H7074" s="2"/>
    </row>
    <row r="7075" spans="2:8">
      <c r="B7075" s="2" t="s">
        <v>7525</v>
      </c>
      <c r="C7075" s="2">
        <v>32</v>
      </c>
      <c r="D7075" s="2" t="s">
        <v>461</v>
      </c>
      <c r="E7075" s="2"/>
      <c r="F7075" s="2"/>
      <c r="G7075" s="2"/>
      <c r="H7075" s="2"/>
    </row>
    <row r="7076" spans="2:8">
      <c r="B7076" s="2" t="s">
        <v>7526</v>
      </c>
      <c r="C7076" s="2">
        <v>34</v>
      </c>
      <c r="D7076" s="2" t="s">
        <v>461</v>
      </c>
      <c r="E7076" s="2"/>
      <c r="F7076" s="2"/>
      <c r="G7076" s="2"/>
      <c r="H7076" s="2"/>
    </row>
    <row r="7077" spans="2:8">
      <c r="B7077" s="2" t="s">
        <v>7527</v>
      </c>
      <c r="C7077" s="2">
        <v>34</v>
      </c>
      <c r="D7077" s="2" t="s">
        <v>461</v>
      </c>
      <c r="E7077" s="2"/>
      <c r="F7077" s="2"/>
      <c r="G7077" s="2"/>
      <c r="H7077" s="2"/>
    </row>
    <row r="7078" spans="2:8">
      <c r="B7078" s="2" t="s">
        <v>7528</v>
      </c>
      <c r="C7078" s="2">
        <v>34</v>
      </c>
      <c r="D7078" s="2" t="s">
        <v>461</v>
      </c>
      <c r="E7078" s="2"/>
      <c r="F7078" s="2"/>
      <c r="G7078" s="2"/>
      <c r="H7078" s="2"/>
    </row>
    <row r="7079" spans="2:8">
      <c r="B7079" s="2" t="s">
        <v>7529</v>
      </c>
      <c r="C7079" s="2">
        <v>33</v>
      </c>
      <c r="D7079" s="2" t="s">
        <v>461</v>
      </c>
      <c r="E7079" s="2"/>
      <c r="F7079" s="2"/>
      <c r="G7079" s="2"/>
      <c r="H7079" s="2"/>
    </row>
    <row r="7080" spans="2:8">
      <c r="B7080" s="2" t="s">
        <v>7530</v>
      </c>
      <c r="C7080" s="2">
        <v>33</v>
      </c>
      <c r="D7080" s="2" t="s">
        <v>461</v>
      </c>
      <c r="E7080" s="2"/>
      <c r="F7080" s="2"/>
      <c r="G7080" s="2"/>
      <c r="H7080" s="2"/>
    </row>
    <row r="7081" spans="2:8">
      <c r="B7081" s="2" t="s">
        <v>7531</v>
      </c>
      <c r="C7081" s="2">
        <v>33</v>
      </c>
      <c r="D7081" s="2" t="s">
        <v>461</v>
      </c>
      <c r="E7081" s="2"/>
      <c r="F7081" s="2"/>
      <c r="G7081" s="2"/>
      <c r="H7081" s="2"/>
    </row>
    <row r="7082" spans="2:8">
      <c r="B7082" s="2" t="s">
        <v>7532</v>
      </c>
      <c r="C7082" s="2">
        <v>33</v>
      </c>
      <c r="D7082" s="2" t="s">
        <v>461</v>
      </c>
      <c r="E7082" s="2"/>
      <c r="F7082" s="2"/>
      <c r="G7082" s="2"/>
      <c r="H7082" s="2"/>
    </row>
    <row r="7083" spans="2:8">
      <c r="B7083" s="2" t="s">
        <v>7533</v>
      </c>
      <c r="C7083" s="2">
        <v>32</v>
      </c>
      <c r="D7083" s="2" t="s">
        <v>461</v>
      </c>
      <c r="E7083" s="2"/>
      <c r="F7083" s="2"/>
      <c r="G7083" s="2"/>
      <c r="H7083" s="2"/>
    </row>
    <row r="7084" spans="2:8">
      <c r="B7084" s="2" t="s">
        <v>7534</v>
      </c>
      <c r="C7084" s="2">
        <v>25</v>
      </c>
      <c r="D7084" s="2" t="s">
        <v>461</v>
      </c>
      <c r="E7084" s="2"/>
      <c r="F7084" s="2"/>
      <c r="G7084" s="2"/>
      <c r="H7084" s="2"/>
    </row>
    <row r="7085" spans="2:8">
      <c r="B7085" s="2" t="s">
        <v>7535</v>
      </c>
      <c r="C7085" s="2">
        <v>24</v>
      </c>
      <c r="D7085" s="2" t="s">
        <v>461</v>
      </c>
      <c r="E7085" s="2"/>
      <c r="F7085" s="2"/>
      <c r="G7085" s="2"/>
      <c r="H7085" s="2"/>
    </row>
    <row r="7086" spans="2:8">
      <c r="B7086" s="2" t="s">
        <v>7536</v>
      </c>
      <c r="C7086" s="2">
        <v>26</v>
      </c>
      <c r="D7086" s="2" t="s">
        <v>461</v>
      </c>
      <c r="E7086" s="2"/>
      <c r="F7086" s="2"/>
      <c r="G7086" s="2"/>
      <c r="H7086" s="2"/>
    </row>
    <row r="7087" spans="2:8">
      <c r="B7087" s="2" t="s">
        <v>7537</v>
      </c>
      <c r="C7087" s="2">
        <v>28</v>
      </c>
      <c r="D7087" s="2" t="s">
        <v>461</v>
      </c>
      <c r="E7087" s="2"/>
      <c r="F7087" s="2"/>
      <c r="G7087" s="2"/>
      <c r="H7087" s="2"/>
    </row>
    <row r="7088" spans="2:8">
      <c r="B7088" s="2" t="s">
        <v>7538</v>
      </c>
      <c r="C7088" s="2">
        <v>29</v>
      </c>
      <c r="D7088" s="2" t="s">
        <v>461</v>
      </c>
      <c r="E7088" s="2"/>
      <c r="F7088" s="2"/>
      <c r="G7088" s="2"/>
      <c r="H7088" s="2"/>
    </row>
    <row r="7089" spans="2:8">
      <c r="B7089" s="2" t="s">
        <v>7539</v>
      </c>
      <c r="C7089" s="2">
        <v>28</v>
      </c>
      <c r="D7089" s="2" t="s">
        <v>461</v>
      </c>
      <c r="E7089" s="2"/>
      <c r="F7089" s="2"/>
      <c r="G7089" s="2"/>
      <c r="H7089" s="2"/>
    </row>
    <row r="7090" spans="2:8">
      <c r="B7090" s="2" t="s">
        <v>7540</v>
      </c>
      <c r="C7090" s="2">
        <v>28</v>
      </c>
      <c r="D7090" s="2" t="s">
        <v>461</v>
      </c>
      <c r="E7090" s="2"/>
      <c r="F7090" s="2"/>
      <c r="G7090" s="2"/>
      <c r="H7090" s="2"/>
    </row>
    <row r="7091" spans="2:8">
      <c r="B7091" s="2" t="s">
        <v>7541</v>
      </c>
      <c r="C7091" s="2">
        <v>27</v>
      </c>
      <c r="D7091" s="2" t="s">
        <v>461</v>
      </c>
      <c r="E7091" s="2"/>
      <c r="F7091" s="2"/>
      <c r="G7091" s="2"/>
      <c r="H7091" s="2"/>
    </row>
    <row r="7092" spans="2:8">
      <c r="B7092" s="2" t="s">
        <v>7542</v>
      </c>
      <c r="C7092" s="2">
        <v>27</v>
      </c>
      <c r="D7092" s="2" t="s">
        <v>461</v>
      </c>
      <c r="E7092" s="2"/>
      <c r="F7092" s="2"/>
      <c r="G7092" s="2"/>
      <c r="H7092" s="2"/>
    </row>
    <row r="7093" spans="2:8">
      <c r="B7093" s="2" t="s">
        <v>7543</v>
      </c>
      <c r="C7093" s="2">
        <v>27</v>
      </c>
      <c r="D7093" s="2" t="s">
        <v>461</v>
      </c>
      <c r="E7093" s="2"/>
      <c r="F7093" s="2"/>
      <c r="G7093" s="2"/>
      <c r="H7093" s="2"/>
    </row>
    <row r="7094" spans="2:8">
      <c r="B7094" s="2" t="s">
        <v>7544</v>
      </c>
      <c r="C7094" s="2">
        <v>36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22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31</v>
      </c>
      <c r="D7122" s="2" t="s">
        <v>461</v>
      </c>
      <c r="E7122" s="2"/>
      <c r="F7122" s="2"/>
      <c r="G7122" s="2"/>
      <c r="H7122" s="2"/>
    </row>
    <row r="7123" spans="2:8">
      <c r="B7123" s="2" t="s">
        <v>7573</v>
      </c>
      <c r="C7123" s="2">
        <v>28</v>
      </c>
      <c r="D7123" s="2" t="s">
        <v>461</v>
      </c>
      <c r="E7123" s="2"/>
      <c r="F7123" s="2"/>
      <c r="G7123" s="2"/>
      <c r="H7123" s="2"/>
    </row>
    <row r="7124" spans="2:8">
      <c r="B7124" s="2" t="s">
        <v>7574</v>
      </c>
      <c r="C7124" s="2">
        <v>29</v>
      </c>
      <c r="D7124" s="2" t="s">
        <v>461</v>
      </c>
      <c r="E7124" s="2"/>
      <c r="F7124" s="2"/>
      <c r="G7124" s="2"/>
      <c r="H7124" s="2"/>
    </row>
    <row r="7125" spans="2:8">
      <c r="B7125" s="2" t="s">
        <v>7575</v>
      </c>
      <c r="C7125" s="2">
        <v>33</v>
      </c>
      <c r="D7125" s="2" t="s">
        <v>461</v>
      </c>
      <c r="E7125" s="2"/>
      <c r="F7125" s="2"/>
      <c r="G7125" s="2"/>
      <c r="H7125" s="2"/>
    </row>
    <row r="7126" spans="2:8">
      <c r="B7126" s="2" t="s">
        <v>7576</v>
      </c>
      <c r="C7126" s="2">
        <v>27</v>
      </c>
      <c r="D7126" s="2" t="s">
        <v>461</v>
      </c>
      <c r="E7126" s="2"/>
      <c r="F7126" s="2"/>
      <c r="G7126" s="2"/>
      <c r="H7126" s="2"/>
    </row>
    <row r="7127" spans="2:8">
      <c r="B7127" s="2" t="s">
        <v>7577</v>
      </c>
      <c r="C7127" s="2">
        <v>35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30</v>
      </c>
      <c r="D7133" s="2" t="s">
        <v>461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461</v>
      </c>
      <c r="E7134" s="2"/>
      <c r="F7134" s="2"/>
      <c r="G7134" s="2"/>
      <c r="H7134" s="2"/>
    </row>
    <row r="7135" spans="2:8">
      <c r="B7135" s="2" t="s">
        <v>7585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35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17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27</v>
      </c>
      <c r="D7155" s="2" t="s">
        <v>461</v>
      </c>
      <c r="E7155" s="2"/>
      <c r="F7155" s="2"/>
      <c r="G7155" s="2"/>
      <c r="H7155" s="2"/>
    </row>
    <row r="7156" spans="2:8">
      <c r="B7156" s="2" t="s">
        <v>7606</v>
      </c>
      <c r="C7156" s="2">
        <v>30</v>
      </c>
      <c r="D7156" s="2" t="s">
        <v>461</v>
      </c>
      <c r="E7156" s="2"/>
      <c r="F7156" s="2"/>
      <c r="G7156" s="2"/>
      <c r="H7156" s="2"/>
    </row>
    <row r="7157" spans="2:8">
      <c r="B7157" s="2" t="s">
        <v>7607</v>
      </c>
      <c r="C7157" s="2">
        <v>33</v>
      </c>
      <c r="D7157" s="2" t="s">
        <v>461</v>
      </c>
      <c r="E7157" s="2"/>
      <c r="F7157" s="2"/>
      <c r="G7157" s="2"/>
      <c r="H7157" s="2"/>
    </row>
    <row r="7158" spans="2:8">
      <c r="B7158" s="2" t="s">
        <v>7608</v>
      </c>
      <c r="C7158" s="2">
        <v>36</v>
      </c>
      <c r="D7158" s="2" t="s">
        <v>461</v>
      </c>
      <c r="E7158" s="2"/>
      <c r="F7158" s="2"/>
      <c r="G7158" s="2"/>
      <c r="H7158" s="2"/>
    </row>
    <row r="7159" spans="2:8">
      <c r="B7159" s="2" t="s">
        <v>7609</v>
      </c>
      <c r="C7159" s="2">
        <v>37</v>
      </c>
      <c r="D7159" s="2" t="s">
        <v>461</v>
      </c>
      <c r="E7159" s="2"/>
      <c r="F7159" s="2"/>
      <c r="G7159" s="2"/>
      <c r="H7159" s="2"/>
    </row>
    <row r="7160" spans="2:8">
      <c r="B7160" s="2" t="s">
        <v>7610</v>
      </c>
      <c r="C7160" s="2">
        <v>37</v>
      </c>
      <c r="D7160" s="2" t="s">
        <v>461</v>
      </c>
      <c r="E7160" s="2"/>
      <c r="F7160" s="2"/>
      <c r="G7160" s="2"/>
      <c r="H7160" s="2"/>
    </row>
    <row r="7161" spans="2:8">
      <c r="B7161" s="2" t="s">
        <v>7611</v>
      </c>
      <c r="C7161" s="2">
        <v>37</v>
      </c>
      <c r="D7161" s="2" t="s">
        <v>461</v>
      </c>
      <c r="E7161" s="2"/>
      <c r="F7161" s="2"/>
      <c r="G7161" s="2"/>
      <c r="H7161" s="2"/>
    </row>
    <row r="7162" spans="2:8">
      <c r="B7162" s="2" t="s">
        <v>7612</v>
      </c>
      <c r="C7162" s="2">
        <v>36</v>
      </c>
      <c r="D7162" s="2" t="s">
        <v>461</v>
      </c>
      <c r="E7162" s="2"/>
      <c r="F7162" s="2"/>
      <c r="G7162" s="2"/>
      <c r="H7162" s="2"/>
    </row>
    <row r="7163" spans="2:8">
      <c r="B7163" s="2" t="s">
        <v>7613</v>
      </c>
      <c r="C7163" s="2">
        <v>36</v>
      </c>
      <c r="D7163" s="2" t="s">
        <v>461</v>
      </c>
      <c r="E7163" s="2"/>
      <c r="F7163" s="2"/>
      <c r="G7163" s="2"/>
      <c r="H7163" s="2"/>
    </row>
    <row r="7164" spans="2:8">
      <c r="B7164" s="2" t="s">
        <v>7614</v>
      </c>
      <c r="C7164" s="2">
        <v>35</v>
      </c>
      <c r="D7164" s="2" t="s">
        <v>461</v>
      </c>
      <c r="E7164" s="2"/>
      <c r="F7164" s="2"/>
      <c r="G7164" s="2"/>
      <c r="H7164" s="2"/>
    </row>
    <row r="7165" spans="2:8">
      <c r="B7165" s="2" t="s">
        <v>7615</v>
      </c>
      <c r="C7165" s="2">
        <v>35</v>
      </c>
      <c r="D7165" s="2" t="s">
        <v>461</v>
      </c>
      <c r="E7165" s="2"/>
      <c r="F7165" s="2"/>
      <c r="G7165" s="2"/>
      <c r="H7165" s="2"/>
    </row>
    <row r="7166" spans="2:8">
      <c r="B7166" s="2" t="s">
        <v>7616</v>
      </c>
      <c r="C7166" s="2">
        <v>36</v>
      </c>
      <c r="D7166" s="2" t="s">
        <v>461</v>
      </c>
      <c r="E7166" s="2"/>
      <c r="F7166" s="2"/>
      <c r="G7166" s="2"/>
      <c r="H7166" s="2"/>
    </row>
    <row r="7167" spans="2:8">
      <c r="B7167" s="2" t="s">
        <v>7617</v>
      </c>
      <c r="C7167" s="2">
        <v>38</v>
      </c>
      <c r="D7167" s="2" t="s">
        <v>461</v>
      </c>
      <c r="E7167" s="2"/>
      <c r="F7167" s="2"/>
      <c r="G7167" s="2"/>
      <c r="H7167" s="2"/>
    </row>
    <row r="7168" spans="2:8">
      <c r="B7168" s="2" t="s">
        <v>7618</v>
      </c>
      <c r="C7168" s="2">
        <v>38</v>
      </c>
      <c r="D7168" s="2" t="s">
        <v>461</v>
      </c>
      <c r="E7168" s="2"/>
      <c r="F7168" s="2"/>
      <c r="G7168" s="2"/>
      <c r="H7168" s="2"/>
    </row>
    <row r="7169" spans="2:8">
      <c r="B7169" s="2" t="s">
        <v>7619</v>
      </c>
      <c r="C7169" s="2">
        <v>38</v>
      </c>
      <c r="D7169" s="2" t="s">
        <v>461</v>
      </c>
      <c r="E7169" s="2"/>
      <c r="F7169" s="2"/>
      <c r="G7169" s="2"/>
      <c r="H7169" s="2"/>
    </row>
    <row r="7170" spans="2:8">
      <c r="B7170" s="2" t="s">
        <v>7620</v>
      </c>
      <c r="C7170" s="2">
        <v>38</v>
      </c>
      <c r="D7170" s="2" t="s">
        <v>461</v>
      </c>
      <c r="E7170" s="2"/>
      <c r="F7170" s="2"/>
      <c r="G7170" s="2"/>
      <c r="H7170" s="2"/>
    </row>
    <row r="7171" spans="2:8">
      <c r="B7171" s="2" t="s">
        <v>7621</v>
      </c>
      <c r="C7171" s="2">
        <v>36</v>
      </c>
      <c r="D7171" s="2" t="s">
        <v>461</v>
      </c>
      <c r="E7171" s="2"/>
      <c r="F7171" s="2"/>
      <c r="G7171" s="2"/>
      <c r="H7171" s="2"/>
    </row>
    <row r="7172" spans="2:8">
      <c r="B7172" s="2" t="s">
        <v>7622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22</v>
      </c>
      <c r="D7179" s="2" t="s">
        <v>461</v>
      </c>
      <c r="E7179" s="2"/>
      <c r="F7179" s="2"/>
      <c r="G7179" s="2"/>
      <c r="H7179" s="2"/>
    </row>
    <row r="7180" spans="2:8">
      <c r="B7180" s="2" t="s">
        <v>7630</v>
      </c>
      <c r="C7180" s="2">
        <v>23</v>
      </c>
      <c r="D7180" s="2" t="s">
        <v>461</v>
      </c>
      <c r="E7180" s="2"/>
      <c r="F7180" s="2"/>
      <c r="G7180" s="2"/>
      <c r="H7180" s="2"/>
    </row>
    <row r="7181" spans="2:8">
      <c r="B7181" s="2" t="s">
        <v>7631</v>
      </c>
      <c r="C7181" s="2">
        <v>26</v>
      </c>
      <c r="D7181" s="2" t="s">
        <v>461</v>
      </c>
      <c r="E7181" s="2"/>
      <c r="F7181" s="2"/>
      <c r="G7181" s="2"/>
      <c r="H7181" s="2"/>
    </row>
    <row r="7182" spans="2:8">
      <c r="B7182" s="2" t="s">
        <v>7632</v>
      </c>
      <c r="C7182" s="2">
        <v>28</v>
      </c>
      <c r="D7182" s="2" t="s">
        <v>461</v>
      </c>
      <c r="E7182" s="2"/>
      <c r="F7182" s="2"/>
      <c r="G7182" s="2"/>
      <c r="H7182" s="2"/>
    </row>
    <row r="7183" spans="2:8">
      <c r="B7183" s="2" t="s">
        <v>7633</v>
      </c>
      <c r="C7183" s="2">
        <v>29</v>
      </c>
      <c r="D7183" s="2" t="s">
        <v>461</v>
      </c>
      <c r="E7183" s="2"/>
      <c r="F7183" s="2"/>
      <c r="G7183" s="2"/>
      <c r="H7183" s="2"/>
    </row>
    <row r="7184" spans="2:8">
      <c r="B7184" s="2" t="s">
        <v>7634</v>
      </c>
      <c r="C7184" s="2">
        <v>28</v>
      </c>
      <c r="D7184" s="2" t="s">
        <v>461</v>
      </c>
      <c r="E7184" s="2"/>
      <c r="F7184" s="2"/>
      <c r="G7184" s="2"/>
      <c r="H7184" s="2"/>
    </row>
    <row r="7185" spans="2:8">
      <c r="B7185" s="2" t="s">
        <v>7635</v>
      </c>
      <c r="C7185" s="2">
        <v>28</v>
      </c>
      <c r="D7185" s="2" t="s">
        <v>461</v>
      </c>
      <c r="E7185" s="2"/>
      <c r="F7185" s="2"/>
      <c r="G7185" s="2"/>
      <c r="H7185" s="2"/>
    </row>
    <row r="7186" spans="2:8">
      <c r="B7186" s="2" t="s">
        <v>7636</v>
      </c>
      <c r="C7186" s="2">
        <v>27</v>
      </c>
      <c r="D7186" s="2" t="s">
        <v>461</v>
      </c>
      <c r="E7186" s="2"/>
      <c r="F7186" s="2"/>
      <c r="G7186" s="2"/>
      <c r="H7186" s="2"/>
    </row>
    <row r="7187" spans="2:8">
      <c r="B7187" s="2" t="s">
        <v>7637</v>
      </c>
      <c r="C7187" s="2">
        <v>26</v>
      </c>
      <c r="D7187" s="2" t="s">
        <v>461</v>
      </c>
      <c r="E7187" s="2"/>
      <c r="F7187" s="2"/>
      <c r="G7187" s="2"/>
      <c r="H7187" s="2"/>
    </row>
    <row r="7188" spans="2:8">
      <c r="B7188" s="2" t="s">
        <v>7638</v>
      </c>
      <c r="C7188" s="2">
        <v>27</v>
      </c>
      <c r="D7188" s="2" t="s">
        <v>461</v>
      </c>
      <c r="E7188" s="2"/>
      <c r="F7188" s="2"/>
      <c r="G7188" s="2"/>
      <c r="H7188" s="2"/>
    </row>
    <row r="7189" spans="2:8">
      <c r="B7189" s="2" t="s">
        <v>7639</v>
      </c>
      <c r="C7189" s="2">
        <v>28</v>
      </c>
      <c r="D7189" s="2" t="s">
        <v>461</v>
      </c>
      <c r="E7189" s="2"/>
      <c r="F7189" s="2"/>
      <c r="G7189" s="2"/>
      <c r="H7189" s="2"/>
    </row>
    <row r="7190" spans="2:8">
      <c r="B7190" s="2" t="s">
        <v>7640</v>
      </c>
      <c r="C7190" s="2">
        <v>30</v>
      </c>
      <c r="D7190" s="2" t="s">
        <v>461</v>
      </c>
      <c r="E7190" s="2"/>
      <c r="F7190" s="2"/>
      <c r="G7190" s="2"/>
      <c r="H7190" s="2"/>
    </row>
    <row r="7191" spans="2:8">
      <c r="B7191" s="2" t="s">
        <v>7641</v>
      </c>
      <c r="C7191" s="2">
        <v>32</v>
      </c>
      <c r="D7191" s="2" t="s">
        <v>461</v>
      </c>
      <c r="E7191" s="2"/>
      <c r="F7191" s="2"/>
      <c r="G7191" s="2"/>
      <c r="H7191" s="2"/>
    </row>
    <row r="7192" spans="2:8">
      <c r="B7192" s="2" t="s">
        <v>7642</v>
      </c>
      <c r="C7192" s="2">
        <v>35</v>
      </c>
      <c r="D7192" s="2" t="s">
        <v>461</v>
      </c>
      <c r="E7192" s="2"/>
      <c r="F7192" s="2"/>
      <c r="G7192" s="2"/>
      <c r="H7192" s="2"/>
    </row>
    <row r="7193" spans="2:8">
      <c r="B7193" s="2" t="s">
        <v>7643</v>
      </c>
      <c r="C7193" s="2">
        <v>35</v>
      </c>
      <c r="D7193" s="2" t="s">
        <v>461</v>
      </c>
      <c r="E7193" s="2"/>
      <c r="F7193" s="2"/>
      <c r="G7193" s="2"/>
      <c r="H7193" s="2"/>
    </row>
    <row r="7194" spans="2:8">
      <c r="B7194" s="2" t="s">
        <v>7644</v>
      </c>
      <c r="C7194" s="2">
        <v>35</v>
      </c>
      <c r="D7194" s="2" t="s">
        <v>461</v>
      </c>
      <c r="E7194" s="2"/>
      <c r="F7194" s="2"/>
      <c r="G7194" s="2"/>
      <c r="H7194" s="2"/>
    </row>
    <row r="7195" spans="2:8">
      <c r="B7195" s="2" t="s">
        <v>7645</v>
      </c>
      <c r="C7195" s="2">
        <v>33</v>
      </c>
      <c r="D7195" s="2" t="s">
        <v>461</v>
      </c>
      <c r="E7195" s="2"/>
      <c r="F7195" s="2"/>
      <c r="G7195" s="2"/>
      <c r="H7195" s="2"/>
    </row>
    <row r="7196" spans="2:8">
      <c r="B7196" s="2" t="s">
        <v>7646</v>
      </c>
      <c r="C7196" s="2">
        <v>29</v>
      </c>
      <c r="D7196" s="2" t="s">
        <v>461</v>
      </c>
      <c r="E7196" s="2"/>
      <c r="F7196" s="2"/>
      <c r="G7196" s="2"/>
      <c r="H7196" s="2"/>
    </row>
    <row r="7197" spans="2:8">
      <c r="B7197" s="2" t="s">
        <v>7647</v>
      </c>
      <c r="C7197" s="2">
        <v>27</v>
      </c>
      <c r="D7197" s="2" t="s">
        <v>461</v>
      </c>
      <c r="E7197" s="2"/>
      <c r="F7197" s="2"/>
      <c r="G7197" s="2"/>
      <c r="H7197" s="2"/>
    </row>
    <row r="7198" spans="2:8">
      <c r="B7198" s="2" t="s">
        <v>7648</v>
      </c>
      <c r="C7198" s="2">
        <v>27</v>
      </c>
      <c r="D7198" s="2" t="s">
        <v>461</v>
      </c>
      <c r="E7198" s="2"/>
      <c r="F7198" s="2"/>
      <c r="G7198" s="2"/>
      <c r="H7198" s="2"/>
    </row>
    <row r="7199" spans="2:8">
      <c r="B7199" s="2" t="s">
        <v>7649</v>
      </c>
      <c r="C7199" s="2">
        <v>11</v>
      </c>
      <c r="D7199" s="2" t="s">
        <v>461</v>
      </c>
      <c r="E7199" s="2"/>
      <c r="F7199" s="2"/>
      <c r="G7199" s="2"/>
      <c r="H7199" s="2"/>
    </row>
    <row r="7200" spans="2:8">
      <c r="B7200" s="2" t="s">
        <v>7650</v>
      </c>
      <c r="C7200" s="2">
        <v>16</v>
      </c>
      <c r="D7200" s="2" t="s">
        <v>461</v>
      </c>
      <c r="E7200" s="2"/>
      <c r="F7200" s="2"/>
      <c r="G7200" s="2"/>
      <c r="H7200" s="2"/>
    </row>
    <row r="7201" spans="2:8">
      <c r="B7201" s="2" t="s">
        <v>7651</v>
      </c>
      <c r="C7201" s="2">
        <v>17</v>
      </c>
      <c r="D7201" s="2" t="s">
        <v>461</v>
      </c>
      <c r="E7201" s="2"/>
      <c r="F7201" s="2"/>
      <c r="G7201" s="2"/>
      <c r="H7201" s="2"/>
    </row>
    <row r="7202" spans="2:8">
      <c r="B7202" s="2" t="s">
        <v>7652</v>
      </c>
      <c r="C7202" s="2">
        <v>18</v>
      </c>
      <c r="D7202" s="2" t="s">
        <v>461</v>
      </c>
      <c r="E7202" s="2"/>
      <c r="F7202" s="2"/>
      <c r="G7202" s="2"/>
      <c r="H7202" s="2"/>
    </row>
    <row r="7203" spans="2:8">
      <c r="B7203" s="2" t="s">
        <v>7653</v>
      </c>
      <c r="C7203" s="2">
        <v>20</v>
      </c>
      <c r="D7203" s="2" t="s">
        <v>461</v>
      </c>
      <c r="E7203" s="2"/>
      <c r="F7203" s="2"/>
      <c r="G7203" s="2"/>
      <c r="H7203" s="2"/>
    </row>
    <row r="7204" spans="2:8">
      <c r="B7204" s="2" t="s">
        <v>7654</v>
      </c>
      <c r="C7204" s="2">
        <v>39</v>
      </c>
      <c r="D7204" s="2" t="s">
        <v>461</v>
      </c>
      <c r="E7204" s="2"/>
      <c r="F7204" s="2"/>
      <c r="G7204" s="2"/>
      <c r="H7204" s="2"/>
    </row>
    <row r="7205" spans="2:8">
      <c r="B7205" s="2" t="s">
        <v>7655</v>
      </c>
      <c r="C7205" s="2">
        <v>40</v>
      </c>
      <c r="D7205" s="2" t="s">
        <v>461</v>
      </c>
      <c r="E7205" s="2"/>
      <c r="F7205" s="2"/>
      <c r="G7205" s="2"/>
      <c r="H7205" s="2"/>
    </row>
    <row r="7206" spans="2:8">
      <c r="B7206" s="2" t="s">
        <v>7656</v>
      </c>
      <c r="C7206" s="2">
        <v>46</v>
      </c>
      <c r="D7206" s="2" t="s">
        <v>461</v>
      </c>
      <c r="E7206" s="2"/>
      <c r="F7206" s="2"/>
      <c r="G7206" s="2"/>
      <c r="H7206" s="2"/>
    </row>
    <row r="7207" spans="2:8">
      <c r="B7207" s="2" t="s">
        <v>7657</v>
      </c>
      <c r="C7207" s="2">
        <v>47</v>
      </c>
      <c r="D7207" s="2" t="s">
        <v>461</v>
      </c>
      <c r="E7207" s="2"/>
      <c r="F7207" s="2"/>
      <c r="G7207" s="2"/>
      <c r="H7207" s="2"/>
    </row>
    <row r="7208" spans="2:8">
      <c r="B7208" s="2" t="s">
        <v>7658</v>
      </c>
      <c r="C7208" s="2">
        <v>47</v>
      </c>
      <c r="D7208" s="2" t="s">
        <v>461</v>
      </c>
      <c r="E7208" s="2"/>
      <c r="F7208" s="2"/>
      <c r="G7208" s="2"/>
      <c r="H7208" s="2"/>
    </row>
    <row r="7209" spans="2:8">
      <c r="B7209" s="2" t="s">
        <v>7659</v>
      </c>
      <c r="C7209" s="2">
        <v>40</v>
      </c>
      <c r="D7209" s="2" t="s">
        <v>461</v>
      </c>
      <c r="E7209" s="2"/>
      <c r="F7209" s="2"/>
      <c r="G7209" s="2"/>
      <c r="H7209" s="2"/>
    </row>
    <row r="7210" spans="2:8">
      <c r="B7210" s="2" t="s">
        <v>7660</v>
      </c>
      <c r="C7210" s="2">
        <v>23</v>
      </c>
      <c r="D7210" s="2" t="s">
        <v>461</v>
      </c>
      <c r="E7210" s="2"/>
      <c r="F7210" s="2"/>
      <c r="G7210" s="2"/>
      <c r="H7210" s="2"/>
    </row>
    <row r="7211" spans="2:8">
      <c r="B7211" s="2" t="s">
        <v>7661</v>
      </c>
      <c r="C7211" s="2">
        <v>24</v>
      </c>
      <c r="D7211" s="2" t="s">
        <v>461</v>
      </c>
      <c r="E7211" s="2"/>
      <c r="F7211" s="2"/>
      <c r="G7211" s="2"/>
      <c r="H7211" s="2"/>
    </row>
    <row r="7212" spans="2:8">
      <c r="B7212" s="2" t="s">
        <v>7662</v>
      </c>
      <c r="C7212" s="2">
        <v>26</v>
      </c>
      <c r="D7212" s="2" t="s">
        <v>461</v>
      </c>
      <c r="E7212" s="2"/>
      <c r="F7212" s="2"/>
      <c r="G7212" s="2"/>
      <c r="H7212" s="2"/>
    </row>
    <row r="7213" spans="2:8">
      <c r="B7213" s="2" t="s">
        <v>7663</v>
      </c>
      <c r="C7213" s="2">
        <v>27</v>
      </c>
      <c r="D7213" s="2" t="s">
        <v>461</v>
      </c>
      <c r="E7213" s="2"/>
      <c r="F7213" s="2"/>
      <c r="G7213" s="2"/>
      <c r="H7213" s="2"/>
    </row>
    <row r="7214" spans="2:8">
      <c r="B7214" s="2" t="s">
        <v>7664</v>
      </c>
      <c r="C7214" s="2">
        <v>28</v>
      </c>
      <c r="D7214" s="2" t="s">
        <v>461</v>
      </c>
      <c r="E7214" s="2"/>
      <c r="F7214" s="2"/>
      <c r="G7214" s="2"/>
      <c r="H7214" s="2"/>
    </row>
    <row r="7215" spans="2:8">
      <c r="B7215" s="2" t="s">
        <v>7665</v>
      </c>
      <c r="C7215" s="2">
        <v>29</v>
      </c>
      <c r="D7215" s="2" t="s">
        <v>461</v>
      </c>
      <c r="E7215" s="2"/>
      <c r="F7215" s="2"/>
      <c r="G7215" s="2"/>
      <c r="H7215" s="2"/>
    </row>
    <row r="7216" spans="2:8">
      <c r="B7216" s="2" t="s">
        <v>7666</v>
      </c>
      <c r="C7216" s="2">
        <v>28</v>
      </c>
      <c r="D7216" s="2" t="s">
        <v>461</v>
      </c>
      <c r="E7216" s="2"/>
      <c r="F7216" s="2"/>
      <c r="G7216" s="2"/>
      <c r="H7216" s="2"/>
    </row>
    <row r="7217" spans="2:8">
      <c r="B7217" s="2" t="s">
        <v>7667</v>
      </c>
      <c r="C7217" s="2">
        <v>22</v>
      </c>
      <c r="D7217" s="2" t="s">
        <v>461</v>
      </c>
      <c r="E7217" s="2"/>
      <c r="F7217" s="2"/>
      <c r="G7217" s="2"/>
      <c r="H7217" s="2"/>
    </row>
    <row r="7218" spans="2:8">
      <c r="B7218" s="2" t="s">
        <v>7668</v>
      </c>
      <c r="C7218" s="2">
        <v>20</v>
      </c>
      <c r="D7218" s="2" t="s">
        <v>461</v>
      </c>
      <c r="E7218" s="2"/>
      <c r="F7218" s="2"/>
      <c r="G7218" s="2"/>
      <c r="H7218" s="2"/>
    </row>
    <row r="7219" spans="2:8">
      <c r="B7219" s="2" t="s">
        <v>7669</v>
      </c>
      <c r="C7219" s="2">
        <v>33</v>
      </c>
      <c r="D7219" s="2" t="s">
        <v>461</v>
      </c>
      <c r="E7219" s="2"/>
      <c r="F7219" s="2"/>
      <c r="G7219" s="2"/>
      <c r="H7219" s="2"/>
    </row>
    <row r="7220" spans="2:8">
      <c r="B7220" s="2" t="s">
        <v>7670</v>
      </c>
      <c r="C7220" s="2">
        <v>33</v>
      </c>
      <c r="D7220" s="2" t="s">
        <v>461</v>
      </c>
      <c r="E7220" s="2"/>
      <c r="F7220" s="2"/>
      <c r="G7220" s="2"/>
      <c r="H7220" s="2"/>
    </row>
    <row r="7221" spans="2:8">
      <c r="B7221" s="2" t="s">
        <v>7671</v>
      </c>
      <c r="C7221" s="2">
        <v>34</v>
      </c>
      <c r="D7221" s="2" t="s">
        <v>461</v>
      </c>
      <c r="E7221" s="2"/>
      <c r="F7221" s="2"/>
      <c r="G7221" s="2"/>
      <c r="H7221" s="2"/>
    </row>
    <row r="7222" spans="2:8">
      <c r="B7222" s="2" t="s">
        <v>7672</v>
      </c>
      <c r="C7222" s="2">
        <v>35</v>
      </c>
      <c r="D7222" s="2" t="s">
        <v>461</v>
      </c>
      <c r="E7222" s="2"/>
      <c r="F7222" s="2"/>
      <c r="G7222" s="2"/>
      <c r="H7222" s="2"/>
    </row>
    <row r="7223" spans="2:8">
      <c r="B7223" s="2" t="s">
        <v>7673</v>
      </c>
      <c r="C7223" s="2">
        <v>36</v>
      </c>
      <c r="D7223" s="2" t="s">
        <v>461</v>
      </c>
      <c r="E7223" s="2"/>
      <c r="F7223" s="2"/>
      <c r="G7223" s="2"/>
      <c r="H7223" s="2"/>
    </row>
    <row r="7224" spans="2:8">
      <c r="B7224" s="2" t="s">
        <v>7674</v>
      </c>
      <c r="C7224" s="2">
        <v>36</v>
      </c>
      <c r="D7224" s="2" t="s">
        <v>461</v>
      </c>
      <c r="E7224" s="2"/>
      <c r="F7224" s="2"/>
      <c r="G7224" s="2"/>
      <c r="H7224" s="2"/>
    </row>
    <row r="7225" spans="2:8">
      <c r="B7225" s="2" t="s">
        <v>7675</v>
      </c>
      <c r="C7225" s="2">
        <v>36</v>
      </c>
      <c r="D7225" s="2" t="s">
        <v>461</v>
      </c>
      <c r="E7225" s="2"/>
      <c r="F7225" s="2"/>
      <c r="G7225" s="2"/>
      <c r="H7225" s="2"/>
    </row>
    <row r="7226" spans="2:8">
      <c r="B7226" s="2" t="s">
        <v>7676</v>
      </c>
      <c r="C7226" s="2">
        <v>33</v>
      </c>
      <c r="D7226" s="2" t="s">
        <v>461</v>
      </c>
      <c r="E7226" s="2"/>
      <c r="F7226" s="2"/>
      <c r="G7226" s="2"/>
      <c r="H7226" s="2"/>
    </row>
    <row r="7227" spans="2:8">
      <c r="B7227" s="2" t="s">
        <v>7677</v>
      </c>
      <c r="C7227" s="2">
        <v>32</v>
      </c>
      <c r="D7227" s="2" t="s">
        <v>461</v>
      </c>
      <c r="E7227" s="2"/>
      <c r="F7227" s="2"/>
      <c r="G7227" s="2"/>
      <c r="H7227" s="2"/>
    </row>
    <row r="7228" spans="2:8">
      <c r="B7228" s="2" t="s">
        <v>7678</v>
      </c>
      <c r="C7228" s="2">
        <v>25</v>
      </c>
      <c r="D7228" s="2" t="s">
        <v>461</v>
      </c>
      <c r="E7228" s="2"/>
      <c r="F7228" s="2"/>
      <c r="G7228" s="2"/>
      <c r="H7228" s="2"/>
    </row>
    <row r="7229" spans="2:8">
      <c r="B7229" s="2" t="s">
        <v>7679</v>
      </c>
      <c r="C7229" s="2">
        <v>30</v>
      </c>
      <c r="D7229" s="2" t="s">
        <v>461</v>
      </c>
      <c r="E7229" s="2"/>
      <c r="F7229" s="2"/>
      <c r="G7229" s="2"/>
      <c r="H7229" s="2"/>
    </row>
    <row r="7230" spans="2:8">
      <c r="B7230" s="2" t="s">
        <v>7680</v>
      </c>
      <c r="C7230" s="2">
        <v>33</v>
      </c>
      <c r="D7230" s="2" t="s">
        <v>461</v>
      </c>
      <c r="E7230" s="2"/>
      <c r="F7230" s="2"/>
      <c r="G7230" s="2"/>
      <c r="H7230" s="2"/>
    </row>
    <row r="7231" spans="2:8">
      <c r="B7231" s="2" t="s">
        <v>7681</v>
      </c>
      <c r="C7231" s="2">
        <v>34</v>
      </c>
      <c r="D7231" s="2" t="s">
        <v>461</v>
      </c>
      <c r="E7231" s="2"/>
      <c r="F7231" s="2"/>
      <c r="G7231" s="2"/>
      <c r="H7231" s="2"/>
    </row>
    <row r="7232" spans="2:8">
      <c r="B7232" s="2" t="s">
        <v>7682</v>
      </c>
      <c r="C7232" s="2">
        <v>34</v>
      </c>
      <c r="D7232" s="2" t="s">
        <v>461</v>
      </c>
      <c r="E7232" s="2"/>
      <c r="F7232" s="2"/>
      <c r="G7232" s="2"/>
      <c r="H7232" s="2"/>
    </row>
    <row r="7233" spans="2:8">
      <c r="B7233" s="2" t="s">
        <v>7683</v>
      </c>
      <c r="C7233" s="2">
        <v>33</v>
      </c>
      <c r="D7233" s="2" t="s">
        <v>461</v>
      </c>
      <c r="E7233" s="2"/>
      <c r="F7233" s="2"/>
      <c r="G7233" s="2"/>
      <c r="H7233" s="2"/>
    </row>
    <row r="7234" spans="2:8">
      <c r="B7234" s="2" t="s">
        <v>7684</v>
      </c>
      <c r="C7234" s="2">
        <v>32</v>
      </c>
      <c r="D7234" s="2" t="s">
        <v>461</v>
      </c>
      <c r="E7234" s="2"/>
      <c r="F7234" s="2"/>
      <c r="G7234" s="2"/>
      <c r="H7234" s="2"/>
    </row>
    <row r="7235" spans="2:8">
      <c r="B7235" s="2" t="s">
        <v>7685</v>
      </c>
      <c r="C7235" s="2">
        <v>32</v>
      </c>
      <c r="D7235" s="2" t="s">
        <v>461</v>
      </c>
      <c r="E7235" s="2"/>
      <c r="F7235" s="2"/>
      <c r="G7235" s="2"/>
      <c r="H7235" s="2"/>
    </row>
    <row r="7236" spans="2:8">
      <c r="B7236" s="2" t="s">
        <v>7686</v>
      </c>
      <c r="C7236" s="2">
        <v>30</v>
      </c>
      <c r="D7236" s="2" t="s">
        <v>461</v>
      </c>
      <c r="E7236" s="2"/>
      <c r="F7236" s="2"/>
      <c r="G7236" s="2"/>
      <c r="H7236" s="2"/>
    </row>
    <row r="7237" spans="2:8">
      <c r="B7237" s="2" t="s">
        <v>7687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25</v>
      </c>
      <c r="D7247" s="2" t="s">
        <v>461</v>
      </c>
      <c r="E7247" s="2"/>
      <c r="F7247" s="2"/>
      <c r="G7247" s="2"/>
      <c r="H7247" s="2"/>
    </row>
    <row r="7248" spans="2:8">
      <c r="B7248" s="2" t="s">
        <v>7698</v>
      </c>
      <c r="C7248" s="2">
        <v>25</v>
      </c>
      <c r="D7248" s="2" t="s">
        <v>461</v>
      </c>
      <c r="E7248" s="2"/>
      <c r="F7248" s="2"/>
      <c r="G7248" s="2"/>
      <c r="H7248" s="2"/>
    </row>
    <row r="7249" spans="2:8">
      <c r="B7249" s="2" t="s">
        <v>7699</v>
      </c>
      <c r="C7249" s="2">
        <v>28</v>
      </c>
      <c r="D7249" s="2" t="s">
        <v>461</v>
      </c>
      <c r="E7249" s="2"/>
      <c r="F7249" s="2"/>
      <c r="G7249" s="2"/>
      <c r="H7249" s="2"/>
    </row>
    <row r="7250" spans="2:8">
      <c r="B7250" s="2" t="s">
        <v>7700</v>
      </c>
      <c r="C7250" s="2">
        <v>31</v>
      </c>
      <c r="D7250" s="2" t="s">
        <v>461</v>
      </c>
      <c r="E7250" s="2"/>
      <c r="F7250" s="2"/>
      <c r="G7250" s="2"/>
      <c r="H7250" s="2"/>
    </row>
    <row r="7251" spans="2:8">
      <c r="B7251" s="2" t="s">
        <v>7701</v>
      </c>
      <c r="C7251" s="2">
        <v>32</v>
      </c>
      <c r="D7251" s="2" t="s">
        <v>461</v>
      </c>
      <c r="E7251" s="2"/>
      <c r="F7251" s="2"/>
      <c r="G7251" s="2"/>
      <c r="H7251" s="2"/>
    </row>
    <row r="7252" spans="2:8">
      <c r="B7252" s="2" t="s">
        <v>7702</v>
      </c>
      <c r="C7252" s="2">
        <v>31</v>
      </c>
      <c r="D7252" s="2" t="s">
        <v>461</v>
      </c>
      <c r="E7252" s="2"/>
      <c r="F7252" s="2"/>
      <c r="G7252" s="2"/>
      <c r="H7252" s="2"/>
    </row>
    <row r="7253" spans="2:8">
      <c r="B7253" s="2" t="s">
        <v>7703</v>
      </c>
      <c r="C7253" s="2">
        <v>26</v>
      </c>
      <c r="D7253" s="2" t="s">
        <v>461</v>
      </c>
      <c r="E7253" s="2"/>
      <c r="F7253" s="2"/>
      <c r="G7253" s="2"/>
      <c r="H7253" s="2"/>
    </row>
    <row r="7254" spans="2:8">
      <c r="B7254" s="2" t="s">
        <v>7704</v>
      </c>
      <c r="C7254" s="2">
        <v>18</v>
      </c>
      <c r="D7254" s="2" t="s">
        <v>461</v>
      </c>
      <c r="E7254" s="2"/>
      <c r="F7254" s="2"/>
      <c r="G7254" s="2"/>
      <c r="H7254" s="2"/>
    </row>
    <row r="7255" spans="2:8">
      <c r="B7255" s="2" t="s">
        <v>7705</v>
      </c>
      <c r="C7255" s="2">
        <v>19</v>
      </c>
      <c r="D7255" s="2" t="s">
        <v>461</v>
      </c>
      <c r="E7255" s="2"/>
      <c r="F7255" s="2"/>
      <c r="G7255" s="2"/>
      <c r="H7255" s="2"/>
    </row>
    <row r="7256" spans="2:8">
      <c r="B7256" s="2" t="s">
        <v>7706</v>
      </c>
      <c r="C7256" s="2">
        <v>19</v>
      </c>
      <c r="D7256" s="2" t="s">
        <v>461</v>
      </c>
      <c r="E7256" s="2"/>
      <c r="F7256" s="2"/>
      <c r="G7256" s="2"/>
      <c r="H7256" s="2"/>
    </row>
    <row r="7257" spans="2:8">
      <c r="B7257" s="2" t="s">
        <v>7707</v>
      </c>
      <c r="C7257" s="2">
        <v>21</v>
      </c>
      <c r="D7257" s="2" t="s">
        <v>461</v>
      </c>
      <c r="E7257" s="2"/>
      <c r="F7257" s="2"/>
      <c r="G7257" s="2"/>
      <c r="H7257" s="2"/>
    </row>
    <row r="7258" spans="2:8">
      <c r="B7258" s="2" t="s">
        <v>7708</v>
      </c>
      <c r="C7258" s="2">
        <v>22</v>
      </c>
      <c r="D7258" s="2" t="s">
        <v>461</v>
      </c>
      <c r="E7258" s="2"/>
      <c r="F7258" s="2"/>
      <c r="G7258" s="2"/>
      <c r="H7258" s="2"/>
    </row>
    <row r="7259" spans="2:8">
      <c r="B7259" s="2" t="s">
        <v>7709</v>
      </c>
      <c r="C7259" s="2">
        <v>24</v>
      </c>
      <c r="D7259" s="2" t="s">
        <v>461</v>
      </c>
      <c r="E7259" s="2"/>
      <c r="F7259" s="2"/>
      <c r="G7259" s="2"/>
      <c r="H7259" s="2"/>
    </row>
    <row r="7260" spans="2:8">
      <c r="B7260" s="2" t="s">
        <v>7710</v>
      </c>
      <c r="C7260" s="2">
        <v>26</v>
      </c>
      <c r="D7260" s="2" t="s">
        <v>461</v>
      </c>
      <c r="E7260" s="2"/>
      <c r="F7260" s="2"/>
      <c r="G7260" s="2"/>
      <c r="H7260" s="2"/>
    </row>
    <row r="7261" spans="2:8">
      <c r="B7261" s="2" t="s">
        <v>7711</v>
      </c>
      <c r="C7261" s="2">
        <v>27</v>
      </c>
      <c r="D7261" s="2" t="s">
        <v>461</v>
      </c>
      <c r="E7261" s="2"/>
      <c r="F7261" s="2"/>
      <c r="G7261" s="2"/>
      <c r="H7261" s="2"/>
    </row>
    <row r="7262" spans="2:8">
      <c r="B7262" s="2" t="s">
        <v>7712</v>
      </c>
      <c r="C7262" s="2">
        <v>27</v>
      </c>
      <c r="D7262" s="2" t="s">
        <v>461</v>
      </c>
      <c r="E7262" s="2"/>
      <c r="F7262" s="2"/>
      <c r="G7262" s="2"/>
      <c r="H7262" s="2"/>
    </row>
    <row r="7263" spans="2:8">
      <c r="B7263" s="2" t="s">
        <v>7713</v>
      </c>
      <c r="C7263" s="2">
        <v>31</v>
      </c>
      <c r="D7263" s="2" t="s">
        <v>461</v>
      </c>
      <c r="E7263" s="2"/>
      <c r="F7263" s="2"/>
      <c r="G7263" s="2"/>
      <c r="H7263" s="2"/>
    </row>
    <row r="7264" spans="2:8">
      <c r="B7264" s="2" t="s">
        <v>7714</v>
      </c>
      <c r="C7264" s="2">
        <v>33</v>
      </c>
      <c r="D7264" s="2" t="s">
        <v>461</v>
      </c>
      <c r="E7264" s="2"/>
      <c r="F7264" s="2"/>
      <c r="G7264" s="2"/>
      <c r="H7264" s="2"/>
    </row>
    <row r="7265" spans="2:8">
      <c r="B7265" s="2" t="s">
        <v>7715</v>
      </c>
      <c r="C7265" s="2">
        <v>31</v>
      </c>
      <c r="D7265" s="2" t="s">
        <v>461</v>
      </c>
      <c r="E7265" s="2"/>
      <c r="F7265" s="2"/>
      <c r="G7265" s="2"/>
      <c r="H7265" s="2"/>
    </row>
    <row r="7266" spans="2:8">
      <c r="B7266" s="2" t="s">
        <v>7716</v>
      </c>
      <c r="C7266" s="2">
        <v>30</v>
      </c>
      <c r="D7266" s="2" t="s">
        <v>461</v>
      </c>
      <c r="E7266" s="2"/>
      <c r="F7266" s="2"/>
      <c r="G7266" s="2"/>
      <c r="H7266" s="2"/>
    </row>
    <row r="7267" spans="2:8">
      <c r="B7267" s="2" t="s">
        <v>7717</v>
      </c>
      <c r="C7267" s="2">
        <v>15</v>
      </c>
      <c r="D7267" s="2" t="s">
        <v>461</v>
      </c>
      <c r="E7267" s="2"/>
      <c r="F7267" s="2"/>
      <c r="G7267" s="2"/>
      <c r="H7267" s="2"/>
    </row>
    <row r="7268" spans="2:8">
      <c r="B7268" s="2" t="s">
        <v>7718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38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38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36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35</v>
      </c>
      <c r="D7284" s="2" t="s">
        <v>461</v>
      </c>
      <c r="E7284" s="2"/>
      <c r="F7284" s="2"/>
      <c r="G7284" s="2"/>
      <c r="H7284" s="2"/>
    </row>
    <row r="7285" spans="2:8">
      <c r="B7285" s="2" t="s">
        <v>7735</v>
      </c>
      <c r="C7285" s="2">
        <v>24</v>
      </c>
      <c r="D7285" s="2" t="s">
        <v>461</v>
      </c>
      <c r="E7285" s="2"/>
      <c r="F7285" s="2"/>
      <c r="G7285" s="2"/>
      <c r="H7285" s="2"/>
    </row>
    <row r="7286" spans="2:8">
      <c r="B7286" s="2" t="s">
        <v>7736</v>
      </c>
      <c r="C7286" s="2">
        <v>25</v>
      </c>
      <c r="D7286" s="2" t="s">
        <v>461</v>
      </c>
      <c r="E7286" s="2"/>
      <c r="F7286" s="2"/>
      <c r="G7286" s="2"/>
      <c r="H7286" s="2"/>
    </row>
    <row r="7287" spans="2:8">
      <c r="B7287" s="2" t="s">
        <v>7737</v>
      </c>
      <c r="C7287" s="2">
        <v>27</v>
      </c>
      <c r="D7287" s="2" t="s">
        <v>461</v>
      </c>
      <c r="E7287" s="2"/>
      <c r="F7287" s="2"/>
      <c r="G7287" s="2"/>
      <c r="H7287" s="2"/>
    </row>
    <row r="7288" spans="2:8">
      <c r="B7288" s="2" t="s">
        <v>7738</v>
      </c>
      <c r="C7288" s="2">
        <v>29</v>
      </c>
      <c r="D7288" s="2" t="s">
        <v>461</v>
      </c>
      <c r="E7288" s="2"/>
      <c r="F7288" s="2"/>
      <c r="G7288" s="2"/>
      <c r="H7288" s="2"/>
    </row>
    <row r="7289" spans="2:8">
      <c r="B7289" s="2" t="s">
        <v>7739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29</v>
      </c>
      <c r="D7292" s="2" t="s">
        <v>461</v>
      </c>
      <c r="E7292" s="2"/>
      <c r="F7292" s="2"/>
      <c r="G7292" s="2"/>
      <c r="H7292" s="2"/>
    </row>
    <row r="7293" spans="2:8">
      <c r="B7293" s="2" t="s">
        <v>7743</v>
      </c>
      <c r="C7293" s="2">
        <v>29</v>
      </c>
      <c r="D7293" s="2" t="s">
        <v>461</v>
      </c>
      <c r="E7293" s="2"/>
      <c r="F7293" s="2"/>
      <c r="G7293" s="2"/>
      <c r="H7293" s="2"/>
    </row>
    <row r="7294" spans="2:8">
      <c r="B7294" s="2" t="s">
        <v>7744</v>
      </c>
      <c r="C7294" s="2">
        <v>24</v>
      </c>
      <c r="D7294" s="2" t="s">
        <v>461</v>
      </c>
      <c r="E7294" s="2"/>
      <c r="F7294" s="2"/>
      <c r="G7294" s="2"/>
      <c r="H7294" s="2"/>
    </row>
    <row r="7295" spans="2:8">
      <c r="B7295" s="2" t="s">
        <v>7745</v>
      </c>
      <c r="C7295" s="2">
        <v>21</v>
      </c>
      <c r="D7295" s="2" t="s">
        <v>461</v>
      </c>
      <c r="E7295" s="2"/>
      <c r="F7295" s="2"/>
      <c r="G7295" s="2"/>
      <c r="H7295" s="2"/>
    </row>
    <row r="7296" spans="2:8">
      <c r="B7296" s="2" t="s">
        <v>7746</v>
      </c>
      <c r="C7296" s="2">
        <v>21</v>
      </c>
      <c r="D7296" s="2" t="s">
        <v>461</v>
      </c>
      <c r="E7296" s="2"/>
      <c r="F7296" s="2"/>
      <c r="G7296" s="2"/>
      <c r="H7296" s="2"/>
    </row>
    <row r="7297" spans="2:8">
      <c r="B7297" s="2" t="s">
        <v>7747</v>
      </c>
      <c r="C7297" s="2">
        <v>27</v>
      </c>
      <c r="D7297" s="2" t="s">
        <v>461</v>
      </c>
      <c r="E7297" s="2"/>
      <c r="F7297" s="2"/>
      <c r="G7297" s="2"/>
      <c r="H7297" s="2"/>
    </row>
    <row r="7298" spans="2:8">
      <c r="B7298" s="2" t="s">
        <v>7748</v>
      </c>
      <c r="C7298" s="2">
        <v>27</v>
      </c>
      <c r="D7298" s="2" t="s">
        <v>461</v>
      </c>
      <c r="E7298" s="2"/>
      <c r="F7298" s="2"/>
      <c r="G7298" s="2"/>
      <c r="H7298" s="2"/>
    </row>
    <row r="7299" spans="2:8">
      <c r="B7299" s="2" t="s">
        <v>7749</v>
      </c>
      <c r="C7299" s="2">
        <v>27</v>
      </c>
      <c r="D7299" s="2" t="s">
        <v>461</v>
      </c>
      <c r="E7299" s="2"/>
      <c r="F7299" s="2"/>
      <c r="G7299" s="2"/>
      <c r="H7299" s="2"/>
    </row>
    <row r="7300" spans="2:8">
      <c r="B7300" s="2" t="s">
        <v>7750</v>
      </c>
      <c r="C7300" s="2">
        <v>27</v>
      </c>
      <c r="D7300" s="2" t="s">
        <v>461</v>
      </c>
      <c r="E7300" s="2"/>
      <c r="F7300" s="2"/>
      <c r="G7300" s="2"/>
      <c r="H7300" s="2"/>
    </row>
    <row r="7301" spans="2:8">
      <c r="B7301" s="2" t="s">
        <v>7751</v>
      </c>
      <c r="C7301" s="2">
        <v>21</v>
      </c>
      <c r="D7301" s="2" t="s">
        <v>461</v>
      </c>
      <c r="E7301" s="2"/>
      <c r="F7301" s="2"/>
      <c r="G7301" s="2"/>
      <c r="H7301" s="2"/>
    </row>
    <row r="7302" spans="2:8">
      <c r="B7302" s="2" t="s">
        <v>7752</v>
      </c>
      <c r="C7302" s="2">
        <v>17</v>
      </c>
      <c r="D7302" s="2" t="s">
        <v>461</v>
      </c>
      <c r="E7302" s="2"/>
      <c r="F7302" s="2"/>
      <c r="G7302" s="2"/>
      <c r="H7302" s="2"/>
    </row>
    <row r="7303" spans="2:8">
      <c r="B7303" s="2" t="s">
        <v>7753</v>
      </c>
      <c r="C7303" s="2">
        <v>25</v>
      </c>
      <c r="D7303" s="2" t="s">
        <v>461</v>
      </c>
      <c r="E7303" s="2"/>
      <c r="F7303" s="2"/>
      <c r="G7303" s="2"/>
      <c r="H7303" s="2"/>
    </row>
    <row r="7304" spans="2:8">
      <c r="B7304" s="2" t="s">
        <v>7754</v>
      </c>
      <c r="C7304" s="2">
        <v>25</v>
      </c>
      <c r="D7304" s="2" t="s">
        <v>461</v>
      </c>
      <c r="E7304" s="2"/>
      <c r="F7304" s="2"/>
      <c r="G7304" s="2"/>
      <c r="H7304" s="2"/>
    </row>
    <row r="7305" spans="2:8">
      <c r="B7305" s="2" t="s">
        <v>7755</v>
      </c>
      <c r="C7305" s="2">
        <v>24</v>
      </c>
      <c r="D7305" s="2" t="s">
        <v>461</v>
      </c>
      <c r="E7305" s="2"/>
      <c r="F7305" s="2"/>
      <c r="G7305" s="2"/>
      <c r="H7305" s="2"/>
    </row>
    <row r="7306" spans="2:8">
      <c r="B7306" s="2" t="s">
        <v>7756</v>
      </c>
      <c r="C7306" s="2">
        <v>23</v>
      </c>
      <c r="D7306" s="2" t="s">
        <v>461</v>
      </c>
      <c r="E7306" s="2"/>
      <c r="F7306" s="2"/>
      <c r="G7306" s="2"/>
      <c r="H7306" s="2"/>
    </row>
    <row r="7307" spans="2:8">
      <c r="B7307" s="2" t="s">
        <v>7757</v>
      </c>
      <c r="C7307" s="2">
        <v>19</v>
      </c>
      <c r="D7307" s="2" t="s">
        <v>461</v>
      </c>
      <c r="E7307" s="2"/>
      <c r="F7307" s="2"/>
      <c r="G7307" s="2"/>
      <c r="H7307" s="2"/>
    </row>
    <row r="7308" spans="2:8">
      <c r="B7308" s="2" t="s">
        <v>7758</v>
      </c>
      <c r="C7308" s="2">
        <v>8</v>
      </c>
      <c r="D7308" s="2" t="s">
        <v>461</v>
      </c>
      <c r="E7308" s="2"/>
      <c r="F7308" s="2"/>
      <c r="G7308" s="2"/>
      <c r="H7308" s="2"/>
    </row>
    <row r="7309" spans="2:8">
      <c r="B7309" s="2" t="s">
        <v>7759</v>
      </c>
      <c r="C7309" s="2">
        <v>14</v>
      </c>
      <c r="D7309" s="2" t="s">
        <v>461</v>
      </c>
      <c r="E7309" s="2"/>
      <c r="F7309" s="2"/>
      <c r="G7309" s="2"/>
      <c r="H7309" s="2"/>
    </row>
    <row r="7310" spans="2:8">
      <c r="B7310" s="2" t="s">
        <v>7760</v>
      </c>
      <c r="C7310" s="2">
        <v>26</v>
      </c>
      <c r="D7310" s="2" t="s">
        <v>461</v>
      </c>
      <c r="E7310" s="2"/>
      <c r="F7310" s="2"/>
      <c r="G7310" s="2"/>
      <c r="H7310" s="2"/>
    </row>
    <row r="7311" spans="2:8">
      <c r="B7311" s="2" t="s">
        <v>7761</v>
      </c>
      <c r="C7311" s="2">
        <v>29</v>
      </c>
      <c r="D7311" s="2" t="s">
        <v>461</v>
      </c>
      <c r="E7311" s="2"/>
      <c r="F7311" s="2"/>
      <c r="G7311" s="2"/>
      <c r="H7311" s="2"/>
    </row>
    <row r="7312" spans="2:8">
      <c r="B7312" s="2" t="s">
        <v>7762</v>
      </c>
      <c r="C7312" s="2">
        <v>31</v>
      </c>
      <c r="D7312" s="2" t="s">
        <v>461</v>
      </c>
      <c r="E7312" s="2"/>
      <c r="F7312" s="2"/>
      <c r="G7312" s="2"/>
      <c r="H7312" s="2"/>
    </row>
    <row r="7313" spans="2:8">
      <c r="B7313" s="2" t="s">
        <v>7763</v>
      </c>
      <c r="C7313" s="2">
        <v>31</v>
      </c>
      <c r="D7313" s="2" t="s">
        <v>461</v>
      </c>
      <c r="E7313" s="2"/>
      <c r="F7313" s="2"/>
      <c r="G7313" s="2"/>
      <c r="H7313" s="2"/>
    </row>
    <row r="7314" spans="2:8">
      <c r="B7314" s="2" t="s">
        <v>7764</v>
      </c>
      <c r="C7314" s="2">
        <v>28</v>
      </c>
      <c r="D7314" s="2" t="s">
        <v>461</v>
      </c>
      <c r="E7314" s="2"/>
      <c r="F7314" s="2"/>
      <c r="G7314" s="2"/>
      <c r="H7314" s="2"/>
    </row>
    <row r="7315" spans="2:8">
      <c r="B7315" s="2" t="s">
        <v>7765</v>
      </c>
      <c r="C7315" s="2">
        <v>26</v>
      </c>
      <c r="D7315" s="2" t="s">
        <v>461</v>
      </c>
      <c r="E7315" s="2"/>
      <c r="F7315" s="2"/>
      <c r="G7315" s="2"/>
      <c r="H7315" s="2"/>
    </row>
    <row r="7316" spans="2:8">
      <c r="B7316" s="2" t="s">
        <v>7766</v>
      </c>
      <c r="C7316" s="2">
        <v>28</v>
      </c>
      <c r="D7316" s="2" t="s">
        <v>461</v>
      </c>
      <c r="E7316" s="2"/>
      <c r="F7316" s="2"/>
      <c r="G7316" s="2"/>
      <c r="H7316" s="2"/>
    </row>
    <row r="7317" spans="2:8">
      <c r="B7317" s="2" t="s">
        <v>7767</v>
      </c>
      <c r="C7317" s="2">
        <v>28</v>
      </c>
      <c r="D7317" s="2" t="s">
        <v>461</v>
      </c>
      <c r="E7317" s="2"/>
      <c r="F7317" s="2"/>
      <c r="G7317" s="2"/>
      <c r="H7317" s="2"/>
    </row>
    <row r="7318" spans="2:8">
      <c r="B7318" s="2" t="s">
        <v>7768</v>
      </c>
      <c r="C7318" s="2">
        <v>30</v>
      </c>
      <c r="D7318" s="2" t="s">
        <v>461</v>
      </c>
      <c r="E7318" s="2"/>
      <c r="F7318" s="2"/>
      <c r="G7318" s="2"/>
      <c r="H7318" s="2"/>
    </row>
    <row r="7319" spans="2:8">
      <c r="B7319" s="2" t="s">
        <v>7769</v>
      </c>
      <c r="C7319" s="2">
        <v>31</v>
      </c>
      <c r="D7319" s="2" t="s">
        <v>461</v>
      </c>
      <c r="E7319" s="2"/>
      <c r="F7319" s="2"/>
      <c r="G7319" s="2"/>
      <c r="H7319" s="2"/>
    </row>
    <row r="7320" spans="2:8">
      <c r="B7320" s="2" t="s">
        <v>7770</v>
      </c>
      <c r="C7320" s="2">
        <v>31</v>
      </c>
      <c r="D7320" s="2" t="s">
        <v>461</v>
      </c>
      <c r="E7320" s="2"/>
      <c r="F7320" s="2"/>
      <c r="G7320" s="2"/>
      <c r="H7320" s="2"/>
    </row>
    <row r="7321" spans="2:8">
      <c r="B7321" s="2" t="s">
        <v>7771</v>
      </c>
      <c r="C7321" s="2">
        <v>30</v>
      </c>
      <c r="D7321" s="2" t="s">
        <v>461</v>
      </c>
      <c r="E7321" s="2"/>
      <c r="F7321" s="2"/>
      <c r="G7321" s="2"/>
      <c r="H7321" s="2"/>
    </row>
    <row r="7322" spans="2:8">
      <c r="B7322" s="2" t="s">
        <v>7772</v>
      </c>
      <c r="C7322" s="2">
        <v>31</v>
      </c>
      <c r="D7322" s="2" t="s">
        <v>461</v>
      </c>
      <c r="E7322" s="2"/>
      <c r="F7322" s="2"/>
      <c r="G7322" s="2"/>
      <c r="H7322" s="2"/>
    </row>
    <row r="7323" spans="2:8">
      <c r="B7323" s="2" t="s">
        <v>7773</v>
      </c>
      <c r="C7323" s="2">
        <v>31</v>
      </c>
      <c r="D7323" s="2" t="s">
        <v>461</v>
      </c>
      <c r="E7323" s="2"/>
      <c r="F7323" s="2"/>
      <c r="G7323" s="2"/>
      <c r="H7323" s="2"/>
    </row>
    <row r="7324" spans="2:8">
      <c r="B7324" s="2" t="s">
        <v>7774</v>
      </c>
      <c r="C7324" s="2">
        <v>30</v>
      </c>
      <c r="D7324" s="2" t="s">
        <v>461</v>
      </c>
      <c r="E7324" s="2"/>
      <c r="F7324" s="2"/>
      <c r="G7324" s="2"/>
      <c r="H7324" s="2"/>
    </row>
    <row r="7325" spans="2:8">
      <c r="B7325" s="2" t="s">
        <v>7775</v>
      </c>
      <c r="C7325" s="2">
        <v>29</v>
      </c>
      <c r="D7325" s="2" t="s">
        <v>461</v>
      </c>
      <c r="E7325" s="2"/>
      <c r="F7325" s="2"/>
      <c r="G7325" s="2"/>
      <c r="H7325" s="2"/>
    </row>
    <row r="7326" spans="2:8">
      <c r="B7326" s="2" t="s">
        <v>7776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22</v>
      </c>
      <c r="D7331" s="2" t="s">
        <v>461</v>
      </c>
      <c r="E7331" s="2"/>
      <c r="F7331" s="2"/>
      <c r="G7331" s="2"/>
      <c r="H7331" s="2"/>
    </row>
    <row r="7332" spans="2:8">
      <c r="B7332" s="2" t="s">
        <v>7782</v>
      </c>
      <c r="C7332" s="2">
        <v>22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21</v>
      </c>
      <c r="D7335" s="2" t="s">
        <v>461</v>
      </c>
      <c r="E7335" s="2"/>
      <c r="F7335" s="2"/>
      <c r="G7335" s="2"/>
      <c r="H7335" s="2"/>
    </row>
    <row r="7336" spans="2:8">
      <c r="B7336" s="2" t="s">
        <v>7786</v>
      </c>
      <c r="C7336" s="2">
        <v>23</v>
      </c>
      <c r="D7336" s="2" t="s">
        <v>461</v>
      </c>
      <c r="E7336" s="2"/>
      <c r="F7336" s="2"/>
      <c r="G7336" s="2"/>
      <c r="H7336" s="2"/>
    </row>
    <row r="7337" spans="2:8">
      <c r="B7337" s="2" t="s">
        <v>7787</v>
      </c>
      <c r="C7337" s="2">
        <v>26</v>
      </c>
      <c r="D7337" s="2" t="s">
        <v>461</v>
      </c>
      <c r="E7337" s="2"/>
      <c r="F7337" s="2"/>
      <c r="G7337" s="2"/>
      <c r="H7337" s="2"/>
    </row>
    <row r="7338" spans="2:8">
      <c r="B7338" s="2" t="s">
        <v>7788</v>
      </c>
      <c r="C7338" s="2">
        <v>27</v>
      </c>
      <c r="D7338" s="2" t="s">
        <v>461</v>
      </c>
      <c r="E7338" s="2"/>
      <c r="F7338" s="2"/>
      <c r="G7338" s="2"/>
      <c r="H7338" s="2"/>
    </row>
    <row r="7339" spans="2:8">
      <c r="B7339" s="2" t="s">
        <v>7789</v>
      </c>
      <c r="C7339" s="2">
        <v>27</v>
      </c>
      <c r="D7339" s="2" t="s">
        <v>461</v>
      </c>
      <c r="E7339" s="2"/>
      <c r="F7339" s="2"/>
      <c r="G7339" s="2"/>
      <c r="H7339" s="2"/>
    </row>
    <row r="7340" spans="2:8">
      <c r="B7340" s="2" t="s">
        <v>7790</v>
      </c>
      <c r="C7340" s="2">
        <v>26</v>
      </c>
      <c r="D7340" s="2" t="s">
        <v>461</v>
      </c>
      <c r="E7340" s="2"/>
      <c r="F7340" s="2"/>
      <c r="G7340" s="2"/>
      <c r="H7340" s="2"/>
    </row>
    <row r="7341" spans="2:8">
      <c r="B7341" s="2" t="s">
        <v>7791</v>
      </c>
      <c r="C7341" s="2">
        <v>27</v>
      </c>
      <c r="D7341" s="2" t="s">
        <v>461</v>
      </c>
      <c r="E7341" s="2"/>
      <c r="F7341" s="2"/>
      <c r="G7341" s="2"/>
      <c r="H7341" s="2"/>
    </row>
    <row r="7342" spans="2:8">
      <c r="B7342" s="2" t="s">
        <v>7792</v>
      </c>
      <c r="C7342" s="2">
        <v>28</v>
      </c>
      <c r="D7342" s="2" t="s">
        <v>461</v>
      </c>
      <c r="E7342" s="2"/>
      <c r="F7342" s="2"/>
      <c r="G7342" s="2"/>
      <c r="H7342" s="2"/>
    </row>
    <row r="7343" spans="2:8">
      <c r="B7343" s="2" t="s">
        <v>7793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21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34</v>
      </c>
      <c r="D7353" s="2" t="s">
        <v>461</v>
      </c>
      <c r="E7353" s="2"/>
      <c r="F7353" s="2"/>
      <c r="G7353" s="2"/>
      <c r="H7353" s="2"/>
    </row>
    <row r="7354" spans="2:8">
      <c r="B7354" s="2" t="s">
        <v>7804</v>
      </c>
      <c r="C7354" s="2">
        <v>34</v>
      </c>
      <c r="D7354" s="2" t="s">
        <v>461</v>
      </c>
      <c r="E7354" s="2"/>
      <c r="F7354" s="2"/>
      <c r="G7354" s="2"/>
      <c r="H7354" s="2"/>
    </row>
    <row r="7355" spans="2:8">
      <c r="B7355" s="2" t="s">
        <v>7805</v>
      </c>
      <c r="C7355" s="2">
        <v>38</v>
      </c>
      <c r="D7355" s="2" t="s">
        <v>461</v>
      </c>
      <c r="E7355" s="2"/>
      <c r="F7355" s="2"/>
      <c r="G7355" s="2"/>
      <c r="H7355" s="2"/>
    </row>
    <row r="7356" spans="2:8">
      <c r="B7356" s="2" t="s">
        <v>7806</v>
      </c>
      <c r="C7356" s="2">
        <v>38</v>
      </c>
      <c r="D7356" s="2" t="s">
        <v>461</v>
      </c>
      <c r="E7356" s="2"/>
      <c r="F7356" s="2"/>
      <c r="G7356" s="2"/>
      <c r="H7356" s="2"/>
    </row>
    <row r="7357" spans="2:8">
      <c r="B7357" s="2" t="s">
        <v>7807</v>
      </c>
      <c r="C7357" s="2">
        <v>39</v>
      </c>
      <c r="D7357" s="2" t="s">
        <v>461</v>
      </c>
      <c r="E7357" s="2"/>
      <c r="F7357" s="2"/>
      <c r="G7357" s="2"/>
      <c r="H7357" s="2"/>
    </row>
    <row r="7358" spans="2:8">
      <c r="B7358" s="2" t="s">
        <v>7808</v>
      </c>
      <c r="C7358" s="2">
        <v>37</v>
      </c>
      <c r="D7358" s="2" t="s">
        <v>461</v>
      </c>
      <c r="E7358" s="2"/>
      <c r="F7358" s="2"/>
      <c r="G7358" s="2"/>
      <c r="H7358" s="2"/>
    </row>
    <row r="7359" spans="2:8">
      <c r="B7359" s="2" t="s">
        <v>7809</v>
      </c>
      <c r="C7359" s="2">
        <v>35</v>
      </c>
      <c r="D7359" s="2" t="s">
        <v>461</v>
      </c>
      <c r="E7359" s="2"/>
      <c r="F7359" s="2"/>
      <c r="G7359" s="2"/>
      <c r="H7359" s="2"/>
    </row>
    <row r="7360" spans="2:8">
      <c r="B7360" s="2" t="s">
        <v>7810</v>
      </c>
      <c r="C7360" s="2">
        <v>32</v>
      </c>
      <c r="D7360" s="2" t="s">
        <v>461</v>
      </c>
      <c r="E7360" s="2"/>
      <c r="F7360" s="2"/>
      <c r="G7360" s="2"/>
      <c r="H7360" s="2"/>
    </row>
    <row r="7361" spans="2:8">
      <c r="B7361" s="2" t="s">
        <v>7811</v>
      </c>
      <c r="C7361" s="2">
        <v>32</v>
      </c>
      <c r="D7361" s="2" t="s">
        <v>461</v>
      </c>
      <c r="E7361" s="2"/>
      <c r="F7361" s="2"/>
      <c r="G7361" s="2"/>
      <c r="H7361" s="2"/>
    </row>
    <row r="7362" spans="2:8">
      <c r="B7362" s="2" t="s">
        <v>7812</v>
      </c>
      <c r="C7362" s="2">
        <v>35</v>
      </c>
      <c r="D7362" s="2" t="s">
        <v>461</v>
      </c>
      <c r="E7362" s="2"/>
      <c r="F7362" s="2"/>
      <c r="G7362" s="2"/>
      <c r="H7362" s="2"/>
    </row>
    <row r="7363" spans="2:8">
      <c r="B7363" s="2" t="s">
        <v>7813</v>
      </c>
      <c r="C7363" s="2">
        <v>37</v>
      </c>
      <c r="D7363" s="2" t="s">
        <v>461</v>
      </c>
      <c r="E7363" s="2"/>
      <c r="F7363" s="2"/>
      <c r="G7363" s="2"/>
      <c r="H7363" s="2"/>
    </row>
    <row r="7364" spans="2:8">
      <c r="B7364" s="2" t="s">
        <v>7814</v>
      </c>
      <c r="C7364" s="2">
        <v>41</v>
      </c>
      <c r="D7364" s="2" t="s">
        <v>461</v>
      </c>
      <c r="E7364" s="2"/>
      <c r="F7364" s="2"/>
      <c r="G7364" s="2"/>
      <c r="H7364" s="2"/>
    </row>
    <row r="7365" spans="2:8">
      <c r="B7365" s="2" t="s">
        <v>7815</v>
      </c>
      <c r="C7365" s="2">
        <v>42</v>
      </c>
      <c r="D7365" s="2" t="s">
        <v>461</v>
      </c>
      <c r="E7365" s="2"/>
      <c r="F7365" s="2"/>
      <c r="G7365" s="2"/>
      <c r="H7365" s="2"/>
    </row>
    <row r="7366" spans="2:8">
      <c r="B7366" s="2" t="s">
        <v>7816</v>
      </c>
      <c r="C7366" s="2">
        <v>41</v>
      </c>
      <c r="D7366" s="2" t="s">
        <v>461</v>
      </c>
      <c r="E7366" s="2"/>
      <c r="F7366" s="2"/>
      <c r="G7366" s="2"/>
      <c r="H7366" s="2"/>
    </row>
    <row r="7367" spans="2:8">
      <c r="B7367" s="2" t="s">
        <v>7817</v>
      </c>
      <c r="C7367" s="2">
        <v>41</v>
      </c>
      <c r="D7367" s="2" t="s">
        <v>461</v>
      </c>
      <c r="E7367" s="2"/>
      <c r="F7367" s="2"/>
      <c r="G7367" s="2"/>
      <c r="H7367" s="2"/>
    </row>
    <row r="7368" spans="2:8">
      <c r="B7368" s="2" t="s">
        <v>7818</v>
      </c>
      <c r="C7368" s="2">
        <v>40</v>
      </c>
      <c r="D7368" s="2" t="s">
        <v>461</v>
      </c>
      <c r="E7368" s="2"/>
      <c r="F7368" s="2"/>
      <c r="G7368" s="2"/>
      <c r="H7368" s="2"/>
    </row>
    <row r="7369" spans="2:8">
      <c r="B7369" s="2" t="s">
        <v>7819</v>
      </c>
      <c r="C7369" s="2">
        <v>40</v>
      </c>
      <c r="D7369" s="2" t="s">
        <v>461</v>
      </c>
      <c r="E7369" s="2"/>
      <c r="F7369" s="2"/>
      <c r="G7369" s="2"/>
      <c r="H7369" s="2"/>
    </row>
    <row r="7370" spans="2:8">
      <c r="B7370" s="2" t="s">
        <v>7820</v>
      </c>
      <c r="C7370" s="2">
        <v>27</v>
      </c>
      <c r="D7370" s="2" t="s">
        <v>461</v>
      </c>
      <c r="E7370" s="2"/>
      <c r="F7370" s="2"/>
      <c r="G7370" s="2"/>
      <c r="H7370" s="2"/>
    </row>
    <row r="7371" spans="2:8">
      <c r="B7371" s="2" t="s">
        <v>7821</v>
      </c>
      <c r="C7371" s="2">
        <v>27</v>
      </c>
      <c r="D7371" s="2" t="s">
        <v>461</v>
      </c>
      <c r="E7371" s="2"/>
      <c r="F7371" s="2"/>
      <c r="G7371" s="2"/>
      <c r="H7371" s="2"/>
    </row>
    <row r="7372" spans="2:8">
      <c r="B7372" s="2" t="s">
        <v>7822</v>
      </c>
      <c r="C7372" s="2">
        <v>30</v>
      </c>
      <c r="D7372" s="2" t="s">
        <v>461</v>
      </c>
      <c r="E7372" s="2"/>
      <c r="F7372" s="2"/>
      <c r="G7372" s="2"/>
      <c r="H7372" s="2"/>
    </row>
    <row r="7373" spans="2:8">
      <c r="B7373" s="2" t="s">
        <v>7823</v>
      </c>
      <c r="C7373" s="2">
        <v>31</v>
      </c>
      <c r="D7373" s="2" t="s">
        <v>461</v>
      </c>
      <c r="E7373" s="2"/>
      <c r="F7373" s="2"/>
      <c r="G7373" s="2"/>
      <c r="H7373" s="2"/>
    </row>
    <row r="7374" spans="2:8">
      <c r="B7374" s="2" t="s">
        <v>7824</v>
      </c>
      <c r="C7374" s="2">
        <v>31</v>
      </c>
      <c r="D7374" s="2" t="s">
        <v>461</v>
      </c>
      <c r="E7374" s="2"/>
      <c r="F7374" s="2"/>
      <c r="G7374" s="2"/>
      <c r="H7374" s="2"/>
    </row>
    <row r="7375" spans="2:8">
      <c r="B7375" s="2" t="s">
        <v>7825</v>
      </c>
      <c r="C7375" s="2">
        <v>31</v>
      </c>
      <c r="D7375" s="2" t="s">
        <v>461</v>
      </c>
      <c r="E7375" s="2"/>
      <c r="F7375" s="2"/>
      <c r="G7375" s="2"/>
      <c r="H7375" s="2"/>
    </row>
    <row r="7376" spans="2:8">
      <c r="B7376" s="2" t="s">
        <v>7826</v>
      </c>
      <c r="C7376" s="2">
        <v>31</v>
      </c>
      <c r="D7376" s="2" t="s">
        <v>461</v>
      </c>
      <c r="E7376" s="2"/>
      <c r="F7376" s="2"/>
      <c r="G7376" s="2"/>
      <c r="H7376" s="2"/>
    </row>
    <row r="7377" spans="2:8">
      <c r="B7377" s="2" t="s">
        <v>7827</v>
      </c>
      <c r="C7377" s="2">
        <v>30</v>
      </c>
      <c r="D7377" s="2" t="s">
        <v>461</v>
      </c>
      <c r="E7377" s="2"/>
      <c r="F7377" s="2"/>
      <c r="G7377" s="2"/>
      <c r="H7377" s="2"/>
    </row>
    <row r="7378" spans="2:8">
      <c r="B7378" s="2" t="s">
        <v>7828</v>
      </c>
      <c r="C7378" s="2">
        <v>30</v>
      </c>
      <c r="D7378" s="2" t="s">
        <v>461</v>
      </c>
      <c r="E7378" s="2"/>
      <c r="F7378" s="2"/>
      <c r="G7378" s="2"/>
      <c r="H7378" s="2"/>
    </row>
    <row r="7379" spans="2:8">
      <c r="B7379" s="2" t="s">
        <v>7829</v>
      </c>
      <c r="C7379" s="2">
        <v>30</v>
      </c>
      <c r="D7379" s="2" t="s">
        <v>461</v>
      </c>
      <c r="E7379" s="2"/>
      <c r="F7379" s="2"/>
      <c r="G7379" s="2"/>
      <c r="H7379" s="2"/>
    </row>
    <row r="7380" spans="2:8">
      <c r="B7380" s="2" t="s">
        <v>7830</v>
      </c>
      <c r="C7380" s="2">
        <v>26</v>
      </c>
      <c r="D7380" s="2" t="s">
        <v>461</v>
      </c>
      <c r="E7380" s="2"/>
      <c r="F7380" s="2"/>
      <c r="G7380" s="2"/>
      <c r="H7380" s="2"/>
    </row>
    <row r="7381" spans="2:8">
      <c r="B7381" s="2" t="s">
        <v>7831</v>
      </c>
      <c r="C7381" s="2">
        <v>30</v>
      </c>
      <c r="D7381" s="2" t="s">
        <v>461</v>
      </c>
      <c r="E7381" s="2"/>
      <c r="F7381" s="2"/>
      <c r="G7381" s="2"/>
      <c r="H7381" s="2"/>
    </row>
    <row r="7382" spans="2:8">
      <c r="B7382" s="2" t="s">
        <v>7832</v>
      </c>
      <c r="C7382" s="2">
        <v>32</v>
      </c>
      <c r="D7382" s="2" t="s">
        <v>461</v>
      </c>
      <c r="E7382" s="2"/>
      <c r="F7382" s="2"/>
      <c r="G7382" s="2"/>
      <c r="H7382" s="2"/>
    </row>
    <row r="7383" spans="2:8">
      <c r="B7383" s="2" t="s">
        <v>7833</v>
      </c>
      <c r="C7383" s="2">
        <v>34</v>
      </c>
      <c r="D7383" s="2" t="s">
        <v>461</v>
      </c>
      <c r="E7383" s="2"/>
      <c r="F7383" s="2"/>
      <c r="G7383" s="2"/>
      <c r="H7383" s="2"/>
    </row>
    <row r="7384" spans="2:8">
      <c r="B7384" s="2" t="s">
        <v>7834</v>
      </c>
      <c r="C7384" s="2">
        <v>34</v>
      </c>
      <c r="D7384" s="2" t="s">
        <v>461</v>
      </c>
      <c r="E7384" s="2"/>
      <c r="F7384" s="2"/>
      <c r="G7384" s="2"/>
      <c r="H7384" s="2"/>
    </row>
    <row r="7385" spans="2:8">
      <c r="B7385" s="2" t="s">
        <v>7835</v>
      </c>
      <c r="C7385" s="2">
        <v>34</v>
      </c>
      <c r="D7385" s="2" t="s">
        <v>461</v>
      </c>
      <c r="E7385" s="2"/>
      <c r="F7385" s="2"/>
      <c r="G7385" s="2"/>
      <c r="H7385" s="2"/>
    </row>
    <row r="7386" spans="2:8">
      <c r="B7386" s="2" t="s">
        <v>7836</v>
      </c>
      <c r="C7386" s="2">
        <v>33</v>
      </c>
      <c r="D7386" s="2" t="s">
        <v>461</v>
      </c>
      <c r="E7386" s="2"/>
      <c r="F7386" s="2"/>
      <c r="G7386" s="2"/>
      <c r="H7386" s="2"/>
    </row>
    <row r="7387" spans="2:8">
      <c r="B7387" s="2" t="s">
        <v>7837</v>
      </c>
      <c r="C7387" s="2">
        <v>29</v>
      </c>
      <c r="D7387" s="2" t="s">
        <v>461</v>
      </c>
      <c r="E7387" s="2"/>
      <c r="F7387" s="2"/>
      <c r="G7387" s="2"/>
      <c r="H7387" s="2"/>
    </row>
    <row r="7388" spans="2:8">
      <c r="B7388" s="2" t="s">
        <v>7838</v>
      </c>
      <c r="C7388" s="2">
        <v>27</v>
      </c>
      <c r="D7388" s="2" t="s">
        <v>461</v>
      </c>
      <c r="E7388" s="2"/>
      <c r="F7388" s="2"/>
      <c r="G7388" s="2"/>
      <c r="H7388" s="2"/>
    </row>
    <row r="7389" spans="2:8">
      <c r="B7389" s="2" t="s">
        <v>7839</v>
      </c>
      <c r="C7389" s="2">
        <v>25</v>
      </c>
      <c r="D7389" s="2" t="s">
        <v>461</v>
      </c>
      <c r="E7389" s="2"/>
      <c r="F7389" s="2"/>
      <c r="G7389" s="2"/>
      <c r="H7389" s="2"/>
    </row>
    <row r="7390" spans="2:8">
      <c r="B7390" s="2" t="s">
        <v>7840</v>
      </c>
      <c r="C7390" s="2">
        <v>23</v>
      </c>
      <c r="D7390" s="2" t="s">
        <v>461</v>
      </c>
      <c r="E7390" s="2"/>
      <c r="F7390" s="2"/>
      <c r="G7390" s="2"/>
      <c r="H7390" s="2"/>
    </row>
    <row r="7391" spans="2:8">
      <c r="B7391" s="2" t="s">
        <v>7841</v>
      </c>
      <c r="C7391" s="2">
        <v>23</v>
      </c>
      <c r="D7391" s="2" t="s">
        <v>461</v>
      </c>
      <c r="E7391" s="2"/>
      <c r="F7391" s="2"/>
      <c r="G7391" s="2"/>
      <c r="H7391" s="2"/>
    </row>
    <row r="7392" spans="2:8">
      <c r="B7392" s="2" t="s">
        <v>7842</v>
      </c>
      <c r="C7392" s="2">
        <v>25</v>
      </c>
      <c r="D7392" s="2" t="s">
        <v>461</v>
      </c>
      <c r="E7392" s="2"/>
      <c r="F7392" s="2"/>
      <c r="G7392" s="2"/>
      <c r="H7392" s="2"/>
    </row>
    <row r="7393" spans="2:8">
      <c r="B7393" s="2" t="s">
        <v>7843</v>
      </c>
      <c r="C7393" s="2">
        <v>25</v>
      </c>
      <c r="D7393" s="2" t="s">
        <v>461</v>
      </c>
      <c r="E7393" s="2"/>
      <c r="F7393" s="2"/>
      <c r="G7393" s="2"/>
      <c r="H7393" s="2"/>
    </row>
    <row r="7394" spans="2:8">
      <c r="B7394" s="2" t="s">
        <v>7844</v>
      </c>
      <c r="C7394" s="2">
        <v>26</v>
      </c>
      <c r="D7394" s="2" t="s">
        <v>461</v>
      </c>
      <c r="E7394" s="2"/>
      <c r="F7394" s="2"/>
      <c r="G7394" s="2"/>
      <c r="H7394" s="2"/>
    </row>
    <row r="7395" spans="2:8">
      <c r="B7395" s="2" t="s">
        <v>7845</v>
      </c>
      <c r="C7395" s="2">
        <v>26</v>
      </c>
      <c r="D7395" s="2" t="s">
        <v>461</v>
      </c>
      <c r="E7395" s="2"/>
      <c r="F7395" s="2"/>
      <c r="G7395" s="2"/>
      <c r="H7395" s="2"/>
    </row>
    <row r="7396" spans="2:8">
      <c r="B7396" s="2" t="s">
        <v>7846</v>
      </c>
      <c r="C7396" s="2">
        <v>22</v>
      </c>
      <c r="D7396" s="2" t="s">
        <v>461</v>
      </c>
      <c r="E7396" s="2"/>
      <c r="F7396" s="2"/>
      <c r="G7396" s="2"/>
      <c r="H7396" s="2"/>
    </row>
    <row r="7397" spans="2:8">
      <c r="B7397" s="2" t="s">
        <v>7847</v>
      </c>
      <c r="C7397" s="2">
        <v>25</v>
      </c>
      <c r="D7397" s="2" t="s">
        <v>461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461</v>
      </c>
      <c r="E7398" s="2"/>
      <c r="F7398" s="2"/>
      <c r="G7398" s="2"/>
      <c r="H7398" s="2"/>
    </row>
    <row r="7399" spans="2:8">
      <c r="B7399" s="2" t="s">
        <v>7849</v>
      </c>
      <c r="C7399" s="2">
        <v>27</v>
      </c>
      <c r="D7399" s="2" t="s">
        <v>461</v>
      </c>
      <c r="E7399" s="2"/>
      <c r="F7399" s="2"/>
      <c r="G7399" s="2"/>
      <c r="H7399" s="2"/>
    </row>
    <row r="7400" spans="2:8">
      <c r="B7400" s="2" t="s">
        <v>7850</v>
      </c>
      <c r="C7400" s="2">
        <v>27</v>
      </c>
      <c r="D7400" s="2" t="s">
        <v>461</v>
      </c>
      <c r="E7400" s="2"/>
      <c r="F7400" s="2"/>
      <c r="G7400" s="2"/>
      <c r="H7400" s="2"/>
    </row>
    <row r="7401" spans="2:8">
      <c r="B7401" s="2" t="s">
        <v>7851</v>
      </c>
      <c r="C7401" s="2">
        <v>28</v>
      </c>
      <c r="D7401" s="2" t="s">
        <v>461</v>
      </c>
      <c r="E7401" s="2"/>
      <c r="F7401" s="2"/>
      <c r="G7401" s="2"/>
      <c r="H7401" s="2"/>
    </row>
    <row r="7402" spans="2:8">
      <c r="B7402" s="2" t="s">
        <v>7852</v>
      </c>
      <c r="C7402" s="2">
        <v>26</v>
      </c>
      <c r="D7402" s="2" t="s">
        <v>461</v>
      </c>
      <c r="E7402" s="2"/>
      <c r="F7402" s="2"/>
      <c r="G7402" s="2"/>
      <c r="H7402" s="2"/>
    </row>
    <row r="7403" spans="2:8">
      <c r="B7403" s="2" t="s">
        <v>7853</v>
      </c>
      <c r="C7403" s="2">
        <v>24</v>
      </c>
      <c r="D7403" s="2" t="s">
        <v>461</v>
      </c>
      <c r="E7403" s="2"/>
      <c r="F7403" s="2"/>
      <c r="G7403" s="2"/>
      <c r="H7403" s="2"/>
    </row>
    <row r="7404" spans="2:8">
      <c r="B7404" s="2" t="s">
        <v>7854</v>
      </c>
      <c r="C7404" s="2">
        <v>24</v>
      </c>
      <c r="D7404" s="2" t="s">
        <v>461</v>
      </c>
      <c r="E7404" s="2"/>
      <c r="F7404" s="2"/>
      <c r="G7404" s="2"/>
      <c r="H7404" s="2"/>
    </row>
    <row r="7405" spans="2:8">
      <c r="B7405" s="2" t="s">
        <v>7855</v>
      </c>
      <c r="C7405" s="2">
        <v>25</v>
      </c>
      <c r="D7405" s="2" t="s">
        <v>461</v>
      </c>
      <c r="E7405" s="2"/>
      <c r="F7405" s="2"/>
      <c r="G7405" s="2"/>
      <c r="H7405" s="2"/>
    </row>
    <row r="7406" spans="2:8">
      <c r="B7406" s="2" t="s">
        <v>7856</v>
      </c>
      <c r="C7406" s="2">
        <v>25</v>
      </c>
      <c r="D7406" s="2" t="s">
        <v>461</v>
      </c>
      <c r="E7406" s="2"/>
      <c r="F7406" s="2"/>
      <c r="G7406" s="2"/>
      <c r="H7406" s="2"/>
    </row>
    <row r="7407" spans="2:8">
      <c r="B7407" s="2" t="s">
        <v>7857</v>
      </c>
      <c r="C7407" s="2">
        <v>25</v>
      </c>
      <c r="D7407" s="2" t="s">
        <v>461</v>
      </c>
      <c r="E7407" s="2"/>
      <c r="F7407" s="2"/>
      <c r="G7407" s="2"/>
      <c r="H7407" s="2"/>
    </row>
    <row r="7408" spans="2:8">
      <c r="B7408" s="2" t="s">
        <v>7858</v>
      </c>
      <c r="C7408" s="2">
        <v>25</v>
      </c>
      <c r="D7408" s="2" t="s">
        <v>461</v>
      </c>
      <c r="E7408" s="2"/>
      <c r="F7408" s="2"/>
      <c r="G7408" s="2"/>
      <c r="H7408" s="2"/>
    </row>
    <row r="7409" spans="2:8">
      <c r="B7409" s="2" t="s">
        <v>7859</v>
      </c>
      <c r="C7409" s="2">
        <v>26</v>
      </c>
      <c r="D7409" s="2" t="s">
        <v>461</v>
      </c>
      <c r="E7409" s="2"/>
      <c r="F7409" s="2"/>
      <c r="G7409" s="2"/>
      <c r="H7409" s="2"/>
    </row>
    <row r="7410" spans="2:8">
      <c r="B7410" s="2" t="s">
        <v>7860</v>
      </c>
      <c r="C7410" s="2">
        <v>26</v>
      </c>
      <c r="D7410" s="2" t="s">
        <v>461</v>
      </c>
      <c r="E7410" s="2"/>
      <c r="F7410" s="2"/>
      <c r="G7410" s="2"/>
      <c r="H7410" s="2"/>
    </row>
    <row r="7411" spans="2:8">
      <c r="B7411" s="2" t="s">
        <v>7861</v>
      </c>
      <c r="C7411" s="2">
        <v>30</v>
      </c>
      <c r="D7411" s="2" t="s">
        <v>461</v>
      </c>
      <c r="E7411" s="2"/>
      <c r="F7411" s="2"/>
      <c r="G7411" s="2"/>
      <c r="H7411" s="2"/>
    </row>
    <row r="7412" spans="2:8">
      <c r="B7412" s="2" t="s">
        <v>7862</v>
      </c>
      <c r="C7412" s="2">
        <v>30</v>
      </c>
      <c r="D7412" s="2" t="s">
        <v>461</v>
      </c>
      <c r="E7412" s="2"/>
      <c r="F7412" s="2"/>
      <c r="G7412" s="2"/>
      <c r="H7412" s="2"/>
    </row>
    <row r="7413" spans="2:8">
      <c r="B7413" s="2" t="s">
        <v>7863</v>
      </c>
      <c r="C7413" s="2">
        <v>26</v>
      </c>
      <c r="D7413" s="2" t="s">
        <v>461</v>
      </c>
      <c r="E7413" s="2"/>
      <c r="F7413" s="2"/>
      <c r="G7413" s="2"/>
      <c r="H7413" s="2"/>
    </row>
    <row r="7414" spans="2:8">
      <c r="B7414" s="2" t="s">
        <v>7864</v>
      </c>
      <c r="C7414" s="2">
        <v>29</v>
      </c>
      <c r="D7414" s="2" t="s">
        <v>461</v>
      </c>
      <c r="E7414" s="2"/>
      <c r="F7414" s="2"/>
      <c r="G7414" s="2"/>
      <c r="H7414" s="2"/>
    </row>
    <row r="7415" spans="2:8">
      <c r="B7415" s="2" t="s">
        <v>7865</v>
      </c>
      <c r="C7415" s="2">
        <v>27</v>
      </c>
      <c r="D7415" s="2" t="s">
        <v>461</v>
      </c>
      <c r="E7415" s="2"/>
      <c r="F7415" s="2"/>
      <c r="G7415" s="2"/>
      <c r="H7415" s="2"/>
    </row>
    <row r="7416" spans="2:8">
      <c r="B7416" s="2" t="s">
        <v>7866</v>
      </c>
      <c r="C7416" s="2">
        <v>23</v>
      </c>
      <c r="D7416" s="2" t="s">
        <v>461</v>
      </c>
      <c r="E7416" s="2"/>
      <c r="F7416" s="2"/>
      <c r="G7416" s="2"/>
      <c r="H7416" s="2"/>
    </row>
    <row r="7417" spans="2:8">
      <c r="B7417" s="2" t="s">
        <v>7867</v>
      </c>
      <c r="C7417" s="2">
        <v>23</v>
      </c>
      <c r="D7417" s="2" t="s">
        <v>461</v>
      </c>
      <c r="E7417" s="2"/>
      <c r="F7417" s="2"/>
      <c r="G7417" s="2"/>
      <c r="H7417" s="2"/>
    </row>
    <row r="7418" spans="2:8">
      <c r="B7418" s="2" t="s">
        <v>7868</v>
      </c>
      <c r="C7418" s="2">
        <v>24</v>
      </c>
      <c r="D7418" s="2" t="s">
        <v>461</v>
      </c>
      <c r="E7418" s="2"/>
      <c r="F7418" s="2"/>
      <c r="G7418" s="2"/>
      <c r="H7418" s="2"/>
    </row>
    <row r="7419" spans="2:8">
      <c r="B7419" s="2" t="s">
        <v>7869</v>
      </c>
      <c r="C7419" s="2">
        <v>24</v>
      </c>
      <c r="D7419" s="2" t="s">
        <v>461</v>
      </c>
      <c r="E7419" s="2"/>
      <c r="F7419" s="2"/>
      <c r="G7419" s="2"/>
      <c r="H7419" s="2"/>
    </row>
    <row r="7420" spans="2:8">
      <c r="B7420" s="2" t="s">
        <v>7870</v>
      </c>
      <c r="C7420" s="2">
        <v>25</v>
      </c>
      <c r="D7420" s="2" t="s">
        <v>461</v>
      </c>
      <c r="E7420" s="2"/>
      <c r="F7420" s="2"/>
      <c r="G7420" s="2"/>
      <c r="H7420" s="2"/>
    </row>
    <row r="7421" spans="2:8">
      <c r="B7421" s="2" t="s">
        <v>7871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36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34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19</v>
      </c>
      <c r="D7430" s="2" t="s">
        <v>461</v>
      </c>
      <c r="E7430" s="2"/>
      <c r="F7430" s="2"/>
      <c r="G7430" s="2"/>
      <c r="H7430" s="2"/>
    </row>
    <row r="7431" spans="2:8">
      <c r="B7431" s="2" t="s">
        <v>7881</v>
      </c>
      <c r="C7431" s="2">
        <v>22</v>
      </c>
      <c r="D7431" s="2" t="s">
        <v>461</v>
      </c>
      <c r="E7431" s="2"/>
      <c r="F7431" s="2"/>
      <c r="G7431" s="2"/>
      <c r="H7431" s="2"/>
    </row>
    <row r="7432" spans="2:8">
      <c r="B7432" s="2" t="s">
        <v>7882</v>
      </c>
      <c r="C7432" s="2">
        <v>22</v>
      </c>
      <c r="D7432" s="2" t="s">
        <v>461</v>
      </c>
      <c r="E7432" s="2"/>
      <c r="F7432" s="2"/>
      <c r="G7432" s="2"/>
      <c r="H7432" s="2"/>
    </row>
    <row r="7433" spans="2:8">
      <c r="B7433" s="2" t="s">
        <v>7883</v>
      </c>
      <c r="C7433" s="2">
        <v>19</v>
      </c>
      <c r="D7433" s="2" t="s">
        <v>461</v>
      </c>
      <c r="E7433" s="2"/>
      <c r="F7433" s="2"/>
      <c r="G7433" s="2"/>
      <c r="H7433" s="2"/>
    </row>
    <row r="7434" spans="2:8">
      <c r="B7434" s="2" t="s">
        <v>7884</v>
      </c>
      <c r="C7434" s="2">
        <v>28</v>
      </c>
      <c r="D7434" s="2" t="s">
        <v>461</v>
      </c>
      <c r="E7434" s="2"/>
      <c r="F7434" s="2"/>
      <c r="G7434" s="2"/>
      <c r="H7434" s="2"/>
    </row>
    <row r="7435" spans="2:8">
      <c r="B7435" s="2" t="s">
        <v>7885</v>
      </c>
      <c r="C7435" s="2">
        <v>29</v>
      </c>
      <c r="D7435" s="2" t="s">
        <v>461</v>
      </c>
      <c r="E7435" s="2"/>
      <c r="F7435" s="2"/>
      <c r="G7435" s="2"/>
      <c r="H7435" s="2"/>
    </row>
    <row r="7436" spans="2:8">
      <c r="B7436" s="2" t="s">
        <v>7886</v>
      </c>
      <c r="C7436" s="2">
        <v>30</v>
      </c>
      <c r="D7436" s="2" t="s">
        <v>461</v>
      </c>
      <c r="E7436" s="2"/>
      <c r="F7436" s="2"/>
      <c r="G7436" s="2"/>
      <c r="H7436" s="2"/>
    </row>
    <row r="7437" spans="2:8">
      <c r="B7437" s="2" t="s">
        <v>7887</v>
      </c>
      <c r="C7437" s="2">
        <v>31</v>
      </c>
      <c r="D7437" s="2" t="s">
        <v>461</v>
      </c>
      <c r="E7437" s="2"/>
      <c r="F7437" s="2"/>
      <c r="G7437" s="2"/>
      <c r="H7437" s="2"/>
    </row>
    <row r="7438" spans="2:8">
      <c r="B7438" s="2" t="s">
        <v>7888</v>
      </c>
      <c r="C7438" s="2">
        <v>31</v>
      </c>
      <c r="D7438" s="2" t="s">
        <v>461</v>
      </c>
      <c r="E7438" s="2"/>
      <c r="F7438" s="2"/>
      <c r="G7438" s="2"/>
      <c r="H7438" s="2"/>
    </row>
    <row r="7439" spans="2:8">
      <c r="B7439" s="2" t="s">
        <v>7889</v>
      </c>
      <c r="C7439" s="2">
        <v>31</v>
      </c>
      <c r="D7439" s="2" t="s">
        <v>461</v>
      </c>
      <c r="E7439" s="2"/>
      <c r="F7439" s="2"/>
      <c r="G7439" s="2"/>
      <c r="H7439" s="2"/>
    </row>
    <row r="7440" spans="2:8">
      <c r="B7440" s="2" t="s">
        <v>7890</v>
      </c>
      <c r="C7440" s="2">
        <v>17</v>
      </c>
      <c r="D7440" s="2" t="s">
        <v>461</v>
      </c>
      <c r="E7440" s="2"/>
      <c r="F7440" s="2"/>
      <c r="G7440" s="2"/>
      <c r="H7440" s="2"/>
    </row>
    <row r="7441" spans="2:8">
      <c r="B7441" s="2" t="s">
        <v>7891</v>
      </c>
      <c r="C7441" s="2">
        <v>30</v>
      </c>
      <c r="D7441" s="2" t="s">
        <v>461</v>
      </c>
      <c r="E7441" s="2"/>
      <c r="F7441" s="2"/>
      <c r="G7441" s="2"/>
      <c r="H7441" s="2"/>
    </row>
    <row r="7442" spans="2:8">
      <c r="B7442" s="2" t="s">
        <v>7892</v>
      </c>
      <c r="C7442" s="2">
        <v>29</v>
      </c>
      <c r="D7442" s="2" t="s">
        <v>461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461</v>
      </c>
      <c r="E7443" s="2"/>
      <c r="F7443" s="2"/>
      <c r="G7443" s="2"/>
      <c r="H7443" s="2"/>
    </row>
    <row r="7444" spans="2:8">
      <c r="B7444" s="2" t="s">
        <v>7894</v>
      </c>
      <c r="C7444" s="2">
        <v>30</v>
      </c>
      <c r="D7444" s="2" t="s">
        <v>461</v>
      </c>
      <c r="E7444" s="2"/>
      <c r="F7444" s="2"/>
      <c r="G7444" s="2"/>
      <c r="H7444" s="2"/>
    </row>
    <row r="7445" spans="2:8">
      <c r="B7445" s="2" t="s">
        <v>7895</v>
      </c>
      <c r="C7445" s="2">
        <v>30</v>
      </c>
      <c r="D7445" s="2" t="s">
        <v>461</v>
      </c>
      <c r="E7445" s="2"/>
      <c r="F7445" s="2"/>
      <c r="G7445" s="2"/>
      <c r="H7445" s="2"/>
    </row>
    <row r="7446" spans="2:8">
      <c r="B7446" s="2" t="s">
        <v>7896</v>
      </c>
      <c r="C7446" s="2">
        <v>32</v>
      </c>
      <c r="D7446" s="2" t="s">
        <v>461</v>
      </c>
      <c r="E7446" s="2"/>
      <c r="F7446" s="2"/>
      <c r="G7446" s="2"/>
      <c r="H7446" s="2"/>
    </row>
    <row r="7447" spans="2:8">
      <c r="B7447" s="2" t="s">
        <v>7897</v>
      </c>
      <c r="C7447" s="2">
        <v>33</v>
      </c>
      <c r="D7447" s="2" t="s">
        <v>461</v>
      </c>
      <c r="E7447" s="2"/>
      <c r="F7447" s="2"/>
      <c r="G7447" s="2"/>
      <c r="H7447" s="2"/>
    </row>
    <row r="7448" spans="2:8">
      <c r="B7448" s="2" t="s">
        <v>7898</v>
      </c>
      <c r="C7448" s="2">
        <v>35</v>
      </c>
      <c r="D7448" s="2" t="s">
        <v>461</v>
      </c>
      <c r="E7448" s="2"/>
      <c r="F7448" s="2"/>
      <c r="G7448" s="2"/>
      <c r="H7448" s="2"/>
    </row>
    <row r="7449" spans="2:8">
      <c r="B7449" s="2" t="s">
        <v>7899</v>
      </c>
      <c r="C7449" s="2">
        <v>32</v>
      </c>
      <c r="D7449" s="2" t="s">
        <v>461</v>
      </c>
      <c r="E7449" s="2"/>
      <c r="F7449" s="2"/>
      <c r="G7449" s="2"/>
      <c r="H7449" s="2"/>
    </row>
    <row r="7450" spans="2:8">
      <c r="B7450" s="2" t="s">
        <v>7900</v>
      </c>
      <c r="C7450" s="2">
        <v>29</v>
      </c>
      <c r="D7450" s="2" t="s">
        <v>461</v>
      </c>
      <c r="E7450" s="2"/>
      <c r="F7450" s="2"/>
      <c r="G7450" s="2"/>
      <c r="H7450" s="2"/>
    </row>
    <row r="7451" spans="2:8">
      <c r="B7451" s="2" t="s">
        <v>7901</v>
      </c>
      <c r="C7451" s="2">
        <v>28</v>
      </c>
      <c r="D7451" s="2" t="s">
        <v>461</v>
      </c>
      <c r="E7451" s="2"/>
      <c r="F7451" s="2"/>
      <c r="G7451" s="2"/>
      <c r="H7451" s="2"/>
    </row>
    <row r="7452" spans="2:8">
      <c r="B7452" s="2" t="s">
        <v>7902</v>
      </c>
      <c r="C7452" s="2">
        <v>29</v>
      </c>
      <c r="D7452" s="2" t="s">
        <v>461</v>
      </c>
      <c r="E7452" s="2"/>
      <c r="F7452" s="2"/>
      <c r="G7452" s="2"/>
      <c r="H7452" s="2"/>
    </row>
    <row r="7453" spans="2:8">
      <c r="B7453" s="2" t="s">
        <v>7903</v>
      </c>
      <c r="C7453" s="2">
        <v>28</v>
      </c>
      <c r="D7453" s="2" t="s">
        <v>461</v>
      </c>
      <c r="E7453" s="2"/>
      <c r="F7453" s="2"/>
      <c r="G7453" s="2"/>
      <c r="H7453" s="2"/>
    </row>
    <row r="7454" spans="2:8">
      <c r="B7454" s="2" t="s">
        <v>7904</v>
      </c>
      <c r="C7454" s="2">
        <v>22</v>
      </c>
      <c r="D7454" s="2" t="s">
        <v>461</v>
      </c>
      <c r="E7454" s="2"/>
      <c r="F7454" s="2"/>
      <c r="G7454" s="2"/>
      <c r="H7454" s="2"/>
    </row>
    <row r="7455" spans="2:8">
      <c r="B7455" s="2" t="s">
        <v>7905</v>
      </c>
      <c r="C7455" s="2">
        <v>22</v>
      </c>
      <c r="D7455" s="2" t="s">
        <v>461</v>
      </c>
      <c r="E7455" s="2"/>
      <c r="F7455" s="2"/>
      <c r="G7455" s="2"/>
      <c r="H7455" s="2"/>
    </row>
    <row r="7456" spans="2:8">
      <c r="B7456" s="2" t="s">
        <v>7906</v>
      </c>
      <c r="C7456" s="2">
        <v>23</v>
      </c>
      <c r="D7456" s="2" t="s">
        <v>461</v>
      </c>
      <c r="E7456" s="2"/>
      <c r="F7456" s="2"/>
      <c r="G7456" s="2"/>
      <c r="H7456" s="2"/>
    </row>
    <row r="7457" spans="2:8">
      <c r="B7457" s="2" t="s">
        <v>7907</v>
      </c>
      <c r="C7457" s="2">
        <v>24</v>
      </c>
      <c r="D7457" s="2" t="s">
        <v>461</v>
      </c>
      <c r="E7457" s="2"/>
      <c r="F7457" s="2"/>
      <c r="G7457" s="2"/>
      <c r="H7457" s="2"/>
    </row>
    <row r="7458" spans="2:8">
      <c r="B7458" s="2" t="s">
        <v>7908</v>
      </c>
      <c r="C7458" s="2">
        <v>24</v>
      </c>
      <c r="D7458" s="2" t="s">
        <v>461</v>
      </c>
      <c r="E7458" s="2"/>
      <c r="F7458" s="2"/>
      <c r="G7458" s="2"/>
      <c r="H7458" s="2"/>
    </row>
    <row r="7459" spans="2:8">
      <c r="B7459" s="2" t="s">
        <v>7909</v>
      </c>
      <c r="C7459" s="2">
        <v>24</v>
      </c>
      <c r="D7459" s="2" t="s">
        <v>461</v>
      </c>
      <c r="E7459" s="2"/>
      <c r="F7459" s="2"/>
      <c r="G7459" s="2"/>
      <c r="H7459" s="2"/>
    </row>
    <row r="7460" spans="2:8">
      <c r="B7460" s="2" t="s">
        <v>7910</v>
      </c>
      <c r="C7460" s="2">
        <v>24</v>
      </c>
      <c r="D7460" s="2" t="s">
        <v>461</v>
      </c>
      <c r="E7460" s="2"/>
      <c r="F7460" s="2"/>
      <c r="G7460" s="2"/>
      <c r="H7460" s="2"/>
    </row>
    <row r="7461" spans="2:8">
      <c r="B7461" s="2" t="s">
        <v>7911</v>
      </c>
      <c r="C7461" s="2">
        <v>23</v>
      </c>
      <c r="D7461" s="2" t="s">
        <v>461</v>
      </c>
      <c r="E7461" s="2"/>
      <c r="F7461" s="2"/>
      <c r="G7461" s="2"/>
      <c r="H7461" s="2"/>
    </row>
    <row r="7462" spans="2:8">
      <c r="B7462" s="2" t="s">
        <v>7912</v>
      </c>
      <c r="C7462" s="2">
        <v>23</v>
      </c>
      <c r="D7462" s="2" t="s">
        <v>461</v>
      </c>
      <c r="E7462" s="2"/>
      <c r="F7462" s="2"/>
      <c r="G7462" s="2"/>
      <c r="H7462" s="2"/>
    </row>
    <row r="7463" spans="2:8">
      <c r="B7463" s="2" t="s">
        <v>7913</v>
      </c>
      <c r="C7463" s="2">
        <v>23</v>
      </c>
      <c r="D7463" s="2" t="s">
        <v>461</v>
      </c>
      <c r="E7463" s="2"/>
      <c r="F7463" s="2"/>
      <c r="G7463" s="2"/>
      <c r="H7463" s="2"/>
    </row>
    <row r="7464" spans="2:8">
      <c r="B7464" s="2" t="s">
        <v>7914</v>
      </c>
      <c r="C7464" s="2">
        <v>22</v>
      </c>
      <c r="D7464" s="2" t="s">
        <v>461</v>
      </c>
      <c r="E7464" s="2"/>
      <c r="F7464" s="2"/>
      <c r="G7464" s="2"/>
      <c r="H7464" s="2"/>
    </row>
    <row r="7465" spans="2:8">
      <c r="B7465" s="2" t="s">
        <v>7915</v>
      </c>
      <c r="C7465" s="2">
        <v>22</v>
      </c>
      <c r="D7465" s="2" t="s">
        <v>461</v>
      </c>
      <c r="E7465" s="2"/>
      <c r="F7465" s="2"/>
      <c r="G7465" s="2"/>
      <c r="H7465" s="2"/>
    </row>
    <row r="7466" spans="2:8">
      <c r="B7466" s="2" t="s">
        <v>7916</v>
      </c>
      <c r="C7466" s="2">
        <v>26</v>
      </c>
      <c r="D7466" s="2" t="s">
        <v>461</v>
      </c>
      <c r="E7466" s="2"/>
      <c r="F7466" s="2"/>
      <c r="G7466" s="2"/>
      <c r="H7466" s="2"/>
    </row>
    <row r="7467" spans="2:8">
      <c r="B7467" s="2" t="s">
        <v>7917</v>
      </c>
      <c r="C7467" s="2">
        <v>27</v>
      </c>
      <c r="D7467" s="2" t="s">
        <v>461</v>
      </c>
      <c r="E7467" s="2"/>
      <c r="F7467" s="2"/>
      <c r="G7467" s="2"/>
      <c r="H7467" s="2"/>
    </row>
    <row r="7468" spans="2:8">
      <c r="B7468" s="2" t="s">
        <v>7918</v>
      </c>
      <c r="C7468" s="2">
        <v>29</v>
      </c>
      <c r="D7468" s="2" t="s">
        <v>461</v>
      </c>
      <c r="E7468" s="2"/>
      <c r="F7468" s="2"/>
      <c r="G7468" s="2"/>
      <c r="H7468" s="2"/>
    </row>
    <row r="7469" spans="2:8">
      <c r="B7469" s="2" t="s">
        <v>7919</v>
      </c>
      <c r="C7469" s="2">
        <v>30</v>
      </c>
      <c r="D7469" s="2" t="s">
        <v>461</v>
      </c>
      <c r="E7469" s="2"/>
      <c r="F7469" s="2"/>
      <c r="G7469" s="2"/>
      <c r="H7469" s="2"/>
    </row>
    <row r="7470" spans="2:8">
      <c r="B7470" s="2" t="s">
        <v>7920</v>
      </c>
      <c r="C7470" s="2">
        <v>18</v>
      </c>
      <c r="D7470" s="2" t="s">
        <v>461</v>
      </c>
      <c r="E7470" s="2"/>
      <c r="F7470" s="2"/>
      <c r="G7470" s="2"/>
      <c r="H7470" s="2"/>
    </row>
    <row r="7471" spans="2:8">
      <c r="B7471" s="2" t="s">
        <v>7921</v>
      </c>
      <c r="C7471" s="2">
        <v>24</v>
      </c>
      <c r="D7471" s="2" t="s">
        <v>461</v>
      </c>
      <c r="E7471" s="2"/>
      <c r="F7471" s="2"/>
      <c r="G7471" s="2"/>
      <c r="H7471" s="2"/>
    </row>
    <row r="7472" spans="2:8">
      <c r="B7472" s="2" t="s">
        <v>7922</v>
      </c>
      <c r="C7472" s="2">
        <v>27</v>
      </c>
      <c r="D7472" s="2" t="s">
        <v>461</v>
      </c>
      <c r="E7472" s="2"/>
      <c r="F7472" s="2"/>
      <c r="G7472" s="2"/>
      <c r="H7472" s="2"/>
    </row>
    <row r="7473" spans="2:8">
      <c r="B7473" s="2" t="s">
        <v>7923</v>
      </c>
      <c r="C7473" s="2">
        <v>28</v>
      </c>
      <c r="D7473" s="2" t="s">
        <v>461</v>
      </c>
      <c r="E7473" s="2"/>
      <c r="F7473" s="2"/>
      <c r="G7473" s="2"/>
      <c r="H7473" s="2"/>
    </row>
    <row r="7474" spans="2:8">
      <c r="B7474" s="2" t="s">
        <v>7924</v>
      </c>
      <c r="C7474" s="2">
        <v>27</v>
      </c>
      <c r="D7474" s="2" t="s">
        <v>461</v>
      </c>
      <c r="E7474" s="2"/>
      <c r="F7474" s="2"/>
      <c r="G7474" s="2"/>
      <c r="H7474" s="2"/>
    </row>
    <row r="7475" spans="2:8">
      <c r="B7475" s="2" t="s">
        <v>7925</v>
      </c>
      <c r="C7475" s="2">
        <v>27</v>
      </c>
      <c r="D7475" s="2" t="s">
        <v>461</v>
      </c>
      <c r="E7475" s="2"/>
      <c r="F7475" s="2"/>
      <c r="G7475" s="2"/>
      <c r="H7475" s="2"/>
    </row>
    <row r="7476" spans="2:8">
      <c r="B7476" s="2" t="s">
        <v>7926</v>
      </c>
      <c r="C7476" s="2">
        <v>28</v>
      </c>
      <c r="D7476" s="2" t="s">
        <v>461</v>
      </c>
      <c r="E7476" s="2"/>
      <c r="F7476" s="2"/>
      <c r="G7476" s="2"/>
      <c r="H7476" s="2"/>
    </row>
    <row r="7477" spans="2:8">
      <c r="B7477" s="2" t="s">
        <v>7927</v>
      </c>
      <c r="C7477" s="2">
        <v>29</v>
      </c>
      <c r="D7477" s="2" t="s">
        <v>461</v>
      </c>
      <c r="E7477" s="2"/>
      <c r="F7477" s="2"/>
      <c r="G7477" s="2"/>
      <c r="H7477" s="2"/>
    </row>
    <row r="7478" spans="2:8">
      <c r="B7478" s="2" t="s">
        <v>7928</v>
      </c>
      <c r="C7478" s="2">
        <v>29</v>
      </c>
      <c r="D7478" s="2" t="s">
        <v>461</v>
      </c>
      <c r="E7478" s="2"/>
      <c r="F7478" s="2"/>
      <c r="G7478" s="2"/>
      <c r="H7478" s="2"/>
    </row>
    <row r="7479" spans="2:8">
      <c r="B7479" s="2" t="s">
        <v>7929</v>
      </c>
      <c r="C7479" s="2">
        <v>35</v>
      </c>
      <c r="D7479" s="2" t="s">
        <v>461</v>
      </c>
      <c r="E7479" s="2"/>
      <c r="F7479" s="2"/>
      <c r="G7479" s="2"/>
      <c r="H7479" s="2"/>
    </row>
    <row r="7480" spans="2:8">
      <c r="B7480" s="2" t="s">
        <v>7930</v>
      </c>
      <c r="C7480" s="2">
        <v>34</v>
      </c>
      <c r="D7480" s="2" t="s">
        <v>461</v>
      </c>
      <c r="E7480" s="2"/>
      <c r="F7480" s="2"/>
      <c r="G7480" s="2"/>
      <c r="H7480" s="2"/>
    </row>
    <row r="7481" spans="2:8">
      <c r="B7481" s="2" t="s">
        <v>7931</v>
      </c>
      <c r="C7481" s="2">
        <v>38</v>
      </c>
      <c r="D7481" s="2" t="s">
        <v>461</v>
      </c>
      <c r="E7481" s="2"/>
      <c r="F7481" s="2"/>
      <c r="G7481" s="2"/>
      <c r="H7481" s="2"/>
    </row>
    <row r="7482" spans="2:8">
      <c r="B7482" s="2" t="s">
        <v>7932</v>
      </c>
      <c r="C7482" s="2">
        <v>41</v>
      </c>
      <c r="D7482" s="2" t="s">
        <v>461</v>
      </c>
      <c r="E7482" s="2"/>
      <c r="F7482" s="2"/>
      <c r="G7482" s="2"/>
      <c r="H7482" s="2"/>
    </row>
    <row r="7483" spans="2:8">
      <c r="B7483" s="2" t="s">
        <v>7933</v>
      </c>
      <c r="C7483" s="2">
        <v>42</v>
      </c>
      <c r="D7483" s="2" t="s">
        <v>461</v>
      </c>
      <c r="E7483" s="2"/>
      <c r="F7483" s="2"/>
      <c r="G7483" s="2"/>
      <c r="H7483" s="2"/>
    </row>
    <row r="7484" spans="2:8">
      <c r="B7484" s="2" t="s">
        <v>7934</v>
      </c>
      <c r="C7484" s="2">
        <v>41</v>
      </c>
      <c r="D7484" s="2" t="s">
        <v>461</v>
      </c>
      <c r="E7484" s="2"/>
      <c r="F7484" s="2"/>
      <c r="G7484" s="2"/>
      <c r="H7484" s="2"/>
    </row>
    <row r="7485" spans="2:8">
      <c r="B7485" s="2" t="s">
        <v>7935</v>
      </c>
      <c r="C7485" s="2">
        <v>40</v>
      </c>
      <c r="D7485" s="2" t="s">
        <v>461</v>
      </c>
      <c r="E7485" s="2"/>
      <c r="F7485" s="2"/>
      <c r="G7485" s="2"/>
      <c r="H7485" s="2"/>
    </row>
    <row r="7486" spans="2:8">
      <c r="B7486" s="2" t="s">
        <v>7936</v>
      </c>
      <c r="C7486" s="2">
        <v>41</v>
      </c>
      <c r="D7486" s="2" t="s">
        <v>461</v>
      </c>
      <c r="E7486" s="2"/>
      <c r="F7486" s="2"/>
      <c r="G7486" s="2"/>
      <c r="H7486" s="2"/>
    </row>
    <row r="7487" spans="2:8">
      <c r="B7487" s="2" t="s">
        <v>7937</v>
      </c>
      <c r="C7487" s="2">
        <v>29</v>
      </c>
      <c r="D7487" s="2" t="s">
        <v>461</v>
      </c>
      <c r="E7487" s="2"/>
      <c r="F7487" s="2"/>
      <c r="G7487" s="2"/>
      <c r="H7487" s="2"/>
    </row>
    <row r="7488" spans="2:8">
      <c r="B7488" s="2" t="s">
        <v>7938</v>
      </c>
      <c r="C7488" s="2">
        <v>30</v>
      </c>
      <c r="D7488" s="2" t="s">
        <v>461</v>
      </c>
      <c r="E7488" s="2"/>
      <c r="F7488" s="2"/>
      <c r="G7488" s="2"/>
      <c r="H7488" s="2"/>
    </row>
    <row r="7489" spans="2:8">
      <c r="B7489" s="2" t="s">
        <v>7939</v>
      </c>
      <c r="C7489" s="2">
        <v>30</v>
      </c>
      <c r="D7489" s="2" t="s">
        <v>461</v>
      </c>
      <c r="E7489" s="2"/>
      <c r="F7489" s="2"/>
      <c r="G7489" s="2"/>
      <c r="H7489" s="2"/>
    </row>
    <row r="7490" spans="2:8">
      <c r="B7490" s="2" t="s">
        <v>7940</v>
      </c>
      <c r="C7490" s="2">
        <v>32</v>
      </c>
      <c r="D7490" s="2" t="s">
        <v>461</v>
      </c>
      <c r="E7490" s="2"/>
      <c r="F7490" s="2"/>
      <c r="G7490" s="2"/>
      <c r="H7490" s="2"/>
    </row>
    <row r="7491" spans="2:8">
      <c r="B7491" s="2" t="s">
        <v>7941</v>
      </c>
      <c r="C7491" s="2">
        <v>34</v>
      </c>
      <c r="D7491" s="2" t="s">
        <v>461</v>
      </c>
      <c r="E7491" s="2"/>
      <c r="F7491" s="2"/>
      <c r="G7491" s="2"/>
      <c r="H7491" s="2"/>
    </row>
    <row r="7492" spans="2:8">
      <c r="B7492" s="2" t="s">
        <v>7942</v>
      </c>
      <c r="C7492" s="2">
        <v>35</v>
      </c>
      <c r="D7492" s="2" t="s">
        <v>461</v>
      </c>
      <c r="E7492" s="2"/>
      <c r="F7492" s="2"/>
      <c r="G7492" s="2"/>
      <c r="H7492" s="2"/>
    </row>
    <row r="7493" spans="2:8">
      <c r="B7493" s="2" t="s">
        <v>7943</v>
      </c>
      <c r="C7493" s="2">
        <v>36</v>
      </c>
      <c r="D7493" s="2" t="s">
        <v>461</v>
      </c>
      <c r="E7493" s="2"/>
      <c r="F7493" s="2"/>
      <c r="G7493" s="2"/>
      <c r="H7493" s="2"/>
    </row>
    <row r="7494" spans="2:8">
      <c r="B7494" s="2" t="s">
        <v>7944</v>
      </c>
      <c r="C7494" s="2">
        <v>36</v>
      </c>
      <c r="D7494" s="2" t="s">
        <v>461</v>
      </c>
      <c r="E7494" s="2"/>
      <c r="F7494" s="2"/>
      <c r="G7494" s="2"/>
      <c r="H7494" s="2"/>
    </row>
    <row r="7495" spans="2:8">
      <c r="B7495" s="2" t="s">
        <v>7945</v>
      </c>
      <c r="C7495" s="2">
        <v>36</v>
      </c>
      <c r="D7495" s="2" t="s">
        <v>461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22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30</v>
      </c>
      <c r="D7510" s="2" t="s">
        <v>461</v>
      </c>
      <c r="E7510" s="2"/>
      <c r="F7510" s="2"/>
      <c r="G7510" s="2"/>
      <c r="H7510" s="2"/>
    </row>
    <row r="7511" spans="2:8">
      <c r="B7511" s="2" t="s">
        <v>7961</v>
      </c>
      <c r="C7511" s="2">
        <v>32</v>
      </c>
      <c r="D7511" s="2" t="s">
        <v>461</v>
      </c>
      <c r="E7511" s="2"/>
      <c r="F7511" s="2"/>
      <c r="G7511" s="2"/>
      <c r="H7511" s="2"/>
    </row>
    <row r="7512" spans="2:8">
      <c r="B7512" s="2" t="s">
        <v>7962</v>
      </c>
      <c r="C7512" s="2">
        <v>34</v>
      </c>
      <c r="D7512" s="2" t="s">
        <v>461</v>
      </c>
      <c r="E7512" s="2"/>
      <c r="F7512" s="2"/>
      <c r="G7512" s="2"/>
      <c r="H7512" s="2"/>
    </row>
    <row r="7513" spans="2:8">
      <c r="B7513" s="2" t="s">
        <v>7963</v>
      </c>
      <c r="C7513" s="2">
        <v>37</v>
      </c>
      <c r="D7513" s="2" t="s">
        <v>461</v>
      </c>
      <c r="E7513" s="2"/>
      <c r="F7513" s="2"/>
      <c r="G7513" s="2"/>
      <c r="H7513" s="2"/>
    </row>
    <row r="7514" spans="2:8">
      <c r="B7514" s="2" t="s">
        <v>7964</v>
      </c>
      <c r="C7514" s="2">
        <v>37</v>
      </c>
      <c r="D7514" s="2" t="s">
        <v>461</v>
      </c>
      <c r="E7514" s="2"/>
      <c r="F7514" s="2"/>
      <c r="G7514" s="2"/>
      <c r="H7514" s="2"/>
    </row>
    <row r="7515" spans="2:8">
      <c r="B7515" s="2" t="s">
        <v>7965</v>
      </c>
      <c r="C7515" s="2">
        <v>30</v>
      </c>
      <c r="D7515" s="2" t="s">
        <v>461</v>
      </c>
      <c r="E7515" s="2"/>
      <c r="F7515" s="2"/>
      <c r="G7515" s="2"/>
      <c r="H7515" s="2"/>
    </row>
    <row r="7516" spans="2:8">
      <c r="B7516" s="2" t="s">
        <v>7966</v>
      </c>
      <c r="C7516" s="2">
        <v>29</v>
      </c>
      <c r="D7516" s="2" t="s">
        <v>461</v>
      </c>
      <c r="E7516" s="2"/>
      <c r="F7516" s="2"/>
      <c r="G7516" s="2"/>
      <c r="H7516" s="2"/>
    </row>
    <row r="7517" spans="2:8">
      <c r="B7517" s="2" t="s">
        <v>7967</v>
      </c>
      <c r="C7517" s="2">
        <v>29</v>
      </c>
      <c r="D7517" s="2" t="s">
        <v>461</v>
      </c>
      <c r="E7517" s="2"/>
      <c r="F7517" s="2"/>
      <c r="G7517" s="2"/>
      <c r="H7517" s="2"/>
    </row>
    <row r="7518" spans="2:8">
      <c r="B7518" s="2" t="s">
        <v>7968</v>
      </c>
      <c r="C7518" s="2">
        <v>31</v>
      </c>
      <c r="D7518" s="2" t="s">
        <v>461</v>
      </c>
      <c r="E7518" s="2"/>
      <c r="F7518" s="2"/>
      <c r="G7518" s="2"/>
      <c r="H7518" s="2"/>
    </row>
    <row r="7519" spans="2:8">
      <c r="B7519" s="2" t="s">
        <v>7969</v>
      </c>
      <c r="C7519" s="2">
        <v>31</v>
      </c>
      <c r="D7519" s="2" t="s">
        <v>461</v>
      </c>
      <c r="E7519" s="2"/>
      <c r="F7519" s="2"/>
      <c r="G7519" s="2"/>
      <c r="H7519" s="2"/>
    </row>
    <row r="7520" spans="2:8">
      <c r="B7520" s="2" t="s">
        <v>7970</v>
      </c>
      <c r="C7520" s="2">
        <v>23</v>
      </c>
      <c r="D7520" s="2" t="s">
        <v>461</v>
      </c>
      <c r="E7520" s="2"/>
      <c r="F7520" s="2"/>
      <c r="G7520" s="2"/>
      <c r="H7520" s="2"/>
    </row>
    <row r="7521" spans="2:8">
      <c r="B7521" s="2" t="s">
        <v>7971</v>
      </c>
      <c r="C7521" s="2">
        <v>24</v>
      </c>
      <c r="D7521" s="2" t="s">
        <v>461</v>
      </c>
      <c r="E7521" s="2"/>
      <c r="F7521" s="2"/>
      <c r="G7521" s="2"/>
      <c r="H7521" s="2"/>
    </row>
    <row r="7522" spans="2:8">
      <c r="B7522" s="2" t="s">
        <v>7972</v>
      </c>
      <c r="C7522" s="2">
        <v>23</v>
      </c>
      <c r="D7522" s="2" t="s">
        <v>461</v>
      </c>
      <c r="E7522" s="2"/>
      <c r="F7522" s="2"/>
      <c r="G7522" s="2"/>
      <c r="H7522" s="2"/>
    </row>
    <row r="7523" spans="2:8">
      <c r="B7523" s="2" t="s">
        <v>7973</v>
      </c>
      <c r="C7523" s="2">
        <v>23</v>
      </c>
      <c r="D7523" s="2" t="s">
        <v>461</v>
      </c>
      <c r="E7523" s="2"/>
      <c r="F7523" s="2"/>
      <c r="G7523" s="2"/>
      <c r="H7523" s="2"/>
    </row>
    <row r="7524" spans="2:8">
      <c r="B7524" s="2" t="s">
        <v>7974</v>
      </c>
      <c r="C7524" s="2">
        <v>22</v>
      </c>
      <c r="D7524" s="2" t="s">
        <v>461</v>
      </c>
      <c r="E7524" s="2"/>
      <c r="F7524" s="2"/>
      <c r="G7524" s="2"/>
      <c r="H7524" s="2"/>
    </row>
    <row r="7525" spans="2:8">
      <c r="B7525" s="2" t="s">
        <v>7975</v>
      </c>
      <c r="C7525" s="2">
        <v>22</v>
      </c>
      <c r="D7525" s="2" t="s">
        <v>461</v>
      </c>
      <c r="E7525" s="2"/>
      <c r="F7525" s="2"/>
      <c r="G7525" s="2"/>
      <c r="H7525" s="2"/>
    </row>
    <row r="7526" spans="2:8">
      <c r="B7526" s="2" t="s">
        <v>7976</v>
      </c>
      <c r="C7526" s="2">
        <v>24</v>
      </c>
      <c r="D7526" s="2" t="s">
        <v>461</v>
      </c>
      <c r="E7526" s="2"/>
      <c r="F7526" s="2"/>
      <c r="G7526" s="2"/>
      <c r="H7526" s="2"/>
    </row>
    <row r="7527" spans="2:8">
      <c r="B7527" s="2" t="s">
        <v>7977</v>
      </c>
      <c r="C7527" s="2">
        <v>23</v>
      </c>
      <c r="D7527" s="2" t="s">
        <v>461</v>
      </c>
      <c r="E7527" s="2"/>
      <c r="F7527" s="2"/>
      <c r="G7527" s="2"/>
      <c r="H7527" s="2"/>
    </row>
    <row r="7528" spans="2:8">
      <c r="B7528" s="2" t="s">
        <v>7978</v>
      </c>
      <c r="C7528" s="2">
        <v>23</v>
      </c>
      <c r="D7528" s="2" t="s">
        <v>461</v>
      </c>
      <c r="E7528" s="2"/>
      <c r="F7528" s="2"/>
      <c r="G7528" s="2"/>
      <c r="H7528" s="2"/>
    </row>
    <row r="7529" spans="2:8">
      <c r="B7529" s="2" t="s">
        <v>7979</v>
      </c>
      <c r="C7529" s="2">
        <v>22</v>
      </c>
      <c r="D7529" s="2" t="s">
        <v>461</v>
      </c>
      <c r="E7529" s="2"/>
      <c r="F7529" s="2"/>
      <c r="G7529" s="2"/>
      <c r="H7529" s="2"/>
    </row>
    <row r="7530" spans="2:8">
      <c r="B7530" s="2" t="s">
        <v>7980</v>
      </c>
      <c r="C7530" s="2">
        <v>21</v>
      </c>
      <c r="D7530" s="2" t="s">
        <v>461</v>
      </c>
      <c r="E7530" s="2"/>
      <c r="F7530" s="2"/>
      <c r="G7530" s="2"/>
      <c r="H7530" s="2"/>
    </row>
    <row r="7531" spans="2:8">
      <c r="B7531" s="2" t="s">
        <v>7981</v>
      </c>
      <c r="C7531" s="2">
        <v>15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15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23</v>
      </c>
      <c r="D7533" s="2" t="s">
        <v>461</v>
      </c>
      <c r="E7533" s="2"/>
      <c r="F7533" s="2"/>
      <c r="G7533" s="2"/>
      <c r="H7533" s="2"/>
    </row>
    <row r="7534" spans="2:8">
      <c r="B7534" s="2" t="s">
        <v>7984</v>
      </c>
      <c r="C7534" s="2">
        <v>25</v>
      </c>
      <c r="D7534" s="2" t="s">
        <v>461</v>
      </c>
      <c r="E7534" s="2"/>
      <c r="F7534" s="2"/>
      <c r="G7534" s="2"/>
      <c r="H7534" s="2"/>
    </row>
    <row r="7535" spans="2:8">
      <c r="B7535" s="2" t="s">
        <v>7985</v>
      </c>
      <c r="C7535" s="2">
        <v>27</v>
      </c>
      <c r="D7535" s="2" t="s">
        <v>461</v>
      </c>
      <c r="E7535" s="2"/>
      <c r="F7535" s="2"/>
      <c r="G7535" s="2"/>
      <c r="H7535" s="2"/>
    </row>
    <row r="7536" spans="2:8">
      <c r="B7536" s="2" t="s">
        <v>7986</v>
      </c>
      <c r="C7536" s="2">
        <v>28</v>
      </c>
      <c r="D7536" s="2" t="s">
        <v>461</v>
      </c>
      <c r="E7536" s="2"/>
      <c r="F7536" s="2"/>
      <c r="G7536" s="2"/>
      <c r="H7536" s="2"/>
    </row>
    <row r="7537" spans="2:8">
      <c r="B7537" s="2" t="s">
        <v>7987</v>
      </c>
      <c r="C7537" s="2">
        <v>29</v>
      </c>
      <c r="D7537" s="2" t="s">
        <v>461</v>
      </c>
      <c r="E7537" s="2"/>
      <c r="F7537" s="2"/>
      <c r="G7537" s="2"/>
      <c r="H7537" s="2"/>
    </row>
    <row r="7538" spans="2:8">
      <c r="B7538" s="2" t="s">
        <v>7988</v>
      </c>
      <c r="C7538" s="2">
        <v>29</v>
      </c>
      <c r="D7538" s="2" t="s">
        <v>461</v>
      </c>
      <c r="E7538" s="2"/>
      <c r="F7538" s="2"/>
      <c r="G7538" s="2"/>
      <c r="H7538" s="2"/>
    </row>
    <row r="7539" spans="2:8">
      <c r="B7539" s="2" t="s">
        <v>7989</v>
      </c>
      <c r="C7539" s="2">
        <v>29</v>
      </c>
      <c r="D7539" s="2" t="s">
        <v>461</v>
      </c>
      <c r="E7539" s="2"/>
      <c r="F7539" s="2"/>
      <c r="G7539" s="2"/>
      <c r="H7539" s="2"/>
    </row>
    <row r="7540" spans="2:8">
      <c r="B7540" s="2" t="s">
        <v>7990</v>
      </c>
      <c r="C7540" s="2">
        <v>27</v>
      </c>
      <c r="D7540" s="2" t="s">
        <v>461</v>
      </c>
      <c r="E7540" s="2"/>
      <c r="F7540" s="2"/>
      <c r="G7540" s="2"/>
      <c r="H7540" s="2"/>
    </row>
    <row r="7541" spans="2:8">
      <c r="B7541" s="2" t="s">
        <v>7991</v>
      </c>
      <c r="C7541" s="2">
        <v>27</v>
      </c>
      <c r="D7541" s="2" t="s">
        <v>461</v>
      </c>
      <c r="E7541" s="2"/>
      <c r="F7541" s="2"/>
      <c r="G7541" s="2"/>
      <c r="H7541" s="2"/>
    </row>
    <row r="7542" spans="2:8">
      <c r="B7542" s="2" t="s">
        <v>7992</v>
      </c>
      <c r="C7542" s="2">
        <v>28</v>
      </c>
      <c r="D7542" s="2" t="s">
        <v>461</v>
      </c>
      <c r="E7542" s="2"/>
      <c r="F7542" s="2"/>
      <c r="G7542" s="2"/>
      <c r="H7542" s="2"/>
    </row>
    <row r="7543" spans="2:8">
      <c r="B7543" s="2" t="s">
        <v>7993</v>
      </c>
      <c r="C7543" s="2">
        <v>29</v>
      </c>
      <c r="D7543" s="2" t="s">
        <v>461</v>
      </c>
      <c r="E7543" s="2"/>
      <c r="F7543" s="2"/>
      <c r="G7543" s="2"/>
      <c r="H7543" s="2"/>
    </row>
    <row r="7544" spans="2:8">
      <c r="B7544" s="2" t="s">
        <v>7994</v>
      </c>
      <c r="C7544" s="2">
        <v>29</v>
      </c>
      <c r="D7544" s="2" t="s">
        <v>461</v>
      </c>
      <c r="E7544" s="2"/>
      <c r="F7544" s="2"/>
      <c r="G7544" s="2"/>
      <c r="H7544" s="2"/>
    </row>
    <row r="7545" spans="2:8">
      <c r="B7545" s="2" t="s">
        <v>7995</v>
      </c>
      <c r="C7545" s="2">
        <v>29</v>
      </c>
      <c r="D7545" s="2" t="s">
        <v>461</v>
      </c>
      <c r="E7545" s="2"/>
      <c r="F7545" s="2"/>
      <c r="G7545" s="2"/>
      <c r="H7545" s="2"/>
    </row>
    <row r="7546" spans="2:8">
      <c r="B7546" s="2" t="s">
        <v>7996</v>
      </c>
      <c r="C7546" s="2">
        <v>30</v>
      </c>
      <c r="D7546" s="2" t="s">
        <v>461</v>
      </c>
      <c r="E7546" s="2"/>
      <c r="F7546" s="2"/>
      <c r="G7546" s="2"/>
      <c r="H7546" s="2"/>
    </row>
    <row r="7547" spans="2:8">
      <c r="B7547" s="2" t="s">
        <v>7997</v>
      </c>
      <c r="C7547" s="2">
        <v>30</v>
      </c>
      <c r="D7547" s="2" t="s">
        <v>461</v>
      </c>
      <c r="E7547" s="2"/>
      <c r="F7547" s="2"/>
      <c r="G7547" s="2"/>
      <c r="H7547" s="2"/>
    </row>
    <row r="7548" spans="2:8">
      <c r="B7548" s="2" t="s">
        <v>7998</v>
      </c>
      <c r="C7548" s="2">
        <v>29</v>
      </c>
      <c r="D7548" s="2" t="s">
        <v>461</v>
      </c>
      <c r="E7548" s="2"/>
      <c r="F7548" s="2"/>
      <c r="G7548" s="2"/>
      <c r="H7548" s="2"/>
    </row>
    <row r="7549" spans="2:8">
      <c r="B7549" s="2" t="s">
        <v>7999</v>
      </c>
      <c r="C7549" s="2">
        <v>30</v>
      </c>
      <c r="D7549" s="2" t="s">
        <v>461</v>
      </c>
      <c r="E7549" s="2"/>
      <c r="F7549" s="2"/>
      <c r="G7549" s="2"/>
      <c r="H7549" s="2"/>
    </row>
    <row r="7550" spans="2:8">
      <c r="B7550" s="2" t="s">
        <v>8000</v>
      </c>
      <c r="C7550" s="2">
        <v>30</v>
      </c>
      <c r="D7550" s="2" t="s">
        <v>461</v>
      </c>
      <c r="E7550" s="2"/>
      <c r="F7550" s="2"/>
      <c r="G7550" s="2"/>
      <c r="H7550" s="2"/>
    </row>
    <row r="7551" spans="2:8">
      <c r="B7551" s="2" t="s">
        <v>8001</v>
      </c>
      <c r="C7551" s="2">
        <v>30</v>
      </c>
      <c r="D7551" s="2" t="s">
        <v>461</v>
      </c>
      <c r="E7551" s="2"/>
      <c r="F7551" s="2"/>
      <c r="G7551" s="2"/>
      <c r="H7551" s="2"/>
    </row>
    <row r="7552" spans="2:8">
      <c r="B7552" s="2" t="s">
        <v>8002</v>
      </c>
      <c r="C7552" s="2">
        <v>29</v>
      </c>
      <c r="D7552" s="2" t="s">
        <v>461</v>
      </c>
      <c r="E7552" s="2"/>
      <c r="F7552" s="2"/>
      <c r="G7552" s="2"/>
      <c r="H7552" s="2"/>
    </row>
    <row r="7553" spans="2:8">
      <c r="B7553" s="2" t="s">
        <v>8003</v>
      </c>
      <c r="C7553" s="2">
        <v>30</v>
      </c>
      <c r="D7553" s="2" t="s">
        <v>461</v>
      </c>
      <c r="E7553" s="2"/>
      <c r="F7553" s="2"/>
      <c r="G7553" s="2"/>
      <c r="H7553" s="2"/>
    </row>
    <row r="7554" spans="2:8">
      <c r="B7554" s="2" t="s">
        <v>8004</v>
      </c>
      <c r="C7554" s="2">
        <v>30</v>
      </c>
      <c r="D7554" s="2" t="s">
        <v>461</v>
      </c>
      <c r="E7554" s="2"/>
      <c r="F7554" s="2"/>
      <c r="G7554" s="2"/>
      <c r="H7554" s="2"/>
    </row>
    <row r="7555" spans="2:8">
      <c r="B7555" s="2" t="s">
        <v>8005</v>
      </c>
      <c r="C7555" s="2">
        <v>31</v>
      </c>
      <c r="D7555" s="2" t="s">
        <v>461</v>
      </c>
      <c r="E7555" s="2"/>
      <c r="F7555" s="2"/>
      <c r="G7555" s="2"/>
      <c r="H7555" s="2"/>
    </row>
    <row r="7556" spans="2:8">
      <c r="B7556" s="2" t="s">
        <v>8006</v>
      </c>
      <c r="C7556" s="2">
        <v>32</v>
      </c>
      <c r="D7556" s="2" t="s">
        <v>461</v>
      </c>
      <c r="E7556" s="2"/>
      <c r="F7556" s="2"/>
      <c r="G7556" s="2"/>
      <c r="H7556" s="2"/>
    </row>
    <row r="7557" spans="2:8">
      <c r="B7557" s="2" t="s">
        <v>8007</v>
      </c>
      <c r="C7557" s="2">
        <v>31</v>
      </c>
      <c r="D7557" s="2" t="s">
        <v>461</v>
      </c>
      <c r="E7557" s="2"/>
      <c r="F7557" s="2"/>
      <c r="G7557" s="2"/>
      <c r="H7557" s="2"/>
    </row>
    <row r="7558" spans="2:8">
      <c r="B7558" s="2" t="s">
        <v>8008</v>
      </c>
      <c r="C7558" s="2">
        <v>28</v>
      </c>
      <c r="D7558" s="2" t="s">
        <v>461</v>
      </c>
      <c r="E7558" s="2"/>
      <c r="F7558" s="2"/>
      <c r="G7558" s="2"/>
      <c r="H7558" s="2"/>
    </row>
    <row r="7559" spans="2:8">
      <c r="B7559" s="2" t="s">
        <v>8009</v>
      </c>
      <c r="C7559" s="2">
        <v>25</v>
      </c>
      <c r="D7559" s="2" t="s">
        <v>461</v>
      </c>
      <c r="E7559" s="2"/>
      <c r="F7559" s="2"/>
      <c r="G7559" s="2"/>
      <c r="H7559" s="2"/>
    </row>
    <row r="7560" spans="2:8">
      <c r="B7560" s="2" t="s">
        <v>8010</v>
      </c>
      <c r="C7560" s="2">
        <v>24</v>
      </c>
      <c r="D7560" s="2" t="s">
        <v>461</v>
      </c>
      <c r="E7560" s="2"/>
      <c r="F7560" s="2"/>
      <c r="G7560" s="2"/>
      <c r="H7560" s="2"/>
    </row>
    <row r="7561" spans="2:8">
      <c r="B7561" s="2" t="s">
        <v>8011</v>
      </c>
      <c r="C7561" s="2">
        <v>21</v>
      </c>
      <c r="D7561" s="2" t="s">
        <v>461</v>
      </c>
      <c r="E7561" s="2"/>
      <c r="F7561" s="2"/>
      <c r="G7561" s="2"/>
      <c r="H7561" s="2"/>
    </row>
    <row r="7562" spans="2:8">
      <c r="B7562" s="2" t="s">
        <v>8012</v>
      </c>
      <c r="C7562" s="2">
        <v>26</v>
      </c>
      <c r="D7562" s="2" t="s">
        <v>461</v>
      </c>
      <c r="E7562" s="2"/>
      <c r="F7562" s="2"/>
      <c r="G7562" s="2"/>
      <c r="H7562" s="2"/>
    </row>
    <row r="7563" spans="2:8">
      <c r="B7563" s="2" t="s">
        <v>8013</v>
      </c>
      <c r="C7563" s="2">
        <v>27</v>
      </c>
      <c r="D7563" s="2" t="s">
        <v>461</v>
      </c>
      <c r="E7563" s="2"/>
      <c r="F7563" s="2"/>
      <c r="G7563" s="2"/>
      <c r="H7563" s="2"/>
    </row>
    <row r="7564" spans="2:8">
      <c r="B7564" s="2" t="s">
        <v>8014</v>
      </c>
      <c r="C7564" s="2">
        <v>30</v>
      </c>
      <c r="D7564" s="2" t="s">
        <v>461</v>
      </c>
      <c r="E7564" s="2"/>
      <c r="F7564" s="2"/>
      <c r="G7564" s="2"/>
      <c r="H7564" s="2"/>
    </row>
    <row r="7565" spans="2:8">
      <c r="B7565" s="2" t="s">
        <v>8015</v>
      </c>
      <c r="C7565" s="2">
        <v>30</v>
      </c>
      <c r="D7565" s="2" t="s">
        <v>461</v>
      </c>
      <c r="E7565" s="2"/>
      <c r="F7565" s="2"/>
      <c r="G7565" s="2"/>
      <c r="H7565" s="2"/>
    </row>
    <row r="7566" spans="2:8">
      <c r="B7566" s="2" t="s">
        <v>8016</v>
      </c>
      <c r="C7566" s="2">
        <v>31</v>
      </c>
      <c r="D7566" s="2" t="s">
        <v>461</v>
      </c>
      <c r="E7566" s="2"/>
      <c r="F7566" s="2"/>
      <c r="G7566" s="2"/>
      <c r="H7566" s="2"/>
    </row>
    <row r="7567" spans="2:8">
      <c r="B7567" s="2" t="s">
        <v>8017</v>
      </c>
      <c r="C7567" s="2">
        <v>37</v>
      </c>
      <c r="D7567" s="2" t="s">
        <v>461</v>
      </c>
      <c r="E7567" s="2"/>
      <c r="F7567" s="2"/>
      <c r="G7567" s="2"/>
      <c r="H7567" s="2"/>
    </row>
    <row r="7568" spans="2:8">
      <c r="B7568" s="2" t="s">
        <v>8018</v>
      </c>
      <c r="C7568" s="2">
        <v>36</v>
      </c>
      <c r="D7568" s="2" t="s">
        <v>461</v>
      </c>
      <c r="E7568" s="2"/>
      <c r="F7568" s="2"/>
      <c r="G7568" s="2"/>
      <c r="H7568" s="2"/>
    </row>
    <row r="7569" spans="2:8">
      <c r="B7569" s="2" t="s">
        <v>8019</v>
      </c>
      <c r="C7569" s="2">
        <v>34</v>
      </c>
      <c r="D7569" s="2" t="s">
        <v>461</v>
      </c>
      <c r="E7569" s="2"/>
      <c r="F7569" s="2"/>
      <c r="G7569" s="2"/>
      <c r="H7569" s="2"/>
    </row>
    <row r="7570" spans="2:8">
      <c r="B7570" s="2" t="s">
        <v>8020</v>
      </c>
      <c r="C7570" s="2">
        <v>32</v>
      </c>
      <c r="D7570" s="2" t="s">
        <v>461</v>
      </c>
      <c r="E7570" s="2"/>
      <c r="F7570" s="2"/>
      <c r="G7570" s="2"/>
      <c r="H7570" s="2"/>
    </row>
    <row r="7571" spans="2:8">
      <c r="B7571" s="2" t="s">
        <v>8021</v>
      </c>
      <c r="C7571" s="2">
        <v>27</v>
      </c>
      <c r="D7571" s="2" t="s">
        <v>461</v>
      </c>
      <c r="E7571" s="2"/>
      <c r="F7571" s="2"/>
      <c r="G7571" s="2"/>
      <c r="H7571" s="2"/>
    </row>
    <row r="7572" spans="2:8">
      <c r="B7572" s="2" t="s">
        <v>8022</v>
      </c>
      <c r="C7572" s="2">
        <v>32</v>
      </c>
      <c r="D7572" s="2" t="s">
        <v>461</v>
      </c>
      <c r="E7572" s="2"/>
      <c r="F7572" s="2"/>
      <c r="G7572" s="2"/>
      <c r="H7572" s="2"/>
    </row>
    <row r="7573" spans="2:8">
      <c r="B7573" s="2" t="s">
        <v>8023</v>
      </c>
      <c r="C7573" s="2">
        <v>31</v>
      </c>
      <c r="D7573" s="2" t="s">
        <v>461</v>
      </c>
      <c r="E7573" s="2"/>
      <c r="F7573" s="2"/>
      <c r="G7573" s="2"/>
      <c r="H7573" s="2"/>
    </row>
    <row r="7574" spans="2:8">
      <c r="B7574" s="2" t="s">
        <v>8024</v>
      </c>
      <c r="C7574" s="2">
        <v>29</v>
      </c>
      <c r="D7574" s="2" t="s">
        <v>461</v>
      </c>
      <c r="E7574" s="2"/>
      <c r="F7574" s="2"/>
      <c r="G7574" s="2"/>
      <c r="H7574" s="2"/>
    </row>
    <row r="7575" spans="2:8">
      <c r="B7575" s="2" t="s">
        <v>8025</v>
      </c>
      <c r="C7575" s="2">
        <v>27</v>
      </c>
      <c r="D7575" s="2" t="s">
        <v>461</v>
      </c>
      <c r="E7575" s="2"/>
      <c r="F7575" s="2"/>
      <c r="G7575" s="2"/>
      <c r="H7575" s="2"/>
    </row>
    <row r="7576" spans="2:8">
      <c r="B7576" s="2" t="s">
        <v>8026</v>
      </c>
      <c r="C7576" s="2">
        <v>33</v>
      </c>
      <c r="D7576" s="2" t="s">
        <v>461</v>
      </c>
      <c r="E7576" s="2"/>
      <c r="F7576" s="2"/>
      <c r="G7576" s="2"/>
      <c r="H7576" s="2"/>
    </row>
    <row r="7577" spans="2:8">
      <c r="B7577" s="2" t="s">
        <v>8027</v>
      </c>
      <c r="C7577" s="2">
        <v>35</v>
      </c>
      <c r="D7577" s="2" t="s">
        <v>461</v>
      </c>
      <c r="E7577" s="2"/>
      <c r="F7577" s="2"/>
      <c r="G7577" s="2"/>
      <c r="H7577" s="2"/>
    </row>
    <row r="7578" spans="2:8">
      <c r="B7578" s="2" t="s">
        <v>8028</v>
      </c>
      <c r="C7578" s="2">
        <v>35</v>
      </c>
      <c r="D7578" s="2" t="s">
        <v>461</v>
      </c>
      <c r="E7578" s="2"/>
      <c r="F7578" s="2"/>
      <c r="G7578" s="2"/>
      <c r="H7578" s="2"/>
    </row>
    <row r="7579" spans="2:8">
      <c r="B7579" s="2" t="s">
        <v>8029</v>
      </c>
      <c r="C7579" s="2">
        <v>35</v>
      </c>
      <c r="D7579" s="2" t="s">
        <v>461</v>
      </c>
      <c r="E7579" s="2"/>
      <c r="F7579" s="2"/>
      <c r="G7579" s="2"/>
      <c r="H7579" s="2"/>
    </row>
    <row r="7580" spans="2:8">
      <c r="B7580" s="2" t="s">
        <v>8030</v>
      </c>
      <c r="C7580" s="2">
        <v>36</v>
      </c>
      <c r="D7580" s="2" t="s">
        <v>461</v>
      </c>
      <c r="E7580" s="2"/>
      <c r="F7580" s="2"/>
      <c r="G7580" s="2"/>
      <c r="H7580" s="2"/>
    </row>
    <row r="7581" spans="2:8">
      <c r="B7581" s="2" t="s">
        <v>8031</v>
      </c>
      <c r="C7581" s="2">
        <v>37</v>
      </c>
      <c r="D7581" s="2" t="s">
        <v>461</v>
      </c>
      <c r="E7581" s="2"/>
      <c r="F7581" s="2"/>
      <c r="G7581" s="2"/>
      <c r="H7581" s="2"/>
    </row>
    <row r="7582" spans="2:8">
      <c r="B7582" s="2" t="s">
        <v>8032</v>
      </c>
      <c r="C7582" s="2">
        <v>36</v>
      </c>
      <c r="D7582" s="2" t="s">
        <v>461</v>
      </c>
      <c r="E7582" s="2"/>
      <c r="F7582" s="2"/>
      <c r="G7582" s="2"/>
      <c r="H7582" s="2"/>
    </row>
    <row r="7583" spans="2:8">
      <c r="B7583" s="2" t="s">
        <v>8033</v>
      </c>
      <c r="C7583" s="2">
        <v>35</v>
      </c>
      <c r="D7583" s="2" t="s">
        <v>461</v>
      </c>
      <c r="E7583" s="2"/>
      <c r="F7583" s="2"/>
      <c r="G7583" s="2"/>
      <c r="H7583" s="2"/>
    </row>
    <row r="7584" spans="2:8">
      <c r="B7584" s="2" t="s">
        <v>8034</v>
      </c>
      <c r="C7584" s="2">
        <v>34</v>
      </c>
      <c r="D7584" s="2" t="s">
        <v>461</v>
      </c>
      <c r="E7584" s="2"/>
      <c r="F7584" s="2"/>
      <c r="G7584" s="2"/>
      <c r="H7584" s="2"/>
    </row>
    <row r="7585" spans="2:8">
      <c r="B7585" s="2" t="s">
        <v>8035</v>
      </c>
      <c r="C7585" s="2">
        <v>34</v>
      </c>
      <c r="D7585" s="2" t="s">
        <v>461</v>
      </c>
      <c r="E7585" s="2"/>
      <c r="F7585" s="2"/>
      <c r="G7585" s="2"/>
      <c r="H7585" s="2"/>
    </row>
    <row r="7586" spans="2:8">
      <c r="B7586" s="2" t="s">
        <v>8036</v>
      </c>
      <c r="C7586" s="2">
        <v>34</v>
      </c>
      <c r="D7586" s="2" t="s">
        <v>461</v>
      </c>
      <c r="E7586" s="2"/>
      <c r="F7586" s="2"/>
      <c r="G7586" s="2"/>
      <c r="H7586" s="2"/>
    </row>
    <row r="7587" spans="2:8">
      <c r="B7587" s="2" t="s">
        <v>8037</v>
      </c>
      <c r="C7587" s="2">
        <v>32</v>
      </c>
      <c r="D7587" s="2" t="s">
        <v>461</v>
      </c>
      <c r="E7587" s="2"/>
      <c r="F7587" s="2"/>
      <c r="G7587" s="2"/>
      <c r="H7587" s="2"/>
    </row>
    <row r="7588" spans="2:8">
      <c r="B7588" s="2" t="s">
        <v>8038</v>
      </c>
      <c r="C7588" s="2">
        <v>34</v>
      </c>
      <c r="D7588" s="2" t="s">
        <v>461</v>
      </c>
      <c r="E7588" s="2"/>
      <c r="F7588" s="2"/>
      <c r="G7588" s="2"/>
      <c r="H7588" s="2"/>
    </row>
    <row r="7589" spans="2:8">
      <c r="B7589" s="2" t="s">
        <v>8039</v>
      </c>
      <c r="C7589" s="2">
        <v>35</v>
      </c>
      <c r="D7589" s="2" t="s">
        <v>461</v>
      </c>
      <c r="E7589" s="2"/>
      <c r="F7589" s="2"/>
      <c r="G7589" s="2"/>
      <c r="H7589" s="2"/>
    </row>
    <row r="7590" spans="2:8">
      <c r="B7590" s="2" t="s">
        <v>8040</v>
      </c>
      <c r="C7590" s="2">
        <v>35</v>
      </c>
      <c r="D7590" s="2" t="s">
        <v>461</v>
      </c>
      <c r="E7590" s="2"/>
      <c r="F7590" s="2"/>
      <c r="G7590" s="2"/>
      <c r="H7590" s="2"/>
    </row>
    <row r="7591" spans="2:8">
      <c r="B7591" s="2" t="s">
        <v>8041</v>
      </c>
      <c r="C7591" s="2">
        <v>32</v>
      </c>
      <c r="D7591" s="2" t="s">
        <v>461</v>
      </c>
      <c r="E7591" s="2"/>
      <c r="F7591" s="2"/>
      <c r="G7591" s="2"/>
      <c r="H7591" s="2"/>
    </row>
    <row r="7592" spans="2:8">
      <c r="B7592" s="2" t="s">
        <v>8042</v>
      </c>
      <c r="C7592" s="2">
        <v>31</v>
      </c>
      <c r="D7592" s="2" t="s">
        <v>461</v>
      </c>
      <c r="E7592" s="2"/>
      <c r="F7592" s="2"/>
      <c r="G7592" s="2"/>
      <c r="H7592" s="2"/>
    </row>
    <row r="7593" spans="2:8">
      <c r="B7593" s="2" t="s">
        <v>8043</v>
      </c>
      <c r="C7593" s="2">
        <v>32</v>
      </c>
      <c r="D7593" s="2" t="s">
        <v>461</v>
      </c>
      <c r="E7593" s="2"/>
      <c r="F7593" s="2"/>
      <c r="G7593" s="2"/>
      <c r="H7593" s="2"/>
    </row>
    <row r="7594" spans="2:8">
      <c r="B7594" s="2" t="s">
        <v>8044</v>
      </c>
      <c r="C7594" s="2">
        <v>28</v>
      </c>
      <c r="D7594" s="2" t="s">
        <v>461</v>
      </c>
      <c r="E7594" s="2"/>
      <c r="F7594" s="2"/>
      <c r="G7594" s="2"/>
      <c r="H7594" s="2"/>
    </row>
    <row r="7595" spans="2:8">
      <c r="B7595" s="2" t="s">
        <v>8045</v>
      </c>
      <c r="C7595" s="2">
        <v>27</v>
      </c>
      <c r="D7595" s="2" t="s">
        <v>461</v>
      </c>
      <c r="E7595" s="2"/>
      <c r="F7595" s="2"/>
      <c r="G7595" s="2"/>
      <c r="H7595" s="2"/>
    </row>
    <row r="7596" spans="2:8">
      <c r="B7596" s="2" t="s">
        <v>8046</v>
      </c>
      <c r="C7596" s="2">
        <v>43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42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38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32</v>
      </c>
      <c r="D7604" s="2" t="s">
        <v>461</v>
      </c>
      <c r="E7604" s="2"/>
      <c r="F7604" s="2"/>
      <c r="G7604" s="2"/>
      <c r="H7604" s="2"/>
    </row>
    <row r="7605" spans="2:8">
      <c r="B7605" s="2" t="s">
        <v>8055</v>
      </c>
      <c r="C7605" s="2">
        <v>34</v>
      </c>
      <c r="D7605" s="2" t="s">
        <v>461</v>
      </c>
      <c r="E7605" s="2"/>
      <c r="F7605" s="2"/>
      <c r="G7605" s="2"/>
      <c r="H7605" s="2"/>
    </row>
    <row r="7606" spans="2:8">
      <c r="B7606" s="2" t="s">
        <v>8056</v>
      </c>
      <c r="C7606" s="2">
        <v>34</v>
      </c>
      <c r="D7606" s="2" t="s">
        <v>461</v>
      </c>
      <c r="E7606" s="2"/>
      <c r="F7606" s="2"/>
      <c r="G7606" s="2"/>
      <c r="H7606" s="2"/>
    </row>
    <row r="7607" spans="2:8">
      <c r="B7607" s="2" t="s">
        <v>8057</v>
      </c>
      <c r="C7607" s="2">
        <v>32</v>
      </c>
      <c r="D7607" s="2" t="s">
        <v>461</v>
      </c>
      <c r="E7607" s="2"/>
      <c r="F7607" s="2"/>
      <c r="G7607" s="2"/>
      <c r="H7607" s="2"/>
    </row>
    <row r="7608" spans="2:8">
      <c r="B7608" s="2" t="s">
        <v>8058</v>
      </c>
      <c r="C7608" s="2">
        <v>31</v>
      </c>
      <c r="D7608" s="2" t="s">
        <v>461</v>
      </c>
      <c r="E7608" s="2"/>
      <c r="F7608" s="2"/>
      <c r="G7608" s="2"/>
      <c r="H7608" s="2"/>
    </row>
    <row r="7609" spans="2:8">
      <c r="B7609" s="2" t="s">
        <v>8059</v>
      </c>
      <c r="C7609" s="2">
        <v>30</v>
      </c>
      <c r="D7609" s="2" t="s">
        <v>461</v>
      </c>
      <c r="E7609" s="2"/>
      <c r="F7609" s="2"/>
      <c r="G7609" s="2"/>
      <c r="H7609" s="2"/>
    </row>
    <row r="7610" spans="2:8">
      <c r="B7610" s="2" t="s">
        <v>8060</v>
      </c>
      <c r="C7610" s="2">
        <v>29</v>
      </c>
      <c r="D7610" s="2" t="s">
        <v>461</v>
      </c>
      <c r="E7610" s="2"/>
      <c r="F7610" s="2"/>
      <c r="G7610" s="2"/>
      <c r="H7610" s="2"/>
    </row>
    <row r="7611" spans="2:8">
      <c r="B7611" s="2" t="s">
        <v>8061</v>
      </c>
      <c r="C7611" s="2">
        <v>30</v>
      </c>
      <c r="D7611" s="2" t="s">
        <v>461</v>
      </c>
      <c r="E7611" s="2"/>
      <c r="F7611" s="2"/>
      <c r="G7611" s="2"/>
      <c r="H7611" s="2"/>
    </row>
    <row r="7612" spans="2:8">
      <c r="B7612" s="2" t="s">
        <v>8062</v>
      </c>
      <c r="C7612" s="2">
        <v>31</v>
      </c>
      <c r="D7612" s="2" t="s">
        <v>461</v>
      </c>
      <c r="E7612" s="2"/>
      <c r="F7612" s="2"/>
      <c r="G7612" s="2"/>
      <c r="H7612" s="2"/>
    </row>
    <row r="7613" spans="2:8">
      <c r="B7613" s="2" t="s">
        <v>8063</v>
      </c>
      <c r="C7613" s="2">
        <v>31</v>
      </c>
      <c r="D7613" s="2" t="s">
        <v>461</v>
      </c>
      <c r="E7613" s="2"/>
      <c r="F7613" s="2"/>
      <c r="G7613" s="2"/>
      <c r="H7613" s="2"/>
    </row>
    <row r="7614" spans="2:8">
      <c r="B7614" s="2" t="s">
        <v>8064</v>
      </c>
      <c r="C7614" s="2">
        <v>29</v>
      </c>
      <c r="D7614" s="2" t="s">
        <v>461</v>
      </c>
      <c r="E7614" s="2"/>
      <c r="F7614" s="2"/>
      <c r="G7614" s="2"/>
      <c r="H7614" s="2"/>
    </row>
    <row r="7615" spans="2:8">
      <c r="B7615" s="2" t="s">
        <v>8065</v>
      </c>
      <c r="C7615" s="2">
        <v>31</v>
      </c>
      <c r="D7615" s="2" t="s">
        <v>461</v>
      </c>
      <c r="E7615" s="2"/>
      <c r="F7615" s="2"/>
      <c r="G7615" s="2"/>
      <c r="H7615" s="2"/>
    </row>
    <row r="7616" spans="2:8">
      <c r="B7616" s="2" t="s">
        <v>8066</v>
      </c>
      <c r="C7616" s="2">
        <v>30</v>
      </c>
      <c r="D7616" s="2" t="s">
        <v>461</v>
      </c>
      <c r="E7616" s="2"/>
      <c r="F7616" s="2"/>
      <c r="G7616" s="2"/>
      <c r="H7616" s="2"/>
    </row>
    <row r="7617" spans="2:8">
      <c r="B7617" s="2" t="s">
        <v>8067</v>
      </c>
      <c r="C7617" s="2">
        <v>30</v>
      </c>
      <c r="D7617" s="2" t="s">
        <v>461</v>
      </c>
      <c r="E7617" s="2"/>
      <c r="F7617" s="2"/>
      <c r="G7617" s="2"/>
      <c r="H7617" s="2"/>
    </row>
    <row r="7618" spans="2:8">
      <c r="B7618" s="2" t="s">
        <v>8068</v>
      </c>
      <c r="C7618" s="2">
        <v>30</v>
      </c>
      <c r="D7618" s="2" t="s">
        <v>461</v>
      </c>
      <c r="E7618" s="2"/>
      <c r="F7618" s="2"/>
      <c r="G7618" s="2"/>
      <c r="H7618" s="2"/>
    </row>
    <row r="7619" spans="2:8">
      <c r="B7619" s="2" t="s">
        <v>8069</v>
      </c>
      <c r="C7619" s="2">
        <v>29</v>
      </c>
      <c r="D7619" s="2" t="s">
        <v>461</v>
      </c>
      <c r="E7619" s="2"/>
      <c r="F7619" s="2"/>
      <c r="G7619" s="2"/>
      <c r="H7619" s="2"/>
    </row>
    <row r="7620" spans="2:8">
      <c r="B7620" s="2" t="s">
        <v>8070</v>
      </c>
      <c r="C7620" s="2">
        <v>29</v>
      </c>
      <c r="D7620" s="2" t="s">
        <v>461</v>
      </c>
      <c r="E7620" s="2"/>
      <c r="F7620" s="2"/>
      <c r="G7620" s="2"/>
      <c r="H7620" s="2"/>
    </row>
    <row r="7621" spans="2:8">
      <c r="B7621" s="2" t="s">
        <v>8071</v>
      </c>
      <c r="C7621" s="2">
        <v>28</v>
      </c>
      <c r="D7621" s="2" t="s">
        <v>461</v>
      </c>
      <c r="E7621" s="2"/>
      <c r="F7621" s="2"/>
      <c r="G7621" s="2"/>
      <c r="H7621" s="2"/>
    </row>
    <row r="7622" spans="2:8">
      <c r="B7622" s="2" t="s">
        <v>8072</v>
      </c>
      <c r="C7622" s="2">
        <v>27</v>
      </c>
      <c r="D7622" s="2" t="s">
        <v>461</v>
      </c>
      <c r="E7622" s="2"/>
      <c r="F7622" s="2"/>
      <c r="G7622" s="2"/>
      <c r="H7622" s="2"/>
    </row>
    <row r="7623" spans="2:8">
      <c r="B7623" s="2" t="s">
        <v>8073</v>
      </c>
      <c r="C7623" s="2">
        <v>27</v>
      </c>
      <c r="D7623" s="2" t="s">
        <v>461</v>
      </c>
      <c r="E7623" s="2"/>
      <c r="F7623" s="2"/>
      <c r="G7623" s="2"/>
      <c r="H7623" s="2"/>
    </row>
    <row r="7624" spans="2:8">
      <c r="B7624" s="2" t="s">
        <v>8074</v>
      </c>
      <c r="C7624" s="2">
        <v>27</v>
      </c>
      <c r="D7624" s="2" t="s">
        <v>461</v>
      </c>
      <c r="E7624" s="2"/>
      <c r="F7624" s="2"/>
      <c r="G7624" s="2"/>
      <c r="H7624" s="2"/>
    </row>
    <row r="7625" spans="2:8">
      <c r="B7625" s="2" t="s">
        <v>8075</v>
      </c>
      <c r="C7625" s="2">
        <v>28</v>
      </c>
      <c r="D7625" s="2" t="s">
        <v>461</v>
      </c>
      <c r="E7625" s="2"/>
      <c r="F7625" s="2"/>
      <c r="G7625" s="2"/>
      <c r="H7625" s="2"/>
    </row>
    <row r="7626" spans="2:8">
      <c r="B7626" s="2" t="s">
        <v>8076</v>
      </c>
      <c r="C7626" s="2">
        <v>29</v>
      </c>
      <c r="D7626" s="2" t="s">
        <v>461</v>
      </c>
      <c r="E7626" s="2"/>
      <c r="F7626" s="2"/>
      <c r="G7626" s="2"/>
      <c r="H7626" s="2"/>
    </row>
    <row r="7627" spans="2:8">
      <c r="B7627" s="2" t="s">
        <v>8077</v>
      </c>
      <c r="C7627" s="2">
        <v>30</v>
      </c>
      <c r="D7627" s="2" t="s">
        <v>461</v>
      </c>
      <c r="E7627" s="2"/>
      <c r="F7627" s="2"/>
      <c r="G7627" s="2"/>
      <c r="H7627" s="2"/>
    </row>
    <row r="7628" spans="2:8">
      <c r="B7628" s="2" t="s">
        <v>8078</v>
      </c>
      <c r="C7628" s="2">
        <v>33</v>
      </c>
      <c r="D7628" s="2" t="s">
        <v>461</v>
      </c>
      <c r="E7628" s="2"/>
      <c r="F7628" s="2"/>
      <c r="G7628" s="2"/>
      <c r="H7628" s="2"/>
    </row>
    <row r="7629" spans="2:8">
      <c r="B7629" s="2" t="s">
        <v>8079</v>
      </c>
      <c r="C7629" s="2">
        <v>33</v>
      </c>
      <c r="D7629" s="2" t="s">
        <v>461</v>
      </c>
      <c r="E7629" s="2"/>
      <c r="F7629" s="2"/>
      <c r="G7629" s="2"/>
      <c r="H7629" s="2"/>
    </row>
    <row r="7630" spans="2:8">
      <c r="B7630" s="2" t="s">
        <v>8080</v>
      </c>
      <c r="C7630" s="2">
        <v>33</v>
      </c>
      <c r="D7630" s="2" t="s">
        <v>461</v>
      </c>
      <c r="E7630" s="2"/>
      <c r="F7630" s="2"/>
      <c r="G7630" s="2"/>
      <c r="H7630" s="2"/>
    </row>
    <row r="7631" spans="2:8">
      <c r="B7631" s="2" t="s">
        <v>8081</v>
      </c>
      <c r="C7631" s="2">
        <v>32</v>
      </c>
      <c r="D7631" s="2" t="s">
        <v>461</v>
      </c>
      <c r="E7631" s="2"/>
      <c r="F7631" s="2"/>
      <c r="G7631" s="2"/>
      <c r="H7631" s="2"/>
    </row>
    <row r="7632" spans="2:8">
      <c r="B7632" s="2" t="s">
        <v>8082</v>
      </c>
      <c r="C7632" s="2">
        <v>31</v>
      </c>
      <c r="D7632" s="2" t="s">
        <v>461</v>
      </c>
      <c r="E7632" s="2"/>
      <c r="F7632" s="2"/>
      <c r="G7632" s="2"/>
      <c r="H7632" s="2"/>
    </row>
    <row r="7633" spans="2:8">
      <c r="B7633" s="2" t="s">
        <v>8083</v>
      </c>
      <c r="C7633" s="2">
        <v>29</v>
      </c>
      <c r="D7633" s="2" t="s">
        <v>461</v>
      </c>
      <c r="E7633" s="2"/>
      <c r="F7633" s="2"/>
      <c r="G7633" s="2"/>
      <c r="H7633" s="2"/>
    </row>
    <row r="7634" spans="2:8">
      <c r="B7634" s="2" t="s">
        <v>8084</v>
      </c>
      <c r="C7634" s="2">
        <v>29</v>
      </c>
      <c r="D7634" s="2" t="s">
        <v>461</v>
      </c>
      <c r="E7634" s="2"/>
      <c r="F7634" s="2"/>
      <c r="G7634" s="2"/>
      <c r="H7634" s="2"/>
    </row>
    <row r="7635" spans="2:8">
      <c r="B7635" s="2" t="s">
        <v>8085</v>
      </c>
      <c r="C7635" s="2">
        <v>30</v>
      </c>
      <c r="D7635" s="2" t="s">
        <v>461</v>
      </c>
      <c r="E7635" s="2"/>
      <c r="F7635" s="2"/>
      <c r="G7635" s="2"/>
      <c r="H7635" s="2"/>
    </row>
    <row r="7636" spans="2:8">
      <c r="B7636" s="2" t="s">
        <v>8086</v>
      </c>
      <c r="C7636" s="2">
        <v>33</v>
      </c>
      <c r="D7636" s="2" t="s">
        <v>461</v>
      </c>
      <c r="E7636" s="2"/>
      <c r="F7636" s="2"/>
      <c r="G7636" s="2"/>
      <c r="H7636" s="2"/>
    </row>
    <row r="7637" spans="2:8">
      <c r="B7637" s="2" t="s">
        <v>8087</v>
      </c>
      <c r="C7637" s="2">
        <v>32</v>
      </c>
      <c r="D7637" s="2" t="s">
        <v>461</v>
      </c>
      <c r="E7637" s="2"/>
      <c r="F7637" s="2"/>
      <c r="G7637" s="2"/>
      <c r="H7637" s="2"/>
    </row>
    <row r="7638" spans="2:8">
      <c r="B7638" s="2" t="s">
        <v>8088</v>
      </c>
      <c r="C7638" s="2">
        <v>32</v>
      </c>
      <c r="D7638" s="2" t="s">
        <v>461</v>
      </c>
      <c r="E7638" s="2"/>
      <c r="F7638" s="2"/>
      <c r="G7638" s="2"/>
      <c r="H7638" s="2"/>
    </row>
    <row r="7639" spans="2:8">
      <c r="B7639" s="2" t="s">
        <v>8089</v>
      </c>
      <c r="C7639" s="2">
        <v>32</v>
      </c>
      <c r="D7639" s="2" t="s">
        <v>461</v>
      </c>
      <c r="E7639" s="2"/>
      <c r="F7639" s="2"/>
      <c r="G7639" s="2"/>
      <c r="H7639" s="2"/>
    </row>
    <row r="7640" spans="2:8">
      <c r="B7640" s="2" t="s">
        <v>8090</v>
      </c>
      <c r="C7640" s="2">
        <v>32</v>
      </c>
      <c r="D7640" s="2" t="s">
        <v>461</v>
      </c>
      <c r="E7640" s="2"/>
      <c r="F7640" s="2"/>
      <c r="G7640" s="2"/>
      <c r="H7640" s="2"/>
    </row>
    <row r="7641" spans="2:8">
      <c r="B7641" s="2" t="s">
        <v>8091</v>
      </c>
      <c r="C7641" s="2">
        <v>32</v>
      </c>
      <c r="D7641" s="2" t="s">
        <v>461</v>
      </c>
      <c r="E7641" s="2"/>
      <c r="F7641" s="2"/>
      <c r="G7641" s="2"/>
      <c r="H7641" s="2"/>
    </row>
    <row r="7642" spans="2:8">
      <c r="B7642" s="2" t="s">
        <v>8092</v>
      </c>
      <c r="C7642" s="2">
        <v>32</v>
      </c>
      <c r="D7642" s="2" t="s">
        <v>461</v>
      </c>
      <c r="E7642" s="2"/>
      <c r="F7642" s="2"/>
      <c r="G7642" s="2"/>
      <c r="H7642" s="2"/>
    </row>
    <row r="7643" spans="2:8">
      <c r="B7643" s="2" t="s">
        <v>8093</v>
      </c>
      <c r="C7643" s="2">
        <v>32</v>
      </c>
      <c r="D7643" s="2" t="s">
        <v>461</v>
      </c>
      <c r="E7643" s="2"/>
      <c r="F7643" s="2"/>
      <c r="G7643" s="2"/>
      <c r="H7643" s="2"/>
    </row>
    <row r="7644" spans="2:8">
      <c r="B7644" s="2" t="s">
        <v>8094</v>
      </c>
      <c r="C7644" s="2">
        <v>32</v>
      </c>
      <c r="D7644" s="2" t="s">
        <v>461</v>
      </c>
      <c r="E7644" s="2"/>
      <c r="F7644" s="2"/>
      <c r="G7644" s="2"/>
      <c r="H7644" s="2"/>
    </row>
    <row r="7645" spans="2:8">
      <c r="B7645" s="2" t="s">
        <v>8095</v>
      </c>
      <c r="C7645" s="2">
        <v>32</v>
      </c>
      <c r="D7645" s="2" t="s">
        <v>461</v>
      </c>
      <c r="E7645" s="2"/>
      <c r="F7645" s="2"/>
      <c r="G7645" s="2"/>
      <c r="H7645" s="2"/>
    </row>
    <row r="7646" spans="2:8">
      <c r="B7646" s="2" t="s">
        <v>8096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29</v>
      </c>
      <c r="D7647" s="2" t="s">
        <v>461</v>
      </c>
      <c r="E7647" s="2"/>
      <c r="F7647" s="2"/>
      <c r="G7647" s="2"/>
      <c r="H7647" s="2"/>
    </row>
    <row r="7648" spans="2:8">
      <c r="B7648" s="2" t="s">
        <v>8098</v>
      </c>
      <c r="C7648" s="2">
        <v>31</v>
      </c>
      <c r="D7648" s="2" t="s">
        <v>461</v>
      </c>
      <c r="E7648" s="2"/>
      <c r="F7648" s="2"/>
      <c r="G7648" s="2"/>
      <c r="H7648" s="2"/>
    </row>
    <row r="7649" spans="2:8">
      <c r="B7649" s="2" t="s">
        <v>8099</v>
      </c>
      <c r="C7649" s="2">
        <v>32</v>
      </c>
      <c r="D7649" s="2" t="s">
        <v>461</v>
      </c>
      <c r="E7649" s="2"/>
      <c r="F7649" s="2"/>
      <c r="G7649" s="2"/>
      <c r="H7649" s="2"/>
    </row>
    <row r="7650" spans="2:8">
      <c r="B7650" s="2" t="s">
        <v>8100</v>
      </c>
      <c r="C7650" s="2">
        <v>32</v>
      </c>
      <c r="D7650" s="2" t="s">
        <v>461</v>
      </c>
      <c r="E7650" s="2"/>
      <c r="F7650" s="2"/>
      <c r="G7650" s="2"/>
      <c r="H7650" s="2"/>
    </row>
    <row r="7651" spans="2:8">
      <c r="B7651" s="2" t="s">
        <v>8101</v>
      </c>
      <c r="C7651" s="2">
        <v>32</v>
      </c>
      <c r="D7651" s="2" t="s">
        <v>461</v>
      </c>
      <c r="E7651" s="2"/>
      <c r="F7651" s="2"/>
      <c r="G7651" s="2"/>
      <c r="H7651" s="2"/>
    </row>
    <row r="7652" spans="2:8">
      <c r="B7652" s="2" t="s">
        <v>8102</v>
      </c>
      <c r="C7652" s="2">
        <v>36</v>
      </c>
      <c r="D7652" s="2" t="s">
        <v>461</v>
      </c>
      <c r="E7652" s="2"/>
      <c r="F7652" s="2"/>
      <c r="G7652" s="2"/>
      <c r="H7652" s="2"/>
    </row>
    <row r="7653" spans="2:8">
      <c r="B7653" s="2" t="s">
        <v>8103</v>
      </c>
      <c r="C7653" s="2">
        <v>35</v>
      </c>
      <c r="D7653" s="2" t="s">
        <v>461</v>
      </c>
      <c r="E7653" s="2"/>
      <c r="F7653" s="2"/>
      <c r="G7653" s="2"/>
      <c r="H7653" s="2"/>
    </row>
    <row r="7654" spans="2:8">
      <c r="B7654" s="2" t="s">
        <v>8104</v>
      </c>
      <c r="C7654" s="2">
        <v>31</v>
      </c>
      <c r="D7654" s="2" t="s">
        <v>461</v>
      </c>
      <c r="E7654" s="2"/>
      <c r="F7654" s="2"/>
      <c r="G7654" s="2"/>
      <c r="H7654" s="2"/>
    </row>
    <row r="7655" spans="2:8">
      <c r="B7655" s="2" t="s">
        <v>8105</v>
      </c>
      <c r="C7655" s="2">
        <v>36</v>
      </c>
      <c r="D7655" s="2" t="s">
        <v>461</v>
      </c>
      <c r="E7655" s="2"/>
      <c r="F7655" s="2"/>
      <c r="G7655" s="2"/>
      <c r="H7655" s="2"/>
    </row>
    <row r="7656" spans="2:8">
      <c r="B7656" s="2" t="s">
        <v>8106</v>
      </c>
      <c r="C7656" s="2">
        <v>36</v>
      </c>
      <c r="D7656" s="2" t="s">
        <v>461</v>
      </c>
      <c r="E7656" s="2"/>
      <c r="F7656" s="2"/>
      <c r="G7656" s="2"/>
      <c r="H7656" s="2"/>
    </row>
    <row r="7657" spans="2:8">
      <c r="B7657" s="2" t="s">
        <v>8107</v>
      </c>
      <c r="C7657" s="2">
        <v>35</v>
      </c>
      <c r="D7657" s="2" t="s">
        <v>461</v>
      </c>
      <c r="E7657" s="2"/>
      <c r="F7657" s="2"/>
      <c r="G7657" s="2"/>
      <c r="H7657" s="2"/>
    </row>
    <row r="7658" spans="2:8">
      <c r="B7658" s="2" t="s">
        <v>8108</v>
      </c>
      <c r="C7658" s="2">
        <v>33</v>
      </c>
      <c r="D7658" s="2" t="s">
        <v>461</v>
      </c>
      <c r="E7658" s="2"/>
      <c r="F7658" s="2"/>
      <c r="G7658" s="2"/>
      <c r="H7658" s="2"/>
    </row>
    <row r="7659" spans="2:8">
      <c r="B7659" s="2" t="s">
        <v>8109</v>
      </c>
      <c r="C7659" s="2">
        <v>34</v>
      </c>
      <c r="D7659" s="2" t="s">
        <v>461</v>
      </c>
      <c r="E7659" s="2"/>
      <c r="F7659" s="2"/>
      <c r="G7659" s="2"/>
      <c r="H7659" s="2"/>
    </row>
    <row r="7660" spans="2:8">
      <c r="B7660" s="2" t="s">
        <v>8110</v>
      </c>
      <c r="C7660" s="2">
        <v>25</v>
      </c>
      <c r="D7660" s="2" t="s">
        <v>461</v>
      </c>
      <c r="E7660" s="2"/>
      <c r="F7660" s="2"/>
      <c r="G7660" s="2"/>
      <c r="H7660" s="2"/>
    </row>
    <row r="7661" spans="2:8">
      <c r="B7661" s="2" t="s">
        <v>8111</v>
      </c>
      <c r="C7661" s="2">
        <v>26</v>
      </c>
      <c r="D7661" s="2" t="s">
        <v>461</v>
      </c>
      <c r="E7661" s="2"/>
      <c r="F7661" s="2"/>
      <c r="G7661" s="2"/>
      <c r="H7661" s="2"/>
    </row>
    <row r="7662" spans="2:8">
      <c r="B7662" s="2" t="s">
        <v>8112</v>
      </c>
      <c r="C7662" s="2">
        <v>26</v>
      </c>
      <c r="D7662" s="2" t="s">
        <v>461</v>
      </c>
      <c r="E7662" s="2"/>
      <c r="F7662" s="2"/>
      <c r="G7662" s="2"/>
      <c r="H7662" s="2"/>
    </row>
    <row r="7663" spans="2:8">
      <c r="B7663" s="2" t="s">
        <v>8113</v>
      </c>
      <c r="C7663" s="2">
        <v>28</v>
      </c>
      <c r="D7663" s="2" t="s">
        <v>461</v>
      </c>
      <c r="E7663" s="2"/>
      <c r="F7663" s="2"/>
      <c r="G7663" s="2"/>
      <c r="H7663" s="2"/>
    </row>
    <row r="7664" spans="2:8">
      <c r="B7664" s="2" t="s">
        <v>8114</v>
      </c>
      <c r="C7664" s="2">
        <v>28</v>
      </c>
      <c r="D7664" s="2" t="s">
        <v>461</v>
      </c>
      <c r="E7664" s="2"/>
      <c r="F7664" s="2"/>
      <c r="G7664" s="2"/>
      <c r="H7664" s="2"/>
    </row>
    <row r="7665" spans="2:8">
      <c r="B7665" s="2" t="s">
        <v>8115</v>
      </c>
      <c r="C7665" s="2">
        <v>28</v>
      </c>
      <c r="D7665" s="2" t="s">
        <v>461</v>
      </c>
      <c r="E7665" s="2"/>
      <c r="F7665" s="2"/>
      <c r="G7665" s="2"/>
      <c r="H7665" s="2"/>
    </row>
    <row r="7666" spans="2:8">
      <c r="B7666" s="2" t="s">
        <v>8116</v>
      </c>
      <c r="C7666" s="2">
        <v>24</v>
      </c>
      <c r="D7666" s="2" t="s">
        <v>461</v>
      </c>
      <c r="E7666" s="2"/>
      <c r="F7666" s="2"/>
      <c r="G7666" s="2"/>
      <c r="H7666" s="2"/>
    </row>
    <row r="7667" spans="2:8">
      <c r="B7667" s="2" t="s">
        <v>8117</v>
      </c>
      <c r="C7667" s="2">
        <v>23</v>
      </c>
      <c r="D7667" s="2" t="s">
        <v>461</v>
      </c>
      <c r="E7667" s="2"/>
      <c r="F7667" s="2"/>
      <c r="G7667" s="2"/>
      <c r="H7667" s="2"/>
    </row>
    <row r="7668" spans="2:8">
      <c r="B7668" s="2" t="s">
        <v>8118</v>
      </c>
      <c r="C7668" s="2">
        <v>23</v>
      </c>
      <c r="D7668" s="2" t="s">
        <v>461</v>
      </c>
      <c r="E7668" s="2"/>
      <c r="F7668" s="2"/>
      <c r="G7668" s="2"/>
      <c r="H7668" s="2"/>
    </row>
    <row r="7669" spans="2:8">
      <c r="B7669" s="2" t="s">
        <v>8119</v>
      </c>
      <c r="C7669" s="2">
        <v>21</v>
      </c>
      <c r="D7669" s="2" t="s">
        <v>461</v>
      </c>
      <c r="E7669" s="2"/>
      <c r="F7669" s="2"/>
      <c r="G7669" s="2"/>
      <c r="H7669" s="2"/>
    </row>
    <row r="7670" spans="2:8">
      <c r="B7670" s="2" t="s">
        <v>8120</v>
      </c>
      <c r="C7670" s="2">
        <v>21</v>
      </c>
      <c r="D7670" s="2" t="s">
        <v>461</v>
      </c>
      <c r="E7670" s="2"/>
      <c r="F7670" s="2"/>
      <c r="G7670" s="2"/>
      <c r="H7670" s="2"/>
    </row>
    <row r="7671" spans="2:8">
      <c r="B7671" s="2" t="s">
        <v>8121</v>
      </c>
      <c r="C7671" s="2">
        <v>21</v>
      </c>
      <c r="D7671" s="2" t="s">
        <v>461</v>
      </c>
      <c r="E7671" s="2"/>
      <c r="F7671" s="2"/>
      <c r="G7671" s="2"/>
      <c r="H7671" s="2"/>
    </row>
    <row r="7672" spans="2:8">
      <c r="B7672" s="2" t="s">
        <v>8122</v>
      </c>
      <c r="C7672" s="2">
        <v>28</v>
      </c>
      <c r="D7672" s="2" t="s">
        <v>461</v>
      </c>
      <c r="E7672" s="2"/>
      <c r="F7672" s="2"/>
      <c r="G7672" s="2"/>
      <c r="H7672" s="2"/>
    </row>
    <row r="7673" spans="2:8">
      <c r="B7673" s="2" t="s">
        <v>8123</v>
      </c>
      <c r="C7673" s="2">
        <v>32</v>
      </c>
      <c r="D7673" s="2" t="s">
        <v>461</v>
      </c>
      <c r="E7673" s="2"/>
      <c r="F7673" s="2"/>
      <c r="G7673" s="2"/>
      <c r="H7673" s="2"/>
    </row>
    <row r="7674" spans="2:8">
      <c r="B7674" s="2" t="s">
        <v>8124</v>
      </c>
      <c r="C7674" s="2">
        <v>31</v>
      </c>
      <c r="D7674" s="2" t="s">
        <v>461</v>
      </c>
      <c r="E7674" s="2"/>
      <c r="F7674" s="2"/>
      <c r="G7674" s="2"/>
      <c r="H7674" s="2"/>
    </row>
    <row r="7675" spans="2:8">
      <c r="B7675" s="2" t="s">
        <v>8125</v>
      </c>
      <c r="C7675" s="2">
        <v>32</v>
      </c>
      <c r="D7675" s="2" t="s">
        <v>461</v>
      </c>
      <c r="E7675" s="2"/>
      <c r="F7675" s="2"/>
      <c r="G7675" s="2"/>
      <c r="H7675" s="2"/>
    </row>
    <row r="7676" spans="2:8">
      <c r="B7676" s="2" t="s">
        <v>8126</v>
      </c>
      <c r="C7676" s="2">
        <v>32</v>
      </c>
      <c r="D7676" s="2" t="s">
        <v>461</v>
      </c>
      <c r="E7676" s="2"/>
      <c r="F7676" s="2"/>
      <c r="G7676" s="2"/>
      <c r="H7676" s="2"/>
    </row>
    <row r="7677" spans="2:8">
      <c r="B7677" s="2" t="s">
        <v>8127</v>
      </c>
      <c r="C7677" s="2">
        <v>32</v>
      </c>
      <c r="D7677" s="2" t="s">
        <v>461</v>
      </c>
      <c r="E7677" s="2"/>
      <c r="F7677" s="2"/>
      <c r="G7677" s="2"/>
      <c r="H7677" s="2"/>
    </row>
    <row r="7678" spans="2:8">
      <c r="B7678" s="2" t="s">
        <v>8128</v>
      </c>
      <c r="C7678" s="2">
        <v>32</v>
      </c>
      <c r="D7678" s="2" t="s">
        <v>461</v>
      </c>
      <c r="E7678" s="2"/>
      <c r="F7678" s="2"/>
      <c r="G7678" s="2"/>
      <c r="H7678" s="2"/>
    </row>
    <row r="7679" spans="2:8">
      <c r="B7679" s="2" t="s">
        <v>8129</v>
      </c>
      <c r="C7679" s="2">
        <v>33</v>
      </c>
      <c r="D7679" s="2" t="s">
        <v>461</v>
      </c>
      <c r="E7679" s="2"/>
      <c r="F7679" s="2"/>
      <c r="G7679" s="2"/>
      <c r="H7679" s="2"/>
    </row>
    <row r="7680" spans="2:8">
      <c r="B7680" s="2" t="s">
        <v>8130</v>
      </c>
      <c r="C7680" s="2">
        <v>32</v>
      </c>
      <c r="D7680" s="2" t="s">
        <v>461</v>
      </c>
      <c r="E7680" s="2"/>
      <c r="F7680" s="2"/>
      <c r="G7680" s="2"/>
      <c r="H7680" s="2"/>
    </row>
    <row r="7681" spans="2:8">
      <c r="B7681" s="2" t="s">
        <v>8131</v>
      </c>
      <c r="C7681" s="2">
        <v>32</v>
      </c>
      <c r="D7681" s="2" t="s">
        <v>461</v>
      </c>
      <c r="E7681" s="2"/>
      <c r="F7681" s="2"/>
      <c r="G7681" s="2"/>
      <c r="H7681" s="2"/>
    </row>
    <row r="7682" spans="2:8">
      <c r="B7682" s="2" t="s">
        <v>8132</v>
      </c>
      <c r="C7682" s="2">
        <v>32</v>
      </c>
      <c r="D7682" s="2" t="s">
        <v>461</v>
      </c>
      <c r="E7682" s="2"/>
      <c r="F7682" s="2"/>
      <c r="G7682" s="2"/>
      <c r="H7682" s="2"/>
    </row>
    <row r="7683" spans="2:8">
      <c r="B7683" s="2" t="s">
        <v>8133</v>
      </c>
      <c r="C7683" s="2">
        <v>27</v>
      </c>
      <c r="D7683" s="2" t="s">
        <v>461</v>
      </c>
      <c r="E7683" s="2"/>
      <c r="F7683" s="2"/>
      <c r="G7683" s="2"/>
      <c r="H7683" s="2"/>
    </row>
    <row r="7684" spans="2:8">
      <c r="B7684" s="2" t="s">
        <v>8134</v>
      </c>
      <c r="C7684" s="2">
        <v>26</v>
      </c>
      <c r="D7684" s="2" t="s">
        <v>461</v>
      </c>
      <c r="E7684" s="2"/>
      <c r="F7684" s="2"/>
      <c r="G7684" s="2"/>
      <c r="H7684" s="2"/>
    </row>
    <row r="7685" spans="2:8">
      <c r="B7685" s="2" t="s">
        <v>8135</v>
      </c>
      <c r="C7685" s="2">
        <v>27</v>
      </c>
      <c r="D7685" s="2" t="s">
        <v>461</v>
      </c>
      <c r="E7685" s="2"/>
      <c r="F7685" s="2"/>
      <c r="G7685" s="2"/>
      <c r="H7685" s="2"/>
    </row>
    <row r="7686" spans="2:8">
      <c r="B7686" s="2" t="s">
        <v>8136</v>
      </c>
      <c r="C7686" s="2">
        <v>28</v>
      </c>
      <c r="D7686" s="2" t="s">
        <v>461</v>
      </c>
      <c r="E7686" s="2"/>
      <c r="F7686" s="2"/>
      <c r="G7686" s="2"/>
      <c r="H7686" s="2"/>
    </row>
    <row r="7687" spans="2:8">
      <c r="B7687" s="2" t="s">
        <v>8137</v>
      </c>
      <c r="C7687" s="2">
        <v>29</v>
      </c>
      <c r="D7687" s="2" t="s">
        <v>461</v>
      </c>
      <c r="E7687" s="2"/>
      <c r="F7687" s="2"/>
      <c r="G7687" s="2"/>
      <c r="H7687" s="2"/>
    </row>
    <row r="7688" spans="2:8">
      <c r="B7688" s="2" t="s">
        <v>8138</v>
      </c>
      <c r="C7688" s="2">
        <v>20</v>
      </c>
      <c r="D7688" s="2" t="s">
        <v>461</v>
      </c>
      <c r="E7688" s="2"/>
      <c r="F7688" s="2"/>
      <c r="G7688" s="2"/>
      <c r="H7688" s="2"/>
    </row>
    <row r="7689" spans="2:8">
      <c r="B7689" s="2" t="s">
        <v>8139</v>
      </c>
      <c r="C7689" s="2">
        <v>23</v>
      </c>
      <c r="D7689" s="2" t="s">
        <v>461</v>
      </c>
      <c r="E7689" s="2"/>
      <c r="F7689" s="2"/>
      <c r="G7689" s="2"/>
      <c r="H7689" s="2"/>
    </row>
    <row r="7690" spans="2:8">
      <c r="B7690" s="2" t="s">
        <v>8140</v>
      </c>
      <c r="C7690" s="2">
        <v>26</v>
      </c>
      <c r="D7690" s="2" t="s">
        <v>461</v>
      </c>
      <c r="E7690" s="2"/>
      <c r="F7690" s="2"/>
      <c r="G7690" s="2"/>
      <c r="H7690" s="2"/>
    </row>
    <row r="7691" spans="2:8">
      <c r="B7691" s="2" t="s">
        <v>8141</v>
      </c>
      <c r="C7691" s="2">
        <v>28</v>
      </c>
      <c r="D7691" s="2" t="s">
        <v>461</v>
      </c>
      <c r="E7691" s="2"/>
      <c r="F7691" s="2"/>
      <c r="G7691" s="2"/>
      <c r="H7691" s="2"/>
    </row>
    <row r="7692" spans="2:8">
      <c r="B7692" s="2" t="s">
        <v>8142</v>
      </c>
      <c r="C7692" s="2">
        <v>27</v>
      </c>
      <c r="D7692" s="2" t="s">
        <v>461</v>
      </c>
      <c r="E7692" s="2"/>
      <c r="F7692" s="2"/>
      <c r="G7692" s="2"/>
      <c r="H7692" s="2"/>
    </row>
    <row r="7693" spans="2:8">
      <c r="B7693" s="2" t="s">
        <v>8143</v>
      </c>
      <c r="C7693" s="2">
        <v>26</v>
      </c>
      <c r="D7693" s="2" t="s">
        <v>461</v>
      </c>
      <c r="E7693" s="2"/>
      <c r="F7693" s="2"/>
      <c r="G7693" s="2"/>
      <c r="H7693" s="2"/>
    </row>
    <row r="7694" spans="2:8">
      <c r="B7694" s="2" t="s">
        <v>8144</v>
      </c>
      <c r="C7694" s="2">
        <v>25</v>
      </c>
      <c r="D7694" s="2" t="s">
        <v>461</v>
      </c>
      <c r="E7694" s="2"/>
      <c r="F7694" s="2"/>
      <c r="G7694" s="2"/>
      <c r="H7694" s="2"/>
    </row>
    <row r="7695" spans="2:8">
      <c r="B7695" s="2" t="s">
        <v>8145</v>
      </c>
      <c r="C7695" s="2">
        <v>19</v>
      </c>
      <c r="D7695" s="2" t="s">
        <v>461</v>
      </c>
      <c r="E7695" s="2"/>
      <c r="F7695" s="2"/>
      <c r="G7695" s="2"/>
      <c r="H7695" s="2"/>
    </row>
    <row r="7696" spans="2:8">
      <c r="B7696" s="2" t="s">
        <v>8146</v>
      </c>
      <c r="C7696" s="2">
        <v>13</v>
      </c>
      <c r="D7696" s="2" t="s">
        <v>461</v>
      </c>
      <c r="E7696" s="2"/>
      <c r="F7696" s="2"/>
      <c r="G7696" s="2"/>
      <c r="H7696" s="2"/>
    </row>
    <row r="7697" spans="2:8">
      <c r="B7697" s="2" t="s">
        <v>8147</v>
      </c>
      <c r="C7697" s="2">
        <v>17</v>
      </c>
      <c r="D7697" s="2" t="s">
        <v>461</v>
      </c>
      <c r="E7697" s="2"/>
      <c r="F7697" s="2"/>
      <c r="G7697" s="2"/>
      <c r="H7697" s="2"/>
    </row>
    <row r="7698" spans="2:8">
      <c r="B7698" s="2" t="s">
        <v>8148</v>
      </c>
      <c r="C7698" s="2">
        <v>20</v>
      </c>
      <c r="D7698" s="2" t="s">
        <v>461</v>
      </c>
      <c r="E7698" s="2"/>
      <c r="F7698" s="2"/>
      <c r="G7698" s="2"/>
      <c r="H7698" s="2"/>
    </row>
    <row r="7699" spans="2:8">
      <c r="B7699" s="2" t="s">
        <v>8149</v>
      </c>
      <c r="C7699" s="2">
        <v>21</v>
      </c>
      <c r="D7699" s="2" t="s">
        <v>461</v>
      </c>
      <c r="E7699" s="2"/>
      <c r="F7699" s="2"/>
      <c r="G7699" s="2"/>
      <c r="H7699" s="2"/>
    </row>
    <row r="7700" spans="2:8">
      <c r="B7700" s="2" t="s">
        <v>8150</v>
      </c>
      <c r="C7700" s="2">
        <v>24</v>
      </c>
      <c r="D7700" s="2" t="s">
        <v>461</v>
      </c>
      <c r="E7700" s="2"/>
      <c r="F7700" s="2"/>
      <c r="G7700" s="2"/>
      <c r="H7700" s="2"/>
    </row>
    <row r="7701" spans="2:8">
      <c r="B7701" s="2" t="s">
        <v>8151</v>
      </c>
      <c r="C7701" s="2">
        <v>26</v>
      </c>
      <c r="D7701" s="2" t="s">
        <v>461</v>
      </c>
      <c r="E7701" s="2"/>
      <c r="F7701" s="2"/>
      <c r="G7701" s="2"/>
      <c r="H7701" s="2"/>
    </row>
    <row r="7702" spans="2:8">
      <c r="B7702" s="2" t="s">
        <v>8152</v>
      </c>
      <c r="C7702" s="2">
        <v>29</v>
      </c>
      <c r="D7702" s="2" t="s">
        <v>461</v>
      </c>
      <c r="E7702" s="2"/>
      <c r="F7702" s="2"/>
      <c r="G7702" s="2"/>
      <c r="H7702" s="2"/>
    </row>
    <row r="7703" spans="2:8">
      <c r="B7703" s="2" t="s">
        <v>8153</v>
      </c>
      <c r="C7703" s="2">
        <v>28</v>
      </c>
      <c r="D7703" s="2" t="s">
        <v>461</v>
      </c>
      <c r="E7703" s="2"/>
      <c r="F7703" s="2"/>
      <c r="G7703" s="2"/>
      <c r="H7703" s="2"/>
    </row>
    <row r="7704" spans="2:8">
      <c r="B7704" s="2" t="s">
        <v>8154</v>
      </c>
      <c r="C7704" s="2">
        <v>29</v>
      </c>
      <c r="D7704" s="2" t="s">
        <v>461</v>
      </c>
      <c r="E7704" s="2"/>
      <c r="F7704" s="2"/>
      <c r="G7704" s="2"/>
      <c r="H7704" s="2"/>
    </row>
    <row r="7705" spans="2:8">
      <c r="B7705" s="2" t="s">
        <v>8155</v>
      </c>
      <c r="C7705" s="2">
        <v>30</v>
      </c>
      <c r="D7705" s="2" t="s">
        <v>461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461</v>
      </c>
      <c r="E7706" s="2"/>
      <c r="F7706" s="2"/>
      <c r="G7706" s="2"/>
      <c r="H7706" s="2"/>
    </row>
    <row r="7707" spans="2:8">
      <c r="B7707" s="2" t="s">
        <v>8157</v>
      </c>
      <c r="C7707" s="2">
        <v>29</v>
      </c>
      <c r="D7707" s="2" t="s">
        <v>461</v>
      </c>
      <c r="E7707" s="2"/>
      <c r="F7707" s="2"/>
      <c r="G7707" s="2"/>
      <c r="H7707" s="2"/>
    </row>
    <row r="7708" spans="2:8">
      <c r="B7708" s="2" t="s">
        <v>8158</v>
      </c>
      <c r="C7708" s="2">
        <v>29</v>
      </c>
      <c r="D7708" s="2" t="s">
        <v>461</v>
      </c>
      <c r="E7708" s="2"/>
      <c r="F7708" s="2"/>
      <c r="G7708" s="2"/>
      <c r="H7708" s="2"/>
    </row>
    <row r="7709" spans="2:8">
      <c r="B7709" s="2" t="s">
        <v>8159</v>
      </c>
      <c r="C7709" s="2">
        <v>14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13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16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16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15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17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15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16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16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15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15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15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16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15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14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11</v>
      </c>
      <c r="D7726" s="2" t="s">
        <v>461</v>
      </c>
      <c r="E7726" s="2"/>
      <c r="F7726" s="2"/>
      <c r="G7726" s="2"/>
      <c r="H7726" s="2"/>
    </row>
    <row r="7727" spans="2:8">
      <c r="B7727" s="2" t="s">
        <v>8177</v>
      </c>
      <c r="C7727" s="2">
        <v>11</v>
      </c>
      <c r="D7727" s="2" t="s">
        <v>461</v>
      </c>
      <c r="E7727" s="2"/>
      <c r="F7727" s="2"/>
      <c r="G7727" s="2"/>
      <c r="H7727" s="2"/>
    </row>
    <row r="7728" spans="2:8">
      <c r="B7728" s="2" t="s">
        <v>8178</v>
      </c>
      <c r="C7728" s="2">
        <v>12</v>
      </c>
      <c r="D7728" s="2" t="s">
        <v>461</v>
      </c>
      <c r="E7728" s="2"/>
      <c r="F7728" s="2"/>
      <c r="G7728" s="2"/>
      <c r="H7728" s="2"/>
    </row>
    <row r="7729" spans="2:8">
      <c r="B7729" s="2" t="s">
        <v>8179</v>
      </c>
      <c r="C7729" s="2">
        <v>24</v>
      </c>
      <c r="D7729" s="2" t="s">
        <v>461</v>
      </c>
      <c r="E7729" s="2"/>
      <c r="F7729" s="2"/>
      <c r="G7729" s="2"/>
      <c r="H7729" s="2"/>
    </row>
    <row r="7730" spans="2:8">
      <c r="B7730" s="2" t="s">
        <v>8180</v>
      </c>
      <c r="C7730" s="2">
        <v>26</v>
      </c>
      <c r="D7730" s="2" t="s">
        <v>461</v>
      </c>
      <c r="E7730" s="2"/>
      <c r="F7730" s="2"/>
      <c r="G7730" s="2"/>
      <c r="H7730" s="2"/>
    </row>
    <row r="7731" spans="2:8">
      <c r="B7731" s="2" t="s">
        <v>8181</v>
      </c>
      <c r="C7731" s="2">
        <v>28</v>
      </c>
      <c r="D7731" s="2" t="s">
        <v>461</v>
      </c>
      <c r="E7731" s="2"/>
      <c r="F7731" s="2"/>
      <c r="G7731" s="2"/>
      <c r="H7731" s="2"/>
    </row>
    <row r="7732" spans="2:8">
      <c r="B7732" s="2" t="s">
        <v>8182</v>
      </c>
      <c r="C7732" s="2">
        <v>31</v>
      </c>
      <c r="D7732" s="2" t="s">
        <v>461</v>
      </c>
      <c r="E7732" s="2"/>
      <c r="F7732" s="2"/>
      <c r="G7732" s="2"/>
      <c r="H7732" s="2"/>
    </row>
    <row r="7733" spans="2:8">
      <c r="B7733" s="2" t="s">
        <v>8183</v>
      </c>
      <c r="C7733" s="2">
        <v>32</v>
      </c>
      <c r="D7733" s="2" t="s">
        <v>461</v>
      </c>
      <c r="E7733" s="2"/>
      <c r="F7733" s="2"/>
      <c r="G7733" s="2"/>
      <c r="H7733" s="2"/>
    </row>
    <row r="7734" spans="2:8">
      <c r="B7734" s="2" t="s">
        <v>8184</v>
      </c>
      <c r="C7734" s="2">
        <v>32</v>
      </c>
      <c r="D7734" s="2" t="s">
        <v>461</v>
      </c>
      <c r="E7734" s="2"/>
      <c r="F7734" s="2"/>
      <c r="G7734" s="2"/>
      <c r="H7734" s="2"/>
    </row>
    <row r="7735" spans="2:8">
      <c r="B7735" s="2" t="s">
        <v>8185</v>
      </c>
      <c r="C7735" s="2">
        <v>24</v>
      </c>
      <c r="D7735" s="2" t="s">
        <v>461</v>
      </c>
      <c r="E7735" s="2"/>
      <c r="F7735" s="2"/>
      <c r="G7735" s="2"/>
      <c r="H7735" s="2"/>
    </row>
    <row r="7736" spans="2:8">
      <c r="B7736" s="2" t="s">
        <v>8186</v>
      </c>
      <c r="C7736" s="2">
        <v>25</v>
      </c>
      <c r="D7736" s="2" t="s">
        <v>461</v>
      </c>
      <c r="E7736" s="2"/>
      <c r="F7736" s="2"/>
      <c r="G7736" s="2"/>
      <c r="H7736" s="2"/>
    </row>
    <row r="7737" spans="2:8">
      <c r="B7737" s="2" t="s">
        <v>8187</v>
      </c>
      <c r="C7737" s="2">
        <v>26</v>
      </c>
      <c r="D7737" s="2" t="s">
        <v>461</v>
      </c>
      <c r="E7737" s="2"/>
      <c r="F7737" s="2"/>
      <c r="G7737" s="2"/>
      <c r="H7737" s="2"/>
    </row>
    <row r="7738" spans="2:8">
      <c r="B7738" s="2" t="s">
        <v>8188</v>
      </c>
      <c r="C7738" s="2">
        <v>29</v>
      </c>
      <c r="D7738" s="2" t="s">
        <v>461</v>
      </c>
      <c r="E7738" s="2"/>
      <c r="F7738" s="2"/>
      <c r="G7738" s="2"/>
      <c r="H7738" s="2"/>
    </row>
    <row r="7739" spans="2:8">
      <c r="B7739" s="2" t="s">
        <v>8189</v>
      </c>
      <c r="C7739" s="2">
        <v>30</v>
      </c>
      <c r="D7739" s="2" t="s">
        <v>461</v>
      </c>
      <c r="E7739" s="2"/>
      <c r="F7739" s="2"/>
      <c r="G7739" s="2"/>
      <c r="H7739" s="2"/>
    </row>
    <row r="7740" spans="2:8">
      <c r="B7740" s="2" t="s">
        <v>8190</v>
      </c>
      <c r="C7740" s="2">
        <v>31</v>
      </c>
      <c r="D7740" s="2" t="s">
        <v>461</v>
      </c>
      <c r="E7740" s="2"/>
      <c r="F7740" s="2"/>
      <c r="G7740" s="2"/>
      <c r="H7740" s="2"/>
    </row>
    <row r="7741" spans="2:8">
      <c r="B7741" s="2" t="s">
        <v>8191</v>
      </c>
      <c r="C7741" s="2">
        <v>30</v>
      </c>
      <c r="D7741" s="2" t="s">
        <v>461</v>
      </c>
      <c r="E7741" s="2"/>
      <c r="F7741" s="2"/>
      <c r="G7741" s="2"/>
      <c r="H7741" s="2"/>
    </row>
    <row r="7742" spans="2:8">
      <c r="B7742" s="2" t="s">
        <v>8192</v>
      </c>
      <c r="C7742" s="2">
        <v>28</v>
      </c>
      <c r="D7742" s="2" t="s">
        <v>461</v>
      </c>
      <c r="E7742" s="2"/>
      <c r="F7742" s="2"/>
      <c r="G7742" s="2"/>
      <c r="H7742" s="2"/>
    </row>
    <row r="7743" spans="2:8">
      <c r="B7743" s="2" t="s">
        <v>8193</v>
      </c>
      <c r="C7743" s="2">
        <v>24</v>
      </c>
      <c r="D7743" s="2" t="s">
        <v>461</v>
      </c>
      <c r="E7743" s="2"/>
      <c r="F7743" s="2"/>
      <c r="G7743" s="2"/>
      <c r="H7743" s="2"/>
    </row>
    <row r="7744" spans="2:8">
      <c r="B7744" s="2" t="s">
        <v>8194</v>
      </c>
      <c r="C7744" s="2">
        <v>19</v>
      </c>
      <c r="D7744" s="2" t="s">
        <v>461</v>
      </c>
      <c r="E7744" s="2"/>
      <c r="F7744" s="2"/>
      <c r="G7744" s="2"/>
      <c r="H7744" s="2"/>
    </row>
    <row r="7745" spans="2:8">
      <c r="B7745" s="2" t="s">
        <v>8195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23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20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19</v>
      </c>
      <c r="D7749" s="2" t="s">
        <v>461</v>
      </c>
      <c r="E7749" s="2"/>
      <c r="F7749" s="2"/>
      <c r="G7749" s="2"/>
      <c r="H7749" s="2"/>
    </row>
    <row r="7750" spans="2:8">
      <c r="B7750" s="2" t="s">
        <v>8200</v>
      </c>
      <c r="C7750" s="2">
        <v>25</v>
      </c>
      <c r="D7750" s="2" t="s">
        <v>461</v>
      </c>
      <c r="E7750" s="2"/>
      <c r="F7750" s="2"/>
      <c r="G7750" s="2"/>
      <c r="H7750" s="2"/>
    </row>
    <row r="7751" spans="2:8">
      <c r="B7751" s="2" t="s">
        <v>8201</v>
      </c>
      <c r="C7751" s="2">
        <v>27</v>
      </c>
      <c r="D7751" s="2" t="s">
        <v>461</v>
      </c>
      <c r="E7751" s="2"/>
      <c r="F7751" s="2"/>
      <c r="G7751" s="2"/>
      <c r="H7751" s="2"/>
    </row>
    <row r="7752" spans="2:8">
      <c r="B7752" s="2" t="s">
        <v>8202</v>
      </c>
      <c r="C7752" s="2">
        <v>29</v>
      </c>
      <c r="D7752" s="2" t="s">
        <v>461</v>
      </c>
      <c r="E7752" s="2"/>
      <c r="F7752" s="2"/>
      <c r="G7752" s="2"/>
      <c r="H7752" s="2"/>
    </row>
    <row r="7753" spans="2:8">
      <c r="B7753" s="2" t="s">
        <v>8203</v>
      </c>
      <c r="C7753" s="2">
        <v>29</v>
      </c>
      <c r="D7753" s="2" t="s">
        <v>461</v>
      </c>
      <c r="E7753" s="2"/>
      <c r="F7753" s="2"/>
      <c r="G7753" s="2"/>
      <c r="H7753" s="2"/>
    </row>
    <row r="7754" spans="2:8">
      <c r="B7754" s="2" t="s">
        <v>8204</v>
      </c>
      <c r="C7754" s="2">
        <v>29</v>
      </c>
      <c r="D7754" s="2" t="s">
        <v>461</v>
      </c>
      <c r="E7754" s="2"/>
      <c r="F7754" s="2"/>
      <c r="G7754" s="2"/>
      <c r="H7754" s="2"/>
    </row>
    <row r="7755" spans="2:8">
      <c r="B7755" s="2" t="s">
        <v>8205</v>
      </c>
      <c r="C7755" s="2">
        <v>28</v>
      </c>
      <c r="D7755" s="2" t="s">
        <v>461</v>
      </c>
      <c r="E7755" s="2"/>
      <c r="F7755" s="2"/>
      <c r="G7755" s="2"/>
      <c r="H7755" s="2"/>
    </row>
    <row r="7756" spans="2:8">
      <c r="B7756" s="2" t="s">
        <v>8206</v>
      </c>
      <c r="C7756" s="2">
        <v>28</v>
      </c>
      <c r="D7756" s="2" t="s">
        <v>461</v>
      </c>
      <c r="E7756" s="2"/>
      <c r="F7756" s="2"/>
      <c r="G7756" s="2"/>
      <c r="H7756" s="2"/>
    </row>
    <row r="7757" spans="2:8">
      <c r="B7757" s="2" t="s">
        <v>8207</v>
      </c>
      <c r="C7757" s="2">
        <v>27</v>
      </c>
      <c r="D7757" s="2" t="s">
        <v>461</v>
      </c>
      <c r="E7757" s="2"/>
      <c r="F7757" s="2"/>
      <c r="G7757" s="2"/>
      <c r="H7757" s="2"/>
    </row>
    <row r="7758" spans="2:8">
      <c r="B7758" s="2" t="s">
        <v>8208</v>
      </c>
      <c r="C7758" s="2">
        <v>27</v>
      </c>
      <c r="D7758" s="2" t="s">
        <v>461</v>
      </c>
      <c r="E7758" s="2"/>
      <c r="F7758" s="2"/>
      <c r="G7758" s="2"/>
      <c r="H7758" s="2"/>
    </row>
    <row r="7759" spans="2:8">
      <c r="B7759" s="2" t="s">
        <v>8209</v>
      </c>
      <c r="C7759" s="2">
        <v>25</v>
      </c>
      <c r="D7759" s="2" t="s">
        <v>461</v>
      </c>
      <c r="E7759" s="2"/>
      <c r="F7759" s="2"/>
      <c r="G7759" s="2"/>
      <c r="H7759" s="2"/>
    </row>
    <row r="7760" spans="2:8">
      <c r="B7760" s="2" t="s">
        <v>8210</v>
      </c>
      <c r="C7760" s="2">
        <v>26</v>
      </c>
      <c r="D7760" s="2" t="s">
        <v>461</v>
      </c>
      <c r="E7760" s="2"/>
      <c r="F7760" s="2"/>
      <c r="G7760" s="2"/>
      <c r="H7760" s="2"/>
    </row>
    <row r="7761" spans="2:8">
      <c r="B7761" s="2" t="s">
        <v>8211</v>
      </c>
      <c r="C7761" s="2">
        <v>35</v>
      </c>
      <c r="D7761" s="2" t="s">
        <v>461</v>
      </c>
      <c r="E7761" s="2"/>
      <c r="F7761" s="2"/>
      <c r="G7761" s="2"/>
      <c r="H7761" s="2"/>
    </row>
    <row r="7762" spans="2:8">
      <c r="B7762" s="2" t="s">
        <v>8212</v>
      </c>
      <c r="C7762" s="2">
        <v>34</v>
      </c>
      <c r="D7762" s="2" t="s">
        <v>461</v>
      </c>
      <c r="E7762" s="2"/>
      <c r="F7762" s="2"/>
      <c r="G7762" s="2"/>
      <c r="H7762" s="2"/>
    </row>
    <row r="7763" spans="2:8">
      <c r="B7763" s="2" t="s">
        <v>8213</v>
      </c>
      <c r="C7763" s="2">
        <v>35</v>
      </c>
      <c r="D7763" s="2" t="s">
        <v>461</v>
      </c>
      <c r="E7763" s="2"/>
      <c r="F7763" s="2"/>
      <c r="G7763" s="2"/>
      <c r="H7763" s="2"/>
    </row>
    <row r="7764" spans="2:8">
      <c r="B7764" s="2" t="s">
        <v>8214</v>
      </c>
      <c r="C7764" s="2">
        <v>35</v>
      </c>
      <c r="D7764" s="2" t="s">
        <v>461</v>
      </c>
      <c r="E7764" s="2"/>
      <c r="F7764" s="2"/>
      <c r="G7764" s="2"/>
      <c r="H7764" s="2"/>
    </row>
    <row r="7765" spans="2:8">
      <c r="B7765" s="2" t="s">
        <v>8215</v>
      </c>
      <c r="C7765" s="2">
        <v>35</v>
      </c>
      <c r="D7765" s="2" t="s">
        <v>461</v>
      </c>
      <c r="E7765" s="2"/>
      <c r="F7765" s="2"/>
      <c r="G7765" s="2"/>
      <c r="H7765" s="2"/>
    </row>
    <row r="7766" spans="2:8">
      <c r="B7766" s="2" t="s">
        <v>8216</v>
      </c>
      <c r="C7766" s="2">
        <v>35</v>
      </c>
      <c r="D7766" s="2" t="s">
        <v>461</v>
      </c>
      <c r="E7766" s="2"/>
      <c r="F7766" s="2"/>
      <c r="G7766" s="2"/>
      <c r="H7766" s="2"/>
    </row>
    <row r="7767" spans="2:8">
      <c r="B7767" s="2" t="s">
        <v>8217</v>
      </c>
      <c r="C7767" s="2">
        <v>31</v>
      </c>
      <c r="D7767" s="2" t="s">
        <v>461</v>
      </c>
      <c r="E7767" s="2"/>
      <c r="F7767" s="2"/>
      <c r="G7767" s="2"/>
      <c r="H7767" s="2"/>
    </row>
    <row r="7768" spans="2:8">
      <c r="B7768" s="2" t="s">
        <v>8218</v>
      </c>
      <c r="C7768" s="2">
        <v>26</v>
      </c>
      <c r="D7768" s="2" t="s">
        <v>461</v>
      </c>
      <c r="E7768" s="2"/>
      <c r="F7768" s="2"/>
      <c r="G7768" s="2"/>
      <c r="H7768" s="2"/>
    </row>
    <row r="7769" spans="2:8">
      <c r="B7769" s="2" t="s">
        <v>8219</v>
      </c>
      <c r="C7769" s="2">
        <v>23</v>
      </c>
      <c r="D7769" s="2" t="s">
        <v>461</v>
      </c>
      <c r="E7769" s="2"/>
      <c r="F7769" s="2"/>
      <c r="G7769" s="2"/>
      <c r="H7769" s="2"/>
    </row>
    <row r="7770" spans="2:8">
      <c r="B7770" s="2" t="s">
        <v>8220</v>
      </c>
      <c r="C7770" s="2">
        <v>27</v>
      </c>
      <c r="D7770" s="2" t="s">
        <v>461</v>
      </c>
      <c r="E7770" s="2"/>
      <c r="F7770" s="2"/>
      <c r="G7770" s="2"/>
      <c r="H7770" s="2"/>
    </row>
    <row r="7771" spans="2:8">
      <c r="B7771" s="2" t="s">
        <v>8221</v>
      </c>
      <c r="C7771" s="2">
        <v>30</v>
      </c>
      <c r="D7771" s="2" t="s">
        <v>461</v>
      </c>
      <c r="E7771" s="2"/>
      <c r="F7771" s="2"/>
      <c r="G7771" s="2"/>
      <c r="H7771" s="2"/>
    </row>
    <row r="7772" spans="2:8">
      <c r="B7772" s="2" t="s">
        <v>8222</v>
      </c>
      <c r="C7772" s="2">
        <v>32</v>
      </c>
      <c r="D7772" s="2" t="s">
        <v>461</v>
      </c>
      <c r="E7772" s="2"/>
      <c r="F7772" s="2"/>
      <c r="G7772" s="2"/>
      <c r="H7772" s="2"/>
    </row>
    <row r="7773" spans="2:8">
      <c r="B7773" s="2" t="s">
        <v>8223</v>
      </c>
      <c r="C7773" s="2">
        <v>32</v>
      </c>
      <c r="D7773" s="2" t="s">
        <v>461</v>
      </c>
      <c r="E7773" s="2"/>
      <c r="F7773" s="2"/>
      <c r="G7773" s="2"/>
      <c r="H7773" s="2"/>
    </row>
    <row r="7774" spans="2:8">
      <c r="B7774" s="2" t="s">
        <v>8224</v>
      </c>
      <c r="C7774" s="2">
        <v>34</v>
      </c>
      <c r="D7774" s="2" t="s">
        <v>461</v>
      </c>
      <c r="E7774" s="2"/>
      <c r="F7774" s="2"/>
      <c r="G7774" s="2"/>
      <c r="H7774" s="2"/>
    </row>
    <row r="7775" spans="2:8">
      <c r="B7775" s="2" t="s">
        <v>8225</v>
      </c>
      <c r="C7775" s="2">
        <v>35</v>
      </c>
      <c r="D7775" s="2" t="s">
        <v>461</v>
      </c>
      <c r="E7775" s="2"/>
      <c r="F7775" s="2"/>
      <c r="G7775" s="2"/>
      <c r="H7775" s="2"/>
    </row>
    <row r="7776" spans="2:8">
      <c r="B7776" s="2" t="s">
        <v>8226</v>
      </c>
      <c r="C7776" s="2">
        <v>37</v>
      </c>
      <c r="D7776" s="2" t="s">
        <v>461</v>
      </c>
      <c r="E7776" s="2"/>
      <c r="F7776" s="2"/>
      <c r="G7776" s="2"/>
      <c r="H7776" s="2"/>
    </row>
    <row r="7777" spans="2:8">
      <c r="B7777" s="2" t="s">
        <v>8227</v>
      </c>
      <c r="C7777" s="2">
        <v>36</v>
      </c>
      <c r="D7777" s="2" t="s">
        <v>461</v>
      </c>
      <c r="E7777" s="2"/>
      <c r="F7777" s="2"/>
      <c r="G7777" s="2"/>
      <c r="H7777" s="2"/>
    </row>
    <row r="7778" spans="2:8">
      <c r="B7778" s="2" t="s">
        <v>8228</v>
      </c>
      <c r="C7778" s="2">
        <v>34</v>
      </c>
      <c r="D7778" s="2" t="s">
        <v>461</v>
      </c>
      <c r="E7778" s="2"/>
      <c r="F7778" s="2"/>
      <c r="G7778" s="2"/>
      <c r="H7778" s="2"/>
    </row>
    <row r="7779" spans="2:8">
      <c r="B7779" s="2" t="s">
        <v>8229</v>
      </c>
      <c r="C7779" s="2">
        <v>32</v>
      </c>
      <c r="D7779" s="2" t="s">
        <v>461</v>
      </c>
      <c r="E7779" s="2"/>
      <c r="F7779" s="2"/>
      <c r="G7779" s="2"/>
      <c r="H7779" s="2"/>
    </row>
    <row r="7780" spans="2:8">
      <c r="B7780" s="2" t="s">
        <v>8230</v>
      </c>
      <c r="C7780" s="2">
        <v>30</v>
      </c>
      <c r="D7780" s="2" t="s">
        <v>461</v>
      </c>
      <c r="E7780" s="2"/>
      <c r="F7780" s="2"/>
      <c r="G7780" s="2"/>
      <c r="H7780" s="2"/>
    </row>
    <row r="7781" spans="2:8">
      <c r="B7781" s="2" t="s">
        <v>8231</v>
      </c>
      <c r="C7781" s="2">
        <v>26</v>
      </c>
      <c r="D7781" s="2" t="s">
        <v>461</v>
      </c>
      <c r="E7781" s="2"/>
      <c r="F7781" s="2"/>
      <c r="G7781" s="2"/>
      <c r="H7781" s="2"/>
    </row>
    <row r="7782" spans="2:8">
      <c r="B7782" s="2" t="s">
        <v>8232</v>
      </c>
      <c r="C7782" s="2">
        <v>26</v>
      </c>
      <c r="D7782" s="2" t="s">
        <v>461</v>
      </c>
      <c r="E7782" s="2"/>
      <c r="F7782" s="2"/>
      <c r="G7782" s="2"/>
      <c r="H7782" s="2"/>
    </row>
    <row r="7783" spans="2:8">
      <c r="B7783" s="2" t="s">
        <v>8233</v>
      </c>
      <c r="C7783" s="2">
        <v>26</v>
      </c>
      <c r="D7783" s="2" t="s">
        <v>461</v>
      </c>
      <c r="E7783" s="2"/>
      <c r="F7783" s="2"/>
      <c r="G7783" s="2"/>
      <c r="H7783" s="2"/>
    </row>
    <row r="7784" spans="2:8">
      <c r="B7784" s="2" t="s">
        <v>8234</v>
      </c>
      <c r="C7784" s="2">
        <v>26</v>
      </c>
      <c r="D7784" s="2" t="s">
        <v>461</v>
      </c>
      <c r="E7784" s="2"/>
      <c r="F7784" s="2"/>
      <c r="G7784" s="2"/>
      <c r="H7784" s="2"/>
    </row>
    <row r="7785" spans="2:8">
      <c r="B7785" s="2" t="s">
        <v>8235</v>
      </c>
      <c r="C7785" s="2">
        <v>26</v>
      </c>
      <c r="D7785" s="2" t="s">
        <v>461</v>
      </c>
      <c r="E7785" s="2"/>
      <c r="F7785" s="2"/>
      <c r="G7785" s="2"/>
      <c r="H7785" s="2"/>
    </row>
    <row r="7786" spans="2:8">
      <c r="B7786" s="2" t="s">
        <v>8236</v>
      </c>
      <c r="C7786" s="2">
        <v>26</v>
      </c>
      <c r="D7786" s="2" t="s">
        <v>461</v>
      </c>
      <c r="E7786" s="2"/>
      <c r="F7786" s="2"/>
      <c r="G7786" s="2"/>
      <c r="H7786" s="2"/>
    </row>
    <row r="7787" spans="2:8">
      <c r="B7787" s="2" t="s">
        <v>8237</v>
      </c>
      <c r="C7787" s="2">
        <v>26</v>
      </c>
      <c r="D7787" s="2" t="s">
        <v>461</v>
      </c>
      <c r="E7787" s="2"/>
      <c r="F7787" s="2"/>
      <c r="G7787" s="2"/>
      <c r="H7787" s="2"/>
    </row>
    <row r="7788" spans="2:8">
      <c r="B7788" s="2" t="s">
        <v>8238</v>
      </c>
      <c r="C7788" s="2">
        <v>26</v>
      </c>
      <c r="D7788" s="2" t="s">
        <v>461</v>
      </c>
      <c r="E7788" s="2"/>
      <c r="F7788" s="2"/>
      <c r="G7788" s="2"/>
      <c r="H7788" s="2"/>
    </row>
    <row r="7789" spans="2:8">
      <c r="B7789" s="2" t="s">
        <v>8239</v>
      </c>
      <c r="C7789" s="2">
        <v>25</v>
      </c>
      <c r="D7789" s="2" t="s">
        <v>461</v>
      </c>
      <c r="E7789" s="2"/>
      <c r="F7789" s="2"/>
      <c r="G7789" s="2"/>
      <c r="H7789" s="2"/>
    </row>
    <row r="7790" spans="2:8">
      <c r="B7790" s="2" t="s">
        <v>8240</v>
      </c>
      <c r="C7790" s="2">
        <v>25</v>
      </c>
      <c r="D7790" s="2" t="s">
        <v>461</v>
      </c>
      <c r="E7790" s="2"/>
      <c r="F7790" s="2"/>
      <c r="G7790" s="2"/>
      <c r="H7790" s="2"/>
    </row>
    <row r="7791" spans="2:8">
      <c r="B7791" s="2" t="s">
        <v>8241</v>
      </c>
      <c r="C7791" s="2">
        <v>24</v>
      </c>
      <c r="D7791" s="2" t="s">
        <v>461</v>
      </c>
      <c r="E7791" s="2"/>
      <c r="F7791" s="2"/>
      <c r="G7791" s="2"/>
      <c r="H7791" s="2"/>
    </row>
    <row r="7792" spans="2:8">
      <c r="B7792" s="2" t="s">
        <v>8242</v>
      </c>
      <c r="C7792" s="2">
        <v>23</v>
      </c>
      <c r="D7792" s="2" t="s">
        <v>461</v>
      </c>
      <c r="E7792" s="2"/>
      <c r="F7792" s="2"/>
      <c r="G7792" s="2"/>
      <c r="H7792" s="2"/>
    </row>
    <row r="7793" spans="2:8">
      <c r="B7793" s="2" t="s">
        <v>8243</v>
      </c>
      <c r="C7793" s="2">
        <v>23</v>
      </c>
      <c r="D7793" s="2" t="s">
        <v>461</v>
      </c>
      <c r="E7793" s="2"/>
      <c r="F7793" s="2"/>
      <c r="G7793" s="2"/>
      <c r="H7793" s="2"/>
    </row>
    <row r="7794" spans="2:8">
      <c r="B7794" s="2" t="s">
        <v>8244</v>
      </c>
      <c r="C7794" s="2">
        <v>24</v>
      </c>
      <c r="D7794" s="2" t="s">
        <v>461</v>
      </c>
      <c r="E7794" s="2"/>
      <c r="F7794" s="2"/>
      <c r="G7794" s="2"/>
      <c r="H7794" s="2"/>
    </row>
    <row r="7795" spans="2:8">
      <c r="B7795" s="2" t="s">
        <v>8245</v>
      </c>
      <c r="C7795" s="2">
        <v>25</v>
      </c>
      <c r="D7795" s="2" t="s">
        <v>461</v>
      </c>
      <c r="E7795" s="2"/>
      <c r="F7795" s="2"/>
      <c r="G7795" s="2"/>
      <c r="H7795" s="2"/>
    </row>
    <row r="7796" spans="2:8">
      <c r="B7796" s="2" t="s">
        <v>8246</v>
      </c>
      <c r="C7796" s="2">
        <v>26</v>
      </c>
      <c r="D7796" s="2" t="s">
        <v>461</v>
      </c>
      <c r="E7796" s="2"/>
      <c r="F7796" s="2"/>
      <c r="G7796" s="2"/>
      <c r="H7796" s="2"/>
    </row>
    <row r="7797" spans="2:8">
      <c r="B7797" s="2" t="s">
        <v>8247</v>
      </c>
      <c r="C7797" s="2">
        <v>28</v>
      </c>
      <c r="D7797" s="2" t="s">
        <v>461</v>
      </c>
      <c r="E7797" s="2"/>
      <c r="F7797" s="2"/>
      <c r="G7797" s="2"/>
      <c r="H7797" s="2"/>
    </row>
    <row r="7798" spans="2:8">
      <c r="B7798" s="2" t="s">
        <v>8248</v>
      </c>
      <c r="C7798" s="2">
        <v>30</v>
      </c>
      <c r="D7798" s="2" t="s">
        <v>461</v>
      </c>
      <c r="E7798" s="2"/>
      <c r="F7798" s="2"/>
      <c r="G7798" s="2"/>
      <c r="H7798" s="2"/>
    </row>
    <row r="7799" spans="2:8">
      <c r="B7799" s="2" t="s">
        <v>8249</v>
      </c>
      <c r="C7799" s="2">
        <v>30</v>
      </c>
      <c r="D7799" s="2" t="s">
        <v>461</v>
      </c>
      <c r="E7799" s="2"/>
      <c r="F7799" s="2"/>
      <c r="G7799" s="2"/>
      <c r="H7799" s="2"/>
    </row>
    <row r="7800" spans="2:8">
      <c r="B7800" s="2" t="s">
        <v>8250</v>
      </c>
      <c r="C7800" s="2">
        <v>28</v>
      </c>
      <c r="D7800" s="2" t="s">
        <v>461</v>
      </c>
      <c r="E7800" s="2"/>
      <c r="F7800" s="2"/>
      <c r="G7800" s="2"/>
      <c r="H7800" s="2"/>
    </row>
    <row r="7801" spans="2:8">
      <c r="B7801" s="2" t="s">
        <v>8251</v>
      </c>
      <c r="C7801" s="2">
        <v>23</v>
      </c>
      <c r="D7801" s="2" t="s">
        <v>461</v>
      </c>
      <c r="E7801" s="2"/>
      <c r="F7801" s="2"/>
      <c r="G7801" s="2"/>
      <c r="H7801" s="2"/>
    </row>
    <row r="7802" spans="2:8">
      <c r="B7802" s="2" t="s">
        <v>8252</v>
      </c>
      <c r="C7802" s="2">
        <v>22</v>
      </c>
      <c r="D7802" s="2" t="s">
        <v>461</v>
      </c>
      <c r="E7802" s="2"/>
      <c r="F7802" s="2"/>
      <c r="G7802" s="2"/>
      <c r="H7802" s="2"/>
    </row>
    <row r="7803" spans="2:8">
      <c r="B7803" s="2" t="s">
        <v>8253</v>
      </c>
      <c r="C7803" s="2">
        <v>22</v>
      </c>
      <c r="D7803" s="2" t="s">
        <v>461</v>
      </c>
      <c r="E7803" s="2"/>
      <c r="F7803" s="2"/>
      <c r="G7803" s="2"/>
      <c r="H7803" s="2"/>
    </row>
    <row r="7804" spans="2:8">
      <c r="B7804" s="2" t="s">
        <v>8254</v>
      </c>
      <c r="C7804" s="2">
        <v>31</v>
      </c>
      <c r="D7804" s="2" t="s">
        <v>461</v>
      </c>
      <c r="E7804" s="2"/>
      <c r="F7804" s="2"/>
      <c r="G7804" s="2"/>
      <c r="H7804" s="2"/>
    </row>
    <row r="7805" spans="2:8">
      <c r="B7805" s="2" t="s">
        <v>8255</v>
      </c>
      <c r="C7805" s="2">
        <v>34</v>
      </c>
      <c r="D7805" s="2" t="s">
        <v>461</v>
      </c>
      <c r="E7805" s="2"/>
      <c r="F7805" s="2"/>
      <c r="G7805" s="2"/>
      <c r="H7805" s="2"/>
    </row>
    <row r="7806" spans="2:8">
      <c r="B7806" s="2" t="s">
        <v>8256</v>
      </c>
      <c r="C7806" s="2">
        <v>38</v>
      </c>
      <c r="D7806" s="2" t="s">
        <v>461</v>
      </c>
      <c r="E7806" s="2"/>
      <c r="F7806" s="2"/>
      <c r="G7806" s="2"/>
      <c r="H7806" s="2"/>
    </row>
    <row r="7807" spans="2:8">
      <c r="B7807" s="2" t="s">
        <v>8257</v>
      </c>
      <c r="C7807" s="2">
        <v>40</v>
      </c>
      <c r="D7807" s="2" t="s">
        <v>461</v>
      </c>
      <c r="E7807" s="2"/>
      <c r="F7807" s="2"/>
      <c r="G7807" s="2"/>
      <c r="H7807" s="2"/>
    </row>
    <row r="7808" spans="2:8">
      <c r="B7808" s="2" t="s">
        <v>8258</v>
      </c>
      <c r="C7808" s="2">
        <v>39</v>
      </c>
      <c r="D7808" s="2" t="s">
        <v>461</v>
      </c>
      <c r="E7808" s="2"/>
      <c r="F7808" s="2"/>
      <c r="G7808" s="2"/>
      <c r="H7808" s="2"/>
    </row>
    <row r="7809" spans="2:8">
      <c r="B7809" s="2" t="s">
        <v>8259</v>
      </c>
      <c r="C7809" s="2">
        <v>39</v>
      </c>
      <c r="D7809" s="2" t="s">
        <v>461</v>
      </c>
      <c r="E7809" s="2"/>
      <c r="F7809" s="2"/>
      <c r="G7809" s="2"/>
      <c r="H7809" s="2"/>
    </row>
    <row r="7810" spans="2:8">
      <c r="B7810" s="2" t="s">
        <v>8260</v>
      </c>
      <c r="C7810" s="2">
        <v>26</v>
      </c>
      <c r="D7810" s="2" t="s">
        <v>461</v>
      </c>
      <c r="E7810" s="2"/>
      <c r="F7810" s="2"/>
      <c r="G7810" s="2"/>
      <c r="H7810" s="2"/>
    </row>
    <row r="7811" spans="2:8">
      <c r="B7811" s="2" t="s">
        <v>8261</v>
      </c>
      <c r="C7811" s="2">
        <v>31</v>
      </c>
      <c r="D7811" s="2" t="s">
        <v>461</v>
      </c>
      <c r="E7811" s="2"/>
      <c r="F7811" s="2"/>
      <c r="G7811" s="2"/>
      <c r="H7811" s="2"/>
    </row>
    <row r="7812" spans="2:8">
      <c r="B7812" s="2" t="s">
        <v>8262</v>
      </c>
      <c r="C7812" s="2">
        <v>31</v>
      </c>
      <c r="D7812" s="2" t="s">
        <v>461</v>
      </c>
      <c r="E7812" s="2"/>
      <c r="F7812" s="2"/>
      <c r="G7812" s="2"/>
      <c r="H7812" s="2"/>
    </row>
    <row r="7813" spans="2:8">
      <c r="B7813" s="2" t="s">
        <v>8263</v>
      </c>
      <c r="C7813" s="2">
        <v>34</v>
      </c>
      <c r="D7813" s="2" t="s">
        <v>461</v>
      </c>
      <c r="E7813" s="2"/>
      <c r="F7813" s="2"/>
      <c r="G7813" s="2"/>
      <c r="H7813" s="2"/>
    </row>
    <row r="7814" spans="2:8">
      <c r="B7814" s="2" t="s">
        <v>8264</v>
      </c>
      <c r="C7814" s="2">
        <v>35</v>
      </c>
      <c r="D7814" s="2" t="s">
        <v>461</v>
      </c>
      <c r="E7814" s="2"/>
      <c r="F7814" s="2"/>
      <c r="G7814" s="2"/>
      <c r="H7814" s="2"/>
    </row>
    <row r="7815" spans="2:8">
      <c r="B7815" s="2" t="s">
        <v>8265</v>
      </c>
      <c r="C7815" s="2">
        <v>36</v>
      </c>
      <c r="D7815" s="2" t="s">
        <v>461</v>
      </c>
      <c r="E7815" s="2"/>
      <c r="F7815" s="2"/>
      <c r="G7815" s="2"/>
      <c r="H7815" s="2"/>
    </row>
    <row r="7816" spans="2:8">
      <c r="B7816" s="2" t="s">
        <v>8266</v>
      </c>
      <c r="C7816" s="2">
        <v>35</v>
      </c>
      <c r="D7816" s="2" t="s">
        <v>461</v>
      </c>
      <c r="E7816" s="2"/>
      <c r="F7816" s="2"/>
      <c r="G7816" s="2"/>
      <c r="H7816" s="2"/>
    </row>
    <row r="7817" spans="2:8">
      <c r="B7817" s="2" t="s">
        <v>8267</v>
      </c>
      <c r="C7817" s="2">
        <v>32</v>
      </c>
      <c r="D7817" s="2" t="s">
        <v>461</v>
      </c>
      <c r="E7817" s="2"/>
      <c r="F7817" s="2"/>
      <c r="G7817" s="2"/>
      <c r="H7817" s="2"/>
    </row>
    <row r="7818" spans="2:8">
      <c r="B7818" s="2" t="s">
        <v>8268</v>
      </c>
      <c r="C7818" s="2">
        <v>29</v>
      </c>
      <c r="D7818" s="2" t="s">
        <v>461</v>
      </c>
      <c r="E7818" s="2"/>
      <c r="F7818" s="2"/>
      <c r="G7818" s="2"/>
      <c r="H7818" s="2"/>
    </row>
    <row r="7819" spans="2:8">
      <c r="B7819" s="2" t="s">
        <v>8269</v>
      </c>
      <c r="C7819" s="2">
        <v>28</v>
      </c>
      <c r="D7819" s="2" t="s">
        <v>461</v>
      </c>
      <c r="E7819" s="2"/>
      <c r="F7819" s="2"/>
      <c r="G7819" s="2"/>
      <c r="H7819" s="2"/>
    </row>
    <row r="7820" spans="2:8">
      <c r="B7820" s="2" t="s">
        <v>8270</v>
      </c>
      <c r="C7820" s="2">
        <v>24</v>
      </c>
      <c r="D7820" s="2" t="s">
        <v>461</v>
      </c>
      <c r="E7820" s="2"/>
      <c r="F7820" s="2"/>
      <c r="G7820" s="2"/>
      <c r="H7820" s="2"/>
    </row>
    <row r="7821" spans="2:8">
      <c r="B7821" s="2" t="s">
        <v>8271</v>
      </c>
      <c r="C7821" s="2">
        <v>23</v>
      </c>
      <c r="D7821" s="2" t="s">
        <v>461</v>
      </c>
      <c r="E7821" s="2"/>
      <c r="F7821" s="2"/>
      <c r="G7821" s="2"/>
      <c r="H7821" s="2"/>
    </row>
    <row r="7822" spans="2:8">
      <c r="B7822" s="2" t="s">
        <v>8272</v>
      </c>
      <c r="C7822" s="2">
        <v>24</v>
      </c>
      <c r="D7822" s="2" t="s">
        <v>461</v>
      </c>
      <c r="E7822" s="2"/>
      <c r="F7822" s="2"/>
      <c r="G7822" s="2"/>
      <c r="H7822" s="2"/>
    </row>
    <row r="7823" spans="2:8">
      <c r="B7823" s="2" t="s">
        <v>8273</v>
      </c>
      <c r="C7823" s="2">
        <v>24</v>
      </c>
      <c r="D7823" s="2" t="s">
        <v>461</v>
      </c>
      <c r="E7823" s="2"/>
      <c r="F7823" s="2"/>
      <c r="G7823" s="2"/>
      <c r="H7823" s="2"/>
    </row>
    <row r="7824" spans="2:8">
      <c r="B7824" s="2" t="s">
        <v>8274</v>
      </c>
      <c r="C7824" s="2">
        <v>24</v>
      </c>
      <c r="D7824" s="2" t="s">
        <v>461</v>
      </c>
      <c r="E7824" s="2"/>
      <c r="F7824" s="2"/>
      <c r="G7824" s="2"/>
      <c r="H7824" s="2"/>
    </row>
    <row r="7825" spans="2:8">
      <c r="B7825" s="2" t="s">
        <v>8275</v>
      </c>
      <c r="C7825" s="2">
        <v>24</v>
      </c>
      <c r="D7825" s="2" t="s">
        <v>461</v>
      </c>
      <c r="E7825" s="2"/>
      <c r="F7825" s="2"/>
      <c r="G7825" s="2"/>
      <c r="H7825" s="2"/>
    </row>
    <row r="7826" spans="2:8">
      <c r="B7826" s="2" t="s">
        <v>8276</v>
      </c>
      <c r="C7826" s="2">
        <v>27</v>
      </c>
      <c r="D7826" s="2" t="s">
        <v>461</v>
      </c>
      <c r="E7826" s="2"/>
      <c r="F7826" s="2"/>
      <c r="G7826" s="2"/>
      <c r="H7826" s="2"/>
    </row>
    <row r="7827" spans="2:8">
      <c r="B7827" s="2" t="s">
        <v>8277</v>
      </c>
      <c r="C7827" s="2">
        <v>28</v>
      </c>
      <c r="D7827" s="2" t="s">
        <v>461</v>
      </c>
      <c r="E7827" s="2"/>
      <c r="F7827" s="2"/>
      <c r="G7827" s="2"/>
      <c r="H7827" s="2"/>
    </row>
    <row r="7828" spans="2:8">
      <c r="B7828" s="2" t="s">
        <v>8278</v>
      </c>
      <c r="C7828" s="2">
        <v>29</v>
      </c>
      <c r="D7828" s="2" t="s">
        <v>461</v>
      </c>
      <c r="E7828" s="2"/>
      <c r="F7828" s="2"/>
      <c r="G7828" s="2"/>
      <c r="H7828" s="2"/>
    </row>
    <row r="7829" spans="2:8">
      <c r="B7829" s="2" t="s">
        <v>8279</v>
      </c>
      <c r="C7829" s="2">
        <v>29</v>
      </c>
      <c r="D7829" s="2" t="s">
        <v>461</v>
      </c>
      <c r="E7829" s="2"/>
      <c r="F7829" s="2"/>
      <c r="G7829" s="2"/>
      <c r="H7829" s="2"/>
    </row>
    <row r="7830" spans="2:8">
      <c r="B7830" s="2" t="s">
        <v>8280</v>
      </c>
      <c r="C7830" s="2">
        <v>25</v>
      </c>
      <c r="D7830" s="2" t="s">
        <v>461</v>
      </c>
      <c r="E7830" s="2"/>
      <c r="F7830" s="2"/>
      <c r="G7830" s="2"/>
      <c r="H7830" s="2"/>
    </row>
    <row r="7831" spans="2:8">
      <c r="B7831" s="2" t="s">
        <v>8281</v>
      </c>
      <c r="C7831" s="2">
        <v>17</v>
      </c>
      <c r="D7831" s="2" t="s">
        <v>461</v>
      </c>
      <c r="E7831" s="2"/>
      <c r="F7831" s="2"/>
      <c r="G7831" s="2"/>
      <c r="H7831" s="2"/>
    </row>
    <row r="7832" spans="2:8">
      <c r="B7832" s="2" t="s">
        <v>8282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20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16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16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20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15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25</v>
      </c>
      <c r="D7848" s="2" t="s">
        <v>461</v>
      </c>
      <c r="E7848" s="2"/>
      <c r="F7848" s="2"/>
      <c r="G7848" s="2"/>
      <c r="H7848" s="2"/>
    </row>
    <row r="7849" spans="2:8">
      <c r="B7849" s="2" t="s">
        <v>8299</v>
      </c>
      <c r="C7849" s="2">
        <v>26</v>
      </c>
      <c r="D7849" s="2" t="s">
        <v>461</v>
      </c>
      <c r="E7849" s="2"/>
      <c r="F7849" s="2"/>
      <c r="G7849" s="2"/>
      <c r="H7849" s="2"/>
    </row>
    <row r="7850" spans="2:8">
      <c r="B7850" s="2" t="s">
        <v>8300</v>
      </c>
      <c r="C7850" s="2">
        <v>26</v>
      </c>
      <c r="D7850" s="2" t="s">
        <v>461</v>
      </c>
      <c r="E7850" s="2"/>
      <c r="F7850" s="2"/>
      <c r="G7850" s="2"/>
      <c r="H7850" s="2"/>
    </row>
    <row r="7851" spans="2:8">
      <c r="B7851" s="2" t="s">
        <v>8301</v>
      </c>
      <c r="C7851" s="2">
        <v>27</v>
      </c>
      <c r="D7851" s="2" t="s">
        <v>461</v>
      </c>
      <c r="E7851" s="2"/>
      <c r="F7851" s="2"/>
      <c r="G7851" s="2"/>
      <c r="H7851" s="2"/>
    </row>
    <row r="7852" spans="2:8">
      <c r="B7852" s="2" t="s">
        <v>8302</v>
      </c>
      <c r="C7852" s="2">
        <v>29</v>
      </c>
      <c r="D7852" s="2" t="s">
        <v>461</v>
      </c>
      <c r="E7852" s="2"/>
      <c r="F7852" s="2"/>
      <c r="G7852" s="2"/>
      <c r="H7852" s="2"/>
    </row>
    <row r="7853" spans="2:8">
      <c r="B7853" s="2" t="s">
        <v>8303</v>
      </c>
      <c r="C7853" s="2">
        <v>30</v>
      </c>
      <c r="D7853" s="2" t="s">
        <v>461</v>
      </c>
      <c r="E7853" s="2"/>
      <c r="F7853" s="2"/>
      <c r="G7853" s="2"/>
      <c r="H7853" s="2"/>
    </row>
    <row r="7854" spans="2:8">
      <c r="B7854" s="2" t="s">
        <v>8304</v>
      </c>
      <c r="C7854" s="2">
        <v>30</v>
      </c>
      <c r="D7854" s="2" t="s">
        <v>461</v>
      </c>
      <c r="E7854" s="2"/>
      <c r="F7854" s="2"/>
      <c r="G7854" s="2"/>
      <c r="H7854" s="2"/>
    </row>
    <row r="7855" spans="2:8">
      <c r="B7855" s="2" t="s">
        <v>8305</v>
      </c>
      <c r="C7855" s="2">
        <v>38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41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44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47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45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21</v>
      </c>
      <c r="D7862" s="2" t="s">
        <v>461</v>
      </c>
      <c r="E7862" s="2"/>
      <c r="F7862" s="2"/>
      <c r="G7862" s="2"/>
      <c r="H7862" s="2"/>
    </row>
    <row r="7863" spans="2:8">
      <c r="B7863" s="2" t="s">
        <v>8313</v>
      </c>
      <c r="C7863" s="2">
        <v>23</v>
      </c>
      <c r="D7863" s="2" t="s">
        <v>461</v>
      </c>
      <c r="E7863" s="2"/>
      <c r="F7863" s="2"/>
      <c r="G7863" s="2"/>
      <c r="H7863" s="2"/>
    </row>
    <row r="7864" spans="2:8">
      <c r="B7864" s="2" t="s">
        <v>8314</v>
      </c>
      <c r="C7864" s="2">
        <v>28</v>
      </c>
      <c r="D7864" s="2" t="s">
        <v>461</v>
      </c>
      <c r="E7864" s="2"/>
      <c r="F7864" s="2"/>
      <c r="G7864" s="2"/>
      <c r="H7864" s="2"/>
    </row>
    <row r="7865" spans="2:8">
      <c r="B7865" s="2" t="s">
        <v>8315</v>
      </c>
      <c r="C7865" s="2">
        <v>33</v>
      </c>
      <c r="D7865" s="2" t="s">
        <v>461</v>
      </c>
      <c r="E7865" s="2"/>
      <c r="F7865" s="2"/>
      <c r="G7865" s="2"/>
      <c r="H7865" s="2"/>
    </row>
    <row r="7866" spans="2:8">
      <c r="B7866" s="2" t="s">
        <v>8316</v>
      </c>
      <c r="C7866" s="2">
        <v>34</v>
      </c>
      <c r="D7866" s="2" t="s">
        <v>461</v>
      </c>
      <c r="E7866" s="2"/>
      <c r="F7866" s="2"/>
      <c r="G7866" s="2"/>
      <c r="H7866" s="2"/>
    </row>
    <row r="7867" spans="2:8">
      <c r="B7867" s="2" t="s">
        <v>8317</v>
      </c>
      <c r="C7867" s="2">
        <v>33</v>
      </c>
      <c r="D7867" s="2" t="s">
        <v>461</v>
      </c>
      <c r="E7867" s="2"/>
      <c r="F7867" s="2"/>
      <c r="G7867" s="2"/>
      <c r="H7867" s="2"/>
    </row>
    <row r="7868" spans="2:8">
      <c r="B7868" s="2" t="s">
        <v>8318</v>
      </c>
      <c r="C7868" s="2">
        <v>32</v>
      </c>
      <c r="D7868" s="2" t="s">
        <v>461</v>
      </c>
      <c r="E7868" s="2"/>
      <c r="F7868" s="2"/>
      <c r="G7868" s="2"/>
      <c r="H7868" s="2"/>
    </row>
    <row r="7869" spans="2:8">
      <c r="B7869" s="2" t="s">
        <v>8319</v>
      </c>
      <c r="C7869" s="2">
        <v>28</v>
      </c>
      <c r="D7869" s="2" t="s">
        <v>461</v>
      </c>
      <c r="E7869" s="2"/>
      <c r="F7869" s="2"/>
      <c r="G7869" s="2"/>
      <c r="H7869" s="2"/>
    </row>
    <row r="7870" spans="2:8">
      <c r="B7870" s="2" t="s">
        <v>8320</v>
      </c>
      <c r="C7870" s="2">
        <v>23</v>
      </c>
      <c r="D7870" s="2" t="s">
        <v>461</v>
      </c>
      <c r="E7870" s="2"/>
      <c r="F7870" s="2"/>
      <c r="G7870" s="2"/>
      <c r="H7870" s="2"/>
    </row>
    <row r="7871" spans="2:8">
      <c r="B7871" s="2" t="s">
        <v>8321</v>
      </c>
      <c r="C7871" s="2">
        <v>20</v>
      </c>
      <c r="D7871" s="2" t="s">
        <v>461</v>
      </c>
      <c r="E7871" s="2"/>
      <c r="F7871" s="2"/>
      <c r="G7871" s="2"/>
      <c r="H7871" s="2"/>
    </row>
    <row r="7872" spans="2:8">
      <c r="B7872" s="2" t="s">
        <v>8322</v>
      </c>
      <c r="C7872" s="2">
        <v>19</v>
      </c>
      <c r="D7872" s="2" t="s">
        <v>461</v>
      </c>
      <c r="E7872" s="2"/>
      <c r="F7872" s="2"/>
      <c r="G7872" s="2"/>
      <c r="H7872" s="2"/>
    </row>
    <row r="7873" spans="2:8">
      <c r="B7873" s="2" t="s">
        <v>8323</v>
      </c>
      <c r="C7873" s="2">
        <v>34</v>
      </c>
      <c r="D7873" s="2" t="s">
        <v>461</v>
      </c>
      <c r="E7873" s="2"/>
      <c r="F7873" s="2"/>
      <c r="G7873" s="2"/>
      <c r="H7873" s="2"/>
    </row>
    <row r="7874" spans="2:8">
      <c r="B7874" s="2" t="s">
        <v>8324</v>
      </c>
      <c r="C7874" s="2">
        <v>36</v>
      </c>
      <c r="D7874" s="2" t="s">
        <v>461</v>
      </c>
      <c r="E7874" s="2"/>
      <c r="F7874" s="2"/>
      <c r="G7874" s="2"/>
      <c r="H7874" s="2"/>
    </row>
    <row r="7875" spans="2:8">
      <c r="B7875" s="2" t="s">
        <v>8325</v>
      </c>
      <c r="C7875" s="2">
        <v>38</v>
      </c>
      <c r="D7875" s="2" t="s">
        <v>461</v>
      </c>
      <c r="E7875" s="2"/>
      <c r="F7875" s="2"/>
      <c r="G7875" s="2"/>
      <c r="H7875" s="2"/>
    </row>
    <row r="7876" spans="2:8">
      <c r="B7876" s="2" t="s">
        <v>8326</v>
      </c>
      <c r="C7876" s="2">
        <v>38</v>
      </c>
      <c r="D7876" s="2" t="s">
        <v>461</v>
      </c>
      <c r="E7876" s="2"/>
      <c r="F7876" s="2"/>
      <c r="G7876" s="2"/>
      <c r="H7876" s="2"/>
    </row>
    <row r="7877" spans="2:8">
      <c r="B7877" s="2" t="s">
        <v>8327</v>
      </c>
      <c r="C7877" s="2">
        <v>37</v>
      </c>
      <c r="D7877" s="2" t="s">
        <v>461</v>
      </c>
      <c r="E7877" s="2"/>
      <c r="F7877" s="2"/>
      <c r="G7877" s="2"/>
      <c r="H7877" s="2"/>
    </row>
    <row r="7878" spans="2:8">
      <c r="B7878" s="2" t="s">
        <v>8328</v>
      </c>
      <c r="C7878" s="2">
        <v>36</v>
      </c>
      <c r="D7878" s="2" t="s">
        <v>461</v>
      </c>
      <c r="E7878" s="2"/>
      <c r="F7878" s="2"/>
      <c r="G7878" s="2"/>
      <c r="H7878" s="2"/>
    </row>
    <row r="7879" spans="2:8">
      <c r="B7879" s="2" t="s">
        <v>8329</v>
      </c>
      <c r="C7879" s="2">
        <v>35</v>
      </c>
      <c r="D7879" s="2" t="s">
        <v>461</v>
      </c>
      <c r="E7879" s="2"/>
      <c r="F7879" s="2"/>
      <c r="G7879" s="2"/>
      <c r="H7879" s="2"/>
    </row>
    <row r="7880" spans="2:8">
      <c r="B7880" s="2" t="s">
        <v>8330</v>
      </c>
      <c r="C7880" s="2">
        <v>31</v>
      </c>
      <c r="D7880" s="2" t="s">
        <v>461</v>
      </c>
      <c r="E7880" s="2"/>
      <c r="F7880" s="2"/>
      <c r="G7880" s="2"/>
      <c r="H7880" s="2"/>
    </row>
    <row r="7881" spans="2:8">
      <c r="B7881" s="2" t="s">
        <v>8331</v>
      </c>
      <c r="C7881" s="2">
        <v>30</v>
      </c>
      <c r="D7881" s="2" t="s">
        <v>461</v>
      </c>
      <c r="E7881" s="2"/>
      <c r="F7881" s="2"/>
      <c r="G7881" s="2"/>
      <c r="H7881" s="2"/>
    </row>
    <row r="7882" spans="2:8">
      <c r="B7882" s="2" t="s">
        <v>8332</v>
      </c>
      <c r="C7882" s="2">
        <v>33</v>
      </c>
      <c r="D7882" s="2" t="s">
        <v>461</v>
      </c>
      <c r="E7882" s="2"/>
      <c r="F7882" s="2"/>
      <c r="G7882" s="2"/>
      <c r="H7882" s="2"/>
    </row>
    <row r="7883" spans="2:8">
      <c r="B7883" s="2" t="s">
        <v>8333</v>
      </c>
      <c r="C7883" s="2">
        <v>35</v>
      </c>
      <c r="D7883" s="2" t="s">
        <v>461</v>
      </c>
      <c r="E7883" s="2"/>
      <c r="F7883" s="2"/>
      <c r="G7883" s="2"/>
      <c r="H7883" s="2"/>
    </row>
    <row r="7884" spans="2:8">
      <c r="B7884" s="2" t="s">
        <v>8334</v>
      </c>
      <c r="C7884" s="2">
        <v>38</v>
      </c>
      <c r="D7884" s="2" t="s">
        <v>461</v>
      </c>
      <c r="E7884" s="2"/>
      <c r="F7884" s="2"/>
      <c r="G7884" s="2"/>
      <c r="H7884" s="2"/>
    </row>
    <row r="7885" spans="2:8">
      <c r="B7885" s="2" t="s">
        <v>8335</v>
      </c>
      <c r="C7885" s="2">
        <v>37</v>
      </c>
      <c r="D7885" s="2" t="s">
        <v>461</v>
      </c>
      <c r="E7885" s="2"/>
      <c r="F7885" s="2"/>
      <c r="G7885" s="2"/>
      <c r="H7885" s="2"/>
    </row>
    <row r="7886" spans="2:8">
      <c r="B7886" s="2" t="s">
        <v>8336</v>
      </c>
      <c r="C7886" s="2">
        <v>35</v>
      </c>
      <c r="D7886" s="2" t="s">
        <v>461</v>
      </c>
      <c r="E7886" s="2"/>
      <c r="F7886" s="2"/>
      <c r="G7886" s="2"/>
      <c r="H7886" s="2"/>
    </row>
    <row r="7887" spans="2:8">
      <c r="B7887" s="2" t="s">
        <v>8337</v>
      </c>
      <c r="C7887" s="2">
        <v>35</v>
      </c>
      <c r="D7887" s="2" t="s">
        <v>461</v>
      </c>
      <c r="E7887" s="2"/>
      <c r="F7887" s="2"/>
      <c r="G7887" s="2"/>
      <c r="H7887" s="2"/>
    </row>
    <row r="7888" spans="2:8">
      <c r="B7888" s="2" t="s">
        <v>8338</v>
      </c>
      <c r="C7888" s="2">
        <v>30</v>
      </c>
      <c r="D7888" s="2" t="s">
        <v>461</v>
      </c>
      <c r="E7888" s="2"/>
      <c r="F7888" s="2"/>
      <c r="G7888" s="2"/>
      <c r="H7888" s="2"/>
    </row>
    <row r="7889" spans="2:8">
      <c r="B7889" s="2" t="s">
        <v>8339</v>
      </c>
      <c r="C7889" s="2">
        <v>19</v>
      </c>
      <c r="D7889" s="2" t="s">
        <v>461</v>
      </c>
      <c r="E7889" s="2"/>
      <c r="F7889" s="2"/>
      <c r="G7889" s="2"/>
      <c r="H7889" s="2"/>
    </row>
    <row r="7890" spans="2:8">
      <c r="B7890" s="2" t="s">
        <v>8340</v>
      </c>
      <c r="C7890" s="2">
        <v>38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42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41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41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30</v>
      </c>
      <c r="D7898" s="2" t="s">
        <v>461</v>
      </c>
      <c r="E7898" s="2"/>
      <c r="F7898" s="2"/>
      <c r="G7898" s="2"/>
      <c r="H7898" s="2"/>
    </row>
    <row r="7899" spans="2:8">
      <c r="B7899" s="2" t="s">
        <v>8349</v>
      </c>
      <c r="C7899" s="2">
        <v>32</v>
      </c>
      <c r="D7899" s="2" t="s">
        <v>461</v>
      </c>
      <c r="E7899" s="2"/>
      <c r="F7899" s="2"/>
      <c r="G7899" s="2"/>
      <c r="H7899" s="2"/>
    </row>
    <row r="7900" spans="2:8">
      <c r="B7900" s="2" t="s">
        <v>8350</v>
      </c>
      <c r="C7900" s="2">
        <v>34</v>
      </c>
      <c r="D7900" s="2" t="s">
        <v>461</v>
      </c>
      <c r="E7900" s="2"/>
      <c r="F7900" s="2"/>
      <c r="G7900" s="2"/>
      <c r="H7900" s="2"/>
    </row>
    <row r="7901" spans="2:8">
      <c r="B7901" s="2" t="s">
        <v>8351</v>
      </c>
      <c r="C7901" s="2">
        <v>37</v>
      </c>
      <c r="D7901" s="2" t="s">
        <v>461</v>
      </c>
      <c r="E7901" s="2"/>
      <c r="F7901" s="2"/>
      <c r="G7901" s="2"/>
      <c r="H7901" s="2"/>
    </row>
    <row r="7902" spans="2:8">
      <c r="B7902" s="2" t="s">
        <v>8352</v>
      </c>
      <c r="C7902" s="2">
        <v>37</v>
      </c>
      <c r="D7902" s="2" t="s">
        <v>461</v>
      </c>
      <c r="E7902" s="2"/>
      <c r="F7902" s="2"/>
      <c r="G7902" s="2"/>
      <c r="H7902" s="2"/>
    </row>
    <row r="7903" spans="2:8">
      <c r="B7903" s="2" t="s">
        <v>8353</v>
      </c>
      <c r="C7903" s="2">
        <v>36</v>
      </c>
      <c r="D7903" s="2" t="s">
        <v>461</v>
      </c>
      <c r="E7903" s="2"/>
      <c r="F7903" s="2"/>
      <c r="G7903" s="2"/>
      <c r="H7903" s="2"/>
    </row>
    <row r="7904" spans="2:8">
      <c r="B7904" s="2" t="s">
        <v>8354</v>
      </c>
      <c r="C7904" s="2">
        <v>34</v>
      </c>
      <c r="D7904" s="2" t="s">
        <v>461</v>
      </c>
      <c r="E7904" s="2"/>
      <c r="F7904" s="2"/>
      <c r="G7904" s="2"/>
      <c r="H7904" s="2"/>
    </row>
    <row r="7905" spans="2:8">
      <c r="B7905" s="2" t="s">
        <v>8355</v>
      </c>
      <c r="C7905" s="2">
        <v>31</v>
      </c>
      <c r="D7905" s="2" t="s">
        <v>461</v>
      </c>
      <c r="E7905" s="2"/>
      <c r="F7905" s="2"/>
      <c r="G7905" s="2"/>
      <c r="H7905" s="2"/>
    </row>
    <row r="7906" spans="2:8">
      <c r="B7906" s="2" t="s">
        <v>8356</v>
      </c>
      <c r="C7906" s="2">
        <v>27</v>
      </c>
      <c r="D7906" s="2" t="s">
        <v>461</v>
      </c>
      <c r="E7906" s="2"/>
      <c r="F7906" s="2"/>
      <c r="G7906" s="2"/>
      <c r="H7906" s="2"/>
    </row>
    <row r="7907" spans="2:8">
      <c r="B7907" s="2" t="s">
        <v>8357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25</v>
      </c>
      <c r="D7917" s="2" t="s">
        <v>461</v>
      </c>
      <c r="E7917" s="2"/>
      <c r="F7917" s="2"/>
      <c r="G7917" s="2"/>
      <c r="H7917" s="2"/>
    </row>
    <row r="7918" spans="2:8">
      <c r="B7918" s="2" t="s">
        <v>8368</v>
      </c>
      <c r="C7918" s="2">
        <v>25</v>
      </c>
      <c r="D7918" s="2" t="s">
        <v>461</v>
      </c>
      <c r="E7918" s="2"/>
      <c r="F7918" s="2"/>
      <c r="G7918" s="2"/>
      <c r="H7918" s="2"/>
    </row>
    <row r="7919" spans="2:8">
      <c r="B7919" s="2" t="s">
        <v>8369</v>
      </c>
      <c r="C7919" s="2">
        <v>26</v>
      </c>
      <c r="D7919" s="2" t="s">
        <v>461</v>
      </c>
      <c r="E7919" s="2"/>
      <c r="F7919" s="2"/>
      <c r="G7919" s="2"/>
      <c r="H7919" s="2"/>
    </row>
    <row r="7920" spans="2:8">
      <c r="B7920" s="2" t="s">
        <v>8370</v>
      </c>
      <c r="C7920" s="2">
        <v>27</v>
      </c>
      <c r="D7920" s="2" t="s">
        <v>461</v>
      </c>
      <c r="E7920" s="2"/>
      <c r="F7920" s="2"/>
      <c r="G7920" s="2"/>
      <c r="H7920" s="2"/>
    </row>
    <row r="7921" spans="2:8">
      <c r="B7921" s="2" t="s">
        <v>8371</v>
      </c>
      <c r="C7921" s="2">
        <v>29</v>
      </c>
      <c r="D7921" s="2" t="s">
        <v>461</v>
      </c>
      <c r="E7921" s="2"/>
      <c r="F7921" s="2"/>
      <c r="G7921" s="2"/>
      <c r="H7921" s="2"/>
    </row>
    <row r="7922" spans="2:8">
      <c r="B7922" s="2" t="s">
        <v>8372</v>
      </c>
      <c r="C7922" s="2">
        <v>30</v>
      </c>
      <c r="D7922" s="2" t="s">
        <v>461</v>
      </c>
      <c r="E7922" s="2"/>
      <c r="F7922" s="2"/>
      <c r="G7922" s="2"/>
      <c r="H7922" s="2"/>
    </row>
    <row r="7923" spans="2:8">
      <c r="B7923" s="2" t="s">
        <v>8373</v>
      </c>
      <c r="C7923" s="2">
        <v>30</v>
      </c>
      <c r="D7923" s="2" t="s">
        <v>461</v>
      </c>
      <c r="E7923" s="2"/>
      <c r="F7923" s="2"/>
      <c r="G7923" s="2"/>
      <c r="H7923" s="2"/>
    </row>
    <row r="7924" spans="2:8">
      <c r="B7924" s="2" t="s">
        <v>8374</v>
      </c>
      <c r="C7924" s="2">
        <v>29</v>
      </c>
      <c r="D7924" s="2" t="s">
        <v>461</v>
      </c>
      <c r="E7924" s="2"/>
      <c r="F7924" s="2"/>
      <c r="G7924" s="2"/>
      <c r="H7924" s="2"/>
    </row>
    <row r="7925" spans="2:8">
      <c r="B7925" s="2" t="s">
        <v>8375</v>
      </c>
      <c r="C7925" s="2">
        <v>27</v>
      </c>
      <c r="D7925" s="2" t="s">
        <v>461</v>
      </c>
      <c r="E7925" s="2"/>
      <c r="F7925" s="2"/>
      <c r="G7925" s="2"/>
      <c r="H7925" s="2"/>
    </row>
    <row r="7926" spans="2:8">
      <c r="B7926" s="2" t="s">
        <v>8376</v>
      </c>
      <c r="C7926" s="2">
        <v>24</v>
      </c>
      <c r="D7926" s="2" t="s">
        <v>461</v>
      </c>
      <c r="E7926" s="2"/>
      <c r="F7926" s="2"/>
      <c r="G7926" s="2"/>
      <c r="H7926" s="2"/>
    </row>
    <row r="7927" spans="2:8">
      <c r="B7927" s="2" t="s">
        <v>8377</v>
      </c>
      <c r="C7927" s="2">
        <v>19</v>
      </c>
      <c r="D7927" s="2" t="s">
        <v>461</v>
      </c>
      <c r="E7927" s="2"/>
      <c r="F7927" s="2"/>
      <c r="G7927" s="2"/>
      <c r="H7927" s="2"/>
    </row>
    <row r="7928" spans="2:8">
      <c r="B7928" s="2" t="s">
        <v>8378</v>
      </c>
      <c r="C7928" s="2">
        <v>17</v>
      </c>
      <c r="D7928" s="2" t="s">
        <v>461</v>
      </c>
      <c r="E7928" s="2"/>
      <c r="F7928" s="2"/>
      <c r="G7928" s="2"/>
      <c r="H7928" s="2"/>
    </row>
    <row r="7929" spans="2:8">
      <c r="B7929" s="2" t="s">
        <v>8379</v>
      </c>
      <c r="C7929" s="2">
        <v>24</v>
      </c>
      <c r="D7929" s="2" t="s">
        <v>461</v>
      </c>
      <c r="E7929" s="2"/>
      <c r="F7929" s="2"/>
      <c r="G7929" s="2"/>
      <c r="H7929" s="2"/>
    </row>
    <row r="7930" spans="2:8">
      <c r="B7930" s="2" t="s">
        <v>8380</v>
      </c>
      <c r="C7930" s="2">
        <v>9</v>
      </c>
      <c r="D7930" s="2" t="s">
        <v>461</v>
      </c>
      <c r="E7930" s="2"/>
      <c r="F7930" s="2"/>
      <c r="G7930" s="2"/>
      <c r="H7930" s="2"/>
    </row>
    <row r="7931" spans="2:8">
      <c r="B7931" s="2" t="s">
        <v>8381</v>
      </c>
      <c r="C7931" s="2">
        <v>22</v>
      </c>
      <c r="D7931" s="2" t="s">
        <v>461</v>
      </c>
      <c r="E7931" s="2"/>
      <c r="F7931" s="2"/>
      <c r="G7931" s="2"/>
      <c r="H7931" s="2"/>
    </row>
    <row r="7932" spans="2:8">
      <c r="B7932" s="2" t="s">
        <v>8382</v>
      </c>
      <c r="C7932" s="2">
        <v>25</v>
      </c>
      <c r="D7932" s="2" t="s">
        <v>461</v>
      </c>
      <c r="E7932" s="2"/>
      <c r="F7932" s="2"/>
      <c r="G7932" s="2"/>
      <c r="H7932" s="2"/>
    </row>
    <row r="7933" spans="2:8">
      <c r="B7933" s="2" t="s">
        <v>8383</v>
      </c>
      <c r="C7933" s="2">
        <v>26</v>
      </c>
      <c r="D7933" s="2" t="s">
        <v>461</v>
      </c>
      <c r="E7933" s="2"/>
      <c r="F7933" s="2"/>
      <c r="G7933" s="2"/>
      <c r="H7933" s="2"/>
    </row>
    <row r="7934" spans="2:8">
      <c r="B7934" s="2" t="s">
        <v>8384</v>
      </c>
      <c r="C7934" s="2">
        <v>29</v>
      </c>
      <c r="D7934" s="2" t="s">
        <v>461</v>
      </c>
      <c r="E7934" s="2"/>
      <c r="F7934" s="2"/>
      <c r="G7934" s="2"/>
      <c r="H7934" s="2"/>
    </row>
    <row r="7935" spans="2:8">
      <c r="B7935" s="2" t="s">
        <v>8385</v>
      </c>
      <c r="C7935" s="2">
        <v>32</v>
      </c>
      <c r="D7935" s="2" t="s">
        <v>461</v>
      </c>
      <c r="E7935" s="2"/>
      <c r="F7935" s="2"/>
      <c r="G7935" s="2"/>
      <c r="H7935" s="2"/>
    </row>
    <row r="7936" spans="2:8">
      <c r="B7936" s="2" t="s">
        <v>8386</v>
      </c>
      <c r="C7936" s="2">
        <v>33</v>
      </c>
      <c r="D7936" s="2" t="s">
        <v>461</v>
      </c>
      <c r="E7936" s="2"/>
      <c r="F7936" s="2"/>
      <c r="G7936" s="2"/>
      <c r="H7936" s="2"/>
    </row>
    <row r="7937" spans="2:8">
      <c r="B7937" s="2" t="s">
        <v>8387</v>
      </c>
      <c r="C7937" s="2">
        <v>33</v>
      </c>
      <c r="D7937" s="2" t="s">
        <v>461</v>
      </c>
      <c r="E7937" s="2"/>
      <c r="F7937" s="2"/>
      <c r="G7937" s="2"/>
      <c r="H7937" s="2"/>
    </row>
    <row r="7938" spans="2:8">
      <c r="B7938" s="2" t="s">
        <v>8388</v>
      </c>
      <c r="C7938" s="2">
        <v>31</v>
      </c>
      <c r="D7938" s="2" t="s">
        <v>461</v>
      </c>
      <c r="E7938" s="2"/>
      <c r="F7938" s="2"/>
      <c r="G7938" s="2"/>
      <c r="H7938" s="2"/>
    </row>
    <row r="7939" spans="2:8">
      <c r="B7939" s="2" t="s">
        <v>8389</v>
      </c>
      <c r="C7939" s="2">
        <v>27</v>
      </c>
      <c r="D7939" s="2" t="s">
        <v>461</v>
      </c>
      <c r="E7939" s="2"/>
      <c r="F7939" s="2"/>
      <c r="G7939" s="2"/>
      <c r="H7939" s="2"/>
    </row>
    <row r="7940" spans="2:8">
      <c r="B7940" s="2" t="s">
        <v>8390</v>
      </c>
      <c r="C7940" s="2">
        <v>24</v>
      </c>
      <c r="D7940" s="2" t="s">
        <v>461</v>
      </c>
      <c r="E7940" s="2"/>
      <c r="F7940" s="2"/>
      <c r="G7940" s="2"/>
      <c r="H7940" s="2"/>
    </row>
    <row r="7941" spans="2:8">
      <c r="B7941" s="2" t="s">
        <v>8391</v>
      </c>
      <c r="C7941" s="2">
        <v>20</v>
      </c>
      <c r="D7941" s="2" t="s">
        <v>461</v>
      </c>
      <c r="E7941" s="2"/>
      <c r="F7941" s="2"/>
      <c r="G7941" s="2"/>
      <c r="H7941" s="2"/>
    </row>
    <row r="7942" spans="2:8">
      <c r="B7942" s="2" t="s">
        <v>8392</v>
      </c>
      <c r="C7942" s="2">
        <v>17</v>
      </c>
      <c r="D7942" s="2" t="s">
        <v>461</v>
      </c>
      <c r="E7942" s="2"/>
      <c r="F7942" s="2"/>
      <c r="G7942" s="2"/>
      <c r="H7942" s="2"/>
    </row>
    <row r="7943" spans="2:8">
      <c r="B7943" s="2" t="s">
        <v>8393</v>
      </c>
      <c r="C7943" s="2">
        <v>27</v>
      </c>
      <c r="D7943" s="2" t="s">
        <v>461</v>
      </c>
      <c r="E7943" s="2"/>
      <c r="F7943" s="2"/>
      <c r="G7943" s="2"/>
      <c r="H7943" s="2"/>
    </row>
    <row r="7944" spans="2:8">
      <c r="B7944" s="2" t="s">
        <v>8394</v>
      </c>
      <c r="C7944" s="2">
        <v>31</v>
      </c>
      <c r="D7944" s="2" t="s">
        <v>461</v>
      </c>
      <c r="E7944" s="2"/>
      <c r="F7944" s="2"/>
      <c r="G7944" s="2"/>
      <c r="H7944" s="2"/>
    </row>
    <row r="7945" spans="2:8">
      <c r="B7945" s="2" t="s">
        <v>8395</v>
      </c>
      <c r="C7945" s="2">
        <v>36</v>
      </c>
      <c r="D7945" s="2" t="s">
        <v>461</v>
      </c>
      <c r="E7945" s="2"/>
      <c r="F7945" s="2"/>
      <c r="G7945" s="2"/>
      <c r="H7945" s="2"/>
    </row>
    <row r="7946" spans="2:8">
      <c r="B7946" s="2" t="s">
        <v>8396</v>
      </c>
      <c r="C7946" s="2">
        <v>38</v>
      </c>
      <c r="D7946" s="2" t="s">
        <v>461</v>
      </c>
      <c r="E7946" s="2"/>
      <c r="F7946" s="2"/>
      <c r="G7946" s="2"/>
      <c r="H7946" s="2"/>
    </row>
    <row r="7947" spans="2:8">
      <c r="B7947" s="2" t="s">
        <v>8397</v>
      </c>
      <c r="C7947" s="2">
        <v>22</v>
      </c>
      <c r="D7947" s="2" t="s">
        <v>461</v>
      </c>
      <c r="E7947" s="2"/>
      <c r="F7947" s="2"/>
      <c r="G7947" s="2"/>
      <c r="H7947" s="2"/>
    </row>
    <row r="7948" spans="2:8">
      <c r="B7948" s="2" t="s">
        <v>8398</v>
      </c>
      <c r="C7948" s="2">
        <v>25</v>
      </c>
      <c r="D7948" s="2" t="s">
        <v>461</v>
      </c>
      <c r="E7948" s="2"/>
      <c r="F7948" s="2"/>
      <c r="G7948" s="2"/>
      <c r="H7948" s="2"/>
    </row>
    <row r="7949" spans="2:8">
      <c r="B7949" s="2" t="s">
        <v>8399</v>
      </c>
      <c r="C7949" s="2">
        <v>27</v>
      </c>
      <c r="D7949" s="2" t="s">
        <v>461</v>
      </c>
      <c r="E7949" s="2"/>
      <c r="F7949" s="2"/>
      <c r="G7949" s="2"/>
      <c r="H7949" s="2"/>
    </row>
    <row r="7950" spans="2:8">
      <c r="B7950" s="2" t="s">
        <v>8400</v>
      </c>
      <c r="C7950" s="2">
        <v>30</v>
      </c>
      <c r="D7950" s="2" t="s">
        <v>461</v>
      </c>
      <c r="E7950" s="2"/>
      <c r="F7950" s="2"/>
      <c r="G7950" s="2"/>
      <c r="H7950" s="2"/>
    </row>
    <row r="7951" spans="2:8">
      <c r="B7951" s="2" t="s">
        <v>8401</v>
      </c>
      <c r="C7951" s="2">
        <v>30</v>
      </c>
      <c r="D7951" s="2" t="s">
        <v>461</v>
      </c>
      <c r="E7951" s="2"/>
      <c r="F7951" s="2"/>
      <c r="G7951" s="2"/>
      <c r="H7951" s="2"/>
    </row>
    <row r="7952" spans="2:8">
      <c r="B7952" s="2" t="s">
        <v>8402</v>
      </c>
      <c r="C7952" s="2">
        <v>32</v>
      </c>
      <c r="D7952" s="2" t="s">
        <v>461</v>
      </c>
      <c r="E7952" s="2"/>
      <c r="F7952" s="2"/>
      <c r="G7952" s="2"/>
      <c r="H7952" s="2"/>
    </row>
    <row r="7953" spans="2:8">
      <c r="B7953" s="2" t="s">
        <v>8403</v>
      </c>
      <c r="C7953" s="2">
        <v>32</v>
      </c>
      <c r="D7953" s="2" t="s">
        <v>461</v>
      </c>
      <c r="E7953" s="2"/>
      <c r="F7953" s="2"/>
      <c r="G7953" s="2"/>
      <c r="H7953" s="2"/>
    </row>
    <row r="7954" spans="2:8">
      <c r="B7954" s="2" t="s">
        <v>8404</v>
      </c>
      <c r="C7954" s="2">
        <v>30</v>
      </c>
      <c r="D7954" s="2" t="s">
        <v>461</v>
      </c>
      <c r="E7954" s="2"/>
      <c r="F7954" s="2"/>
      <c r="G7954" s="2"/>
      <c r="H7954" s="2"/>
    </row>
    <row r="7955" spans="2:8">
      <c r="B7955" s="2" t="s">
        <v>8405</v>
      </c>
      <c r="C7955" s="2">
        <v>25</v>
      </c>
      <c r="D7955" s="2" t="s">
        <v>461</v>
      </c>
      <c r="E7955" s="2"/>
      <c r="F7955" s="2"/>
      <c r="G7955" s="2"/>
      <c r="H7955" s="2"/>
    </row>
    <row r="7956" spans="2:8">
      <c r="B7956" s="2" t="s">
        <v>8406</v>
      </c>
      <c r="C7956" s="2">
        <v>20</v>
      </c>
      <c r="D7956" s="2" t="s">
        <v>461</v>
      </c>
      <c r="E7956" s="2"/>
      <c r="F7956" s="2"/>
      <c r="G7956" s="2"/>
      <c r="H7956" s="2"/>
    </row>
    <row r="7957" spans="2:8">
      <c r="B7957" s="2" t="s">
        <v>8407</v>
      </c>
      <c r="C7957" s="2">
        <v>14</v>
      </c>
      <c r="D7957" s="2" t="s">
        <v>461</v>
      </c>
      <c r="E7957" s="2"/>
      <c r="F7957" s="2"/>
      <c r="G7957" s="2"/>
      <c r="H7957" s="2"/>
    </row>
    <row r="7958" spans="2:8">
      <c r="B7958" s="2" t="s">
        <v>8408</v>
      </c>
      <c r="C7958" s="2">
        <v>9</v>
      </c>
      <c r="D7958" s="2" t="s">
        <v>461</v>
      </c>
      <c r="E7958" s="2"/>
      <c r="F7958" s="2"/>
      <c r="G7958" s="2"/>
      <c r="H7958" s="2"/>
    </row>
    <row r="7959" spans="2:8">
      <c r="B7959" s="2" t="s">
        <v>8409</v>
      </c>
      <c r="C7959" s="2">
        <v>32</v>
      </c>
      <c r="D7959" s="2" t="s">
        <v>461</v>
      </c>
      <c r="E7959" s="2"/>
      <c r="F7959" s="2"/>
      <c r="G7959" s="2"/>
      <c r="H7959" s="2"/>
    </row>
    <row r="7960" spans="2:8">
      <c r="B7960" s="2" t="s">
        <v>8410</v>
      </c>
      <c r="C7960" s="2">
        <v>33</v>
      </c>
      <c r="D7960" s="2" t="s">
        <v>461</v>
      </c>
      <c r="E7960" s="2"/>
      <c r="F7960" s="2"/>
      <c r="G7960" s="2"/>
      <c r="H7960" s="2"/>
    </row>
    <row r="7961" spans="2:8">
      <c r="B7961" s="2" t="s">
        <v>8411</v>
      </c>
      <c r="C7961" s="2">
        <v>33</v>
      </c>
      <c r="D7961" s="2" t="s">
        <v>461</v>
      </c>
      <c r="E7961" s="2"/>
      <c r="F7961" s="2"/>
      <c r="G7961" s="2"/>
      <c r="H7961" s="2"/>
    </row>
    <row r="7962" spans="2:8">
      <c r="B7962" s="2" t="s">
        <v>8412</v>
      </c>
      <c r="C7962" s="2">
        <v>34</v>
      </c>
      <c r="D7962" s="2" t="s">
        <v>461</v>
      </c>
      <c r="E7962" s="2"/>
      <c r="F7962" s="2"/>
      <c r="G7962" s="2"/>
      <c r="H7962" s="2"/>
    </row>
    <row r="7963" spans="2:8">
      <c r="B7963" s="2" t="s">
        <v>8413</v>
      </c>
      <c r="C7963" s="2">
        <v>35</v>
      </c>
      <c r="D7963" s="2" t="s">
        <v>461</v>
      </c>
      <c r="E7963" s="2"/>
      <c r="F7963" s="2"/>
      <c r="G7963" s="2"/>
      <c r="H7963" s="2"/>
    </row>
    <row r="7964" spans="2:8">
      <c r="B7964" s="2" t="s">
        <v>8414</v>
      </c>
      <c r="C7964" s="2">
        <v>34</v>
      </c>
      <c r="D7964" s="2" t="s">
        <v>461</v>
      </c>
      <c r="E7964" s="2"/>
      <c r="F7964" s="2"/>
      <c r="G7964" s="2"/>
      <c r="H7964" s="2"/>
    </row>
    <row r="7965" spans="2:8">
      <c r="B7965" s="2" t="s">
        <v>8415</v>
      </c>
      <c r="C7965" s="2">
        <v>31</v>
      </c>
      <c r="D7965" s="2" t="s">
        <v>461</v>
      </c>
      <c r="E7965" s="2"/>
      <c r="F7965" s="2"/>
      <c r="G7965" s="2"/>
      <c r="H7965" s="2"/>
    </row>
    <row r="7966" spans="2:8">
      <c r="B7966" s="2" t="s">
        <v>8416</v>
      </c>
      <c r="C7966" s="2">
        <v>26</v>
      </c>
      <c r="D7966" s="2" t="s">
        <v>461</v>
      </c>
      <c r="E7966" s="2"/>
      <c r="F7966" s="2"/>
      <c r="G7966" s="2"/>
      <c r="H7966" s="2"/>
    </row>
    <row r="7967" spans="2:8">
      <c r="B7967" s="2" t="s">
        <v>8417</v>
      </c>
      <c r="C7967" s="2">
        <v>12</v>
      </c>
      <c r="D7967" s="2" t="s">
        <v>461</v>
      </c>
      <c r="E7967" s="2"/>
      <c r="F7967" s="2"/>
      <c r="G7967" s="2"/>
      <c r="H7967" s="2"/>
    </row>
    <row r="7968" spans="2:8">
      <c r="B7968" s="2" t="s">
        <v>8418</v>
      </c>
      <c r="C7968" s="2">
        <v>19</v>
      </c>
      <c r="D7968" s="2" t="s">
        <v>461</v>
      </c>
      <c r="E7968" s="2"/>
      <c r="F7968" s="2"/>
      <c r="G7968" s="2"/>
      <c r="H7968" s="2"/>
    </row>
    <row r="7969" spans="2:8">
      <c r="B7969" s="2" t="s">
        <v>8419</v>
      </c>
      <c r="C7969" s="2">
        <v>21</v>
      </c>
      <c r="D7969" s="2" t="s">
        <v>461</v>
      </c>
      <c r="E7969" s="2"/>
      <c r="F7969" s="2"/>
      <c r="G7969" s="2"/>
      <c r="H7969" s="2"/>
    </row>
    <row r="7970" spans="2:8">
      <c r="B7970" s="2" t="s">
        <v>8420</v>
      </c>
      <c r="C7970" s="2">
        <v>22</v>
      </c>
      <c r="D7970" s="2" t="s">
        <v>461</v>
      </c>
      <c r="E7970" s="2"/>
      <c r="F7970" s="2"/>
      <c r="G7970" s="2"/>
      <c r="H7970" s="2"/>
    </row>
    <row r="7971" spans="2:8">
      <c r="B7971" s="2" t="s">
        <v>8421</v>
      </c>
      <c r="C7971" s="2">
        <v>23</v>
      </c>
      <c r="D7971" s="2" t="s">
        <v>461</v>
      </c>
      <c r="E7971" s="2"/>
      <c r="F7971" s="2"/>
      <c r="G7971" s="2"/>
      <c r="H7971" s="2"/>
    </row>
    <row r="7972" spans="2:8">
      <c r="B7972" s="2" t="s">
        <v>8422</v>
      </c>
      <c r="C7972" s="2">
        <v>25</v>
      </c>
      <c r="D7972" s="2" t="s">
        <v>461</v>
      </c>
      <c r="E7972" s="2"/>
      <c r="F7972" s="2"/>
      <c r="G7972" s="2"/>
      <c r="H7972" s="2"/>
    </row>
    <row r="7973" spans="2:8">
      <c r="B7973" s="2" t="s">
        <v>8423</v>
      </c>
      <c r="C7973" s="2">
        <v>26</v>
      </c>
      <c r="D7973" s="2" t="s">
        <v>461</v>
      </c>
      <c r="E7973" s="2"/>
      <c r="F7973" s="2"/>
      <c r="G7973" s="2"/>
      <c r="H7973" s="2"/>
    </row>
    <row r="7974" spans="2:8">
      <c r="B7974" s="2" t="s">
        <v>8424</v>
      </c>
      <c r="C7974" s="2">
        <v>26</v>
      </c>
      <c r="D7974" s="2" t="s">
        <v>461</v>
      </c>
      <c r="E7974" s="2"/>
      <c r="F7974" s="2"/>
      <c r="G7974" s="2"/>
      <c r="H7974" s="2"/>
    </row>
    <row r="7975" spans="2:8">
      <c r="B7975" s="2" t="s">
        <v>8425</v>
      </c>
      <c r="C7975" s="2">
        <v>24</v>
      </c>
      <c r="D7975" s="2" t="s">
        <v>461</v>
      </c>
      <c r="E7975" s="2"/>
      <c r="F7975" s="2"/>
      <c r="G7975" s="2"/>
      <c r="H7975" s="2"/>
    </row>
    <row r="7976" spans="2:8">
      <c r="B7976" s="2" t="s">
        <v>8426</v>
      </c>
      <c r="C7976" s="2">
        <v>22</v>
      </c>
      <c r="D7976" s="2" t="s">
        <v>461</v>
      </c>
      <c r="E7976" s="2"/>
      <c r="F7976" s="2"/>
      <c r="G7976" s="2"/>
      <c r="H7976" s="2"/>
    </row>
    <row r="7977" spans="2:8">
      <c r="B7977" s="2" t="s">
        <v>8427</v>
      </c>
      <c r="C7977" s="2">
        <v>22</v>
      </c>
      <c r="D7977" s="2" t="s">
        <v>461</v>
      </c>
      <c r="E7977" s="2"/>
      <c r="F7977" s="2"/>
      <c r="G7977" s="2"/>
      <c r="H7977" s="2"/>
    </row>
    <row r="7978" spans="2:8">
      <c r="B7978" s="2" t="s">
        <v>8428</v>
      </c>
      <c r="C7978" s="2">
        <v>19</v>
      </c>
      <c r="D7978" s="2" t="s">
        <v>461</v>
      </c>
      <c r="E7978" s="2"/>
      <c r="F7978" s="2"/>
      <c r="G7978" s="2"/>
      <c r="H7978" s="2"/>
    </row>
    <row r="7979" spans="2:8">
      <c r="B7979" s="2" t="s">
        <v>8429</v>
      </c>
      <c r="C7979" s="2">
        <v>19</v>
      </c>
      <c r="D7979" s="2" t="s">
        <v>461</v>
      </c>
      <c r="E7979" s="2"/>
      <c r="F7979" s="2"/>
      <c r="G7979" s="2"/>
      <c r="H7979" s="2"/>
    </row>
    <row r="7980" spans="2:8">
      <c r="B7980" s="2" t="s">
        <v>8430</v>
      </c>
      <c r="C7980" s="2">
        <v>13</v>
      </c>
      <c r="D7980" s="2" t="s">
        <v>461</v>
      </c>
      <c r="E7980" s="2"/>
      <c r="F7980" s="2"/>
      <c r="G7980" s="2"/>
      <c r="H7980" s="2"/>
    </row>
    <row r="7981" spans="2:8">
      <c r="B7981" s="2" t="s">
        <v>8431</v>
      </c>
      <c r="C7981" s="2">
        <v>34</v>
      </c>
      <c r="D7981" s="2" t="s">
        <v>461</v>
      </c>
      <c r="E7981" s="2"/>
      <c r="F7981" s="2"/>
      <c r="G7981" s="2"/>
      <c r="H7981" s="2"/>
    </row>
    <row r="7982" spans="2:8">
      <c r="B7982" s="2" t="s">
        <v>8432</v>
      </c>
      <c r="C7982" s="2">
        <v>33</v>
      </c>
      <c r="D7982" s="2" t="s">
        <v>461</v>
      </c>
      <c r="E7982" s="2"/>
      <c r="F7982" s="2"/>
      <c r="G7982" s="2"/>
      <c r="H7982" s="2"/>
    </row>
    <row r="7983" spans="2:8">
      <c r="B7983" s="2" t="s">
        <v>8433</v>
      </c>
      <c r="C7983" s="2">
        <v>33</v>
      </c>
      <c r="D7983" s="2" t="s">
        <v>461</v>
      </c>
      <c r="E7983" s="2"/>
      <c r="F7983" s="2"/>
      <c r="G7983" s="2"/>
      <c r="H7983" s="2"/>
    </row>
    <row r="7984" spans="2:8">
      <c r="B7984" s="2" t="s">
        <v>8434</v>
      </c>
      <c r="C7984" s="2">
        <v>33</v>
      </c>
      <c r="D7984" s="2" t="s">
        <v>461</v>
      </c>
      <c r="E7984" s="2"/>
      <c r="F7984" s="2"/>
      <c r="G7984" s="2"/>
      <c r="H7984" s="2"/>
    </row>
    <row r="7985" spans="2:8">
      <c r="B7985" s="2" t="s">
        <v>8435</v>
      </c>
      <c r="C7985" s="2">
        <v>29</v>
      </c>
      <c r="D7985" s="2" t="s">
        <v>461</v>
      </c>
      <c r="E7985" s="2"/>
      <c r="F7985" s="2"/>
      <c r="G7985" s="2"/>
      <c r="H7985" s="2"/>
    </row>
    <row r="7986" spans="2:8">
      <c r="B7986" s="2" t="s">
        <v>8436</v>
      </c>
      <c r="C7986" s="2">
        <v>26</v>
      </c>
      <c r="D7986" s="2" t="s">
        <v>461</v>
      </c>
      <c r="E7986" s="2"/>
      <c r="F7986" s="2"/>
      <c r="G7986" s="2"/>
      <c r="H7986" s="2"/>
    </row>
    <row r="7987" spans="2:8">
      <c r="B7987" s="2" t="s">
        <v>8437</v>
      </c>
      <c r="C7987" s="2">
        <v>21</v>
      </c>
      <c r="D7987" s="2" t="s">
        <v>461</v>
      </c>
      <c r="E7987" s="2"/>
      <c r="F7987" s="2"/>
      <c r="G7987" s="2"/>
      <c r="H7987" s="2"/>
    </row>
    <row r="7988" spans="2:8">
      <c r="B7988" s="2" t="s">
        <v>8438</v>
      </c>
      <c r="C7988" s="2">
        <v>23</v>
      </c>
      <c r="D7988" s="2" t="s">
        <v>461</v>
      </c>
      <c r="E7988" s="2"/>
      <c r="F7988" s="2"/>
      <c r="G7988" s="2"/>
      <c r="H7988" s="2"/>
    </row>
    <row r="7989" spans="2:8">
      <c r="B7989" s="2" t="s">
        <v>8439</v>
      </c>
      <c r="C7989" s="2">
        <v>26</v>
      </c>
      <c r="D7989" s="2" t="s">
        <v>461</v>
      </c>
      <c r="E7989" s="2"/>
      <c r="F7989" s="2"/>
      <c r="G7989" s="2"/>
      <c r="H7989" s="2"/>
    </row>
    <row r="7990" spans="2:8">
      <c r="B7990" s="2" t="s">
        <v>8440</v>
      </c>
      <c r="C7990" s="2">
        <v>25</v>
      </c>
      <c r="D7990" s="2" t="s">
        <v>461</v>
      </c>
      <c r="E7990" s="2"/>
      <c r="F7990" s="2"/>
      <c r="G7990" s="2"/>
      <c r="H7990" s="2"/>
    </row>
    <row r="7991" spans="2:8">
      <c r="B7991" s="2" t="s">
        <v>8441</v>
      </c>
      <c r="C7991" s="2">
        <v>22</v>
      </c>
      <c r="D7991" s="2" t="s">
        <v>461</v>
      </c>
      <c r="E7991" s="2"/>
      <c r="F7991" s="2"/>
      <c r="G7991" s="2"/>
      <c r="H7991" s="2"/>
    </row>
    <row r="7992" spans="2:8">
      <c r="B7992" s="2" t="s">
        <v>8442</v>
      </c>
      <c r="C7992" s="2">
        <v>13</v>
      </c>
      <c r="D7992" s="2" t="s">
        <v>461</v>
      </c>
      <c r="E7992" s="2"/>
      <c r="F7992" s="2"/>
      <c r="G7992" s="2"/>
      <c r="H7992" s="2"/>
    </row>
    <row r="7993" spans="2:8">
      <c r="B7993" s="2" t="s">
        <v>8443</v>
      </c>
      <c r="C7993" s="2">
        <v>16</v>
      </c>
      <c r="D7993" s="2" t="s">
        <v>461</v>
      </c>
      <c r="E7993" s="2"/>
      <c r="F7993" s="2"/>
      <c r="G7993" s="2"/>
      <c r="H7993" s="2"/>
    </row>
    <row r="7994" spans="2:8">
      <c r="B7994" s="2" t="s">
        <v>8444</v>
      </c>
      <c r="C7994" s="2">
        <v>19</v>
      </c>
      <c r="D7994" s="2" t="s">
        <v>461</v>
      </c>
      <c r="E7994" s="2"/>
      <c r="F7994" s="2"/>
      <c r="G7994" s="2"/>
      <c r="H7994" s="2"/>
    </row>
    <row r="7995" spans="2:8">
      <c r="B7995" s="2" t="s">
        <v>8445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32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32</v>
      </c>
      <c r="D8004" s="2" t="s">
        <v>461</v>
      </c>
      <c r="E8004" s="2"/>
      <c r="F8004" s="2"/>
      <c r="G8004" s="2"/>
      <c r="H8004" s="2"/>
    </row>
    <row r="8005" spans="2:8">
      <c r="B8005" s="2" t="s">
        <v>8455</v>
      </c>
      <c r="C8005" s="2">
        <v>35</v>
      </c>
      <c r="D8005" s="2" t="s">
        <v>461</v>
      </c>
      <c r="E8005" s="2"/>
      <c r="F8005" s="2"/>
      <c r="G8005" s="2"/>
      <c r="H8005" s="2"/>
    </row>
    <row r="8006" spans="2:8">
      <c r="B8006" s="2" t="s">
        <v>8456</v>
      </c>
      <c r="C8006" s="2">
        <v>40</v>
      </c>
      <c r="D8006" s="2" t="s">
        <v>461</v>
      </c>
      <c r="E8006" s="2"/>
      <c r="F8006" s="2"/>
      <c r="G8006" s="2"/>
      <c r="H8006" s="2"/>
    </row>
    <row r="8007" spans="2:8">
      <c r="B8007" s="2" t="s">
        <v>8457</v>
      </c>
      <c r="C8007" s="2">
        <v>45</v>
      </c>
      <c r="D8007" s="2" t="s">
        <v>461</v>
      </c>
      <c r="E8007" s="2"/>
      <c r="F8007" s="2"/>
      <c r="G8007" s="2"/>
      <c r="H8007" s="2"/>
    </row>
    <row r="8008" spans="2:8">
      <c r="B8008" s="2" t="s">
        <v>8458</v>
      </c>
      <c r="C8008" s="2">
        <v>47</v>
      </c>
      <c r="D8008" s="2" t="s">
        <v>461</v>
      </c>
      <c r="E8008" s="2"/>
      <c r="F8008" s="2"/>
      <c r="G8008" s="2"/>
      <c r="H8008" s="2"/>
    </row>
    <row r="8009" spans="2:8">
      <c r="B8009" s="2" t="s">
        <v>8459</v>
      </c>
      <c r="C8009" s="2">
        <v>44</v>
      </c>
      <c r="D8009" s="2" t="s">
        <v>461</v>
      </c>
      <c r="E8009" s="2"/>
      <c r="F8009" s="2"/>
      <c r="G8009" s="2"/>
      <c r="H8009" s="2"/>
    </row>
    <row r="8010" spans="2:8">
      <c r="B8010" s="2" t="s">
        <v>8460</v>
      </c>
      <c r="C8010" s="2">
        <v>37</v>
      </c>
      <c r="D8010" s="2" t="s">
        <v>461</v>
      </c>
      <c r="E8010" s="2"/>
      <c r="F8010" s="2"/>
      <c r="G8010" s="2"/>
      <c r="H8010" s="2"/>
    </row>
    <row r="8011" spans="2:8">
      <c r="B8011" s="2" t="s">
        <v>8461</v>
      </c>
      <c r="C8011" s="2">
        <v>28</v>
      </c>
      <c r="D8011" s="2" t="s">
        <v>461</v>
      </c>
      <c r="E8011" s="2"/>
      <c r="F8011" s="2"/>
      <c r="G8011" s="2"/>
      <c r="H8011" s="2"/>
    </row>
    <row r="8012" spans="2:8">
      <c r="B8012" s="2" t="s">
        <v>8462</v>
      </c>
      <c r="C8012" s="2">
        <v>26</v>
      </c>
      <c r="D8012" s="2" t="s">
        <v>461</v>
      </c>
      <c r="E8012" s="2"/>
      <c r="F8012" s="2"/>
      <c r="G8012" s="2"/>
      <c r="H8012" s="2"/>
    </row>
    <row r="8013" spans="2:8">
      <c r="B8013" s="2" t="s">
        <v>8463</v>
      </c>
      <c r="C8013" s="2">
        <v>25</v>
      </c>
      <c r="D8013" s="2" t="s">
        <v>461</v>
      </c>
      <c r="E8013" s="2"/>
      <c r="F8013" s="2"/>
      <c r="G8013" s="2"/>
      <c r="H8013" s="2"/>
    </row>
    <row r="8014" spans="2:8">
      <c r="B8014" s="2" t="s">
        <v>8464</v>
      </c>
      <c r="C8014" s="2">
        <v>27</v>
      </c>
      <c r="D8014" s="2" t="s">
        <v>461</v>
      </c>
      <c r="E8014" s="2"/>
      <c r="F8014" s="2"/>
      <c r="G8014" s="2"/>
      <c r="H8014" s="2"/>
    </row>
    <row r="8015" spans="2:8">
      <c r="B8015" s="2" t="s">
        <v>8465</v>
      </c>
      <c r="C8015" s="2">
        <v>27</v>
      </c>
      <c r="D8015" s="2" t="s">
        <v>461</v>
      </c>
      <c r="E8015" s="2"/>
      <c r="F8015" s="2"/>
      <c r="G8015" s="2"/>
      <c r="H8015" s="2"/>
    </row>
    <row r="8016" spans="2:8">
      <c r="B8016" s="2" t="s">
        <v>8466</v>
      </c>
      <c r="C8016" s="2">
        <v>28</v>
      </c>
      <c r="D8016" s="2" t="s">
        <v>461</v>
      </c>
      <c r="E8016" s="2"/>
      <c r="F8016" s="2"/>
      <c r="G8016" s="2"/>
      <c r="H8016" s="2"/>
    </row>
    <row r="8017" spans="2:8">
      <c r="B8017" s="2" t="s">
        <v>8467</v>
      </c>
      <c r="C8017" s="2">
        <v>29</v>
      </c>
      <c r="D8017" s="2" t="s">
        <v>461</v>
      </c>
      <c r="E8017" s="2"/>
      <c r="F8017" s="2"/>
      <c r="G8017" s="2"/>
      <c r="H8017" s="2"/>
    </row>
    <row r="8018" spans="2:8">
      <c r="B8018" s="2" t="s">
        <v>8468</v>
      </c>
      <c r="C8018" s="2">
        <v>30</v>
      </c>
      <c r="D8018" s="2" t="s">
        <v>461</v>
      </c>
      <c r="E8018" s="2"/>
      <c r="F8018" s="2"/>
      <c r="G8018" s="2"/>
      <c r="H8018" s="2"/>
    </row>
    <row r="8019" spans="2:8">
      <c r="B8019" s="2" t="s">
        <v>8469</v>
      </c>
      <c r="C8019" s="2">
        <v>30</v>
      </c>
      <c r="D8019" s="2" t="s">
        <v>461</v>
      </c>
      <c r="E8019" s="2"/>
      <c r="F8019" s="2"/>
      <c r="G8019" s="2"/>
      <c r="H8019" s="2"/>
    </row>
    <row r="8020" spans="2:8">
      <c r="B8020" s="2" t="s">
        <v>8470</v>
      </c>
      <c r="C8020" s="2">
        <v>30</v>
      </c>
      <c r="D8020" s="2" t="s">
        <v>461</v>
      </c>
      <c r="E8020" s="2"/>
      <c r="F8020" s="2"/>
      <c r="G8020" s="2"/>
      <c r="H8020" s="2"/>
    </row>
    <row r="8021" spans="2:8">
      <c r="B8021" s="2" t="s">
        <v>8471</v>
      </c>
      <c r="C8021" s="2">
        <v>28</v>
      </c>
      <c r="D8021" s="2" t="s">
        <v>461</v>
      </c>
      <c r="E8021" s="2"/>
      <c r="F8021" s="2"/>
      <c r="G8021" s="2"/>
      <c r="H8021" s="2"/>
    </row>
    <row r="8022" spans="2:8">
      <c r="B8022" s="2" t="s">
        <v>8472</v>
      </c>
      <c r="C8022" s="2">
        <v>25</v>
      </c>
      <c r="D8022" s="2" t="s">
        <v>461</v>
      </c>
      <c r="E8022" s="2"/>
      <c r="F8022" s="2"/>
      <c r="G8022" s="2"/>
      <c r="H8022" s="2"/>
    </row>
    <row r="8023" spans="2:8">
      <c r="B8023" s="2" t="s">
        <v>8473</v>
      </c>
      <c r="C8023" s="2">
        <v>23</v>
      </c>
      <c r="D8023" s="2" t="s">
        <v>461</v>
      </c>
      <c r="E8023" s="2"/>
      <c r="F8023" s="2"/>
      <c r="G8023" s="2"/>
      <c r="H8023" s="2"/>
    </row>
    <row r="8024" spans="2:8">
      <c r="B8024" s="2" t="s">
        <v>8474</v>
      </c>
      <c r="C8024" s="2">
        <v>29</v>
      </c>
      <c r="D8024" s="2" t="s">
        <v>461</v>
      </c>
      <c r="E8024" s="2"/>
      <c r="F8024" s="2"/>
      <c r="G8024" s="2"/>
      <c r="H8024" s="2"/>
    </row>
    <row r="8025" spans="2:8">
      <c r="B8025" s="2" t="s">
        <v>8475</v>
      </c>
      <c r="C8025" s="2">
        <v>31</v>
      </c>
      <c r="D8025" s="2" t="s">
        <v>461</v>
      </c>
      <c r="E8025" s="2"/>
      <c r="F8025" s="2"/>
      <c r="G8025" s="2"/>
      <c r="H8025" s="2"/>
    </row>
    <row r="8026" spans="2:8">
      <c r="B8026" s="2" t="s">
        <v>8476</v>
      </c>
      <c r="C8026" s="2">
        <v>34</v>
      </c>
      <c r="D8026" s="2" t="s">
        <v>461</v>
      </c>
      <c r="E8026" s="2"/>
      <c r="F8026" s="2"/>
      <c r="G8026" s="2"/>
      <c r="H8026" s="2"/>
    </row>
    <row r="8027" spans="2:8">
      <c r="B8027" s="2" t="s">
        <v>8477</v>
      </c>
      <c r="C8027" s="2">
        <v>35</v>
      </c>
      <c r="D8027" s="2" t="s">
        <v>461</v>
      </c>
      <c r="E8027" s="2"/>
      <c r="F8027" s="2"/>
      <c r="G8027" s="2"/>
      <c r="H8027" s="2"/>
    </row>
    <row r="8028" spans="2:8">
      <c r="B8028" s="2" t="s">
        <v>8478</v>
      </c>
      <c r="C8028" s="2">
        <v>34</v>
      </c>
      <c r="D8028" s="2" t="s">
        <v>461</v>
      </c>
      <c r="E8028" s="2"/>
      <c r="F8028" s="2"/>
      <c r="G8028" s="2"/>
      <c r="H8028" s="2"/>
    </row>
    <row r="8029" spans="2:8">
      <c r="B8029" s="2" t="s">
        <v>8479</v>
      </c>
      <c r="C8029" s="2">
        <v>32</v>
      </c>
      <c r="D8029" s="2" t="s">
        <v>461</v>
      </c>
      <c r="E8029" s="2"/>
      <c r="F8029" s="2"/>
      <c r="G8029" s="2"/>
      <c r="H8029" s="2"/>
    </row>
    <row r="8030" spans="2:8">
      <c r="B8030" s="2" t="s">
        <v>8480</v>
      </c>
      <c r="C8030" s="2">
        <v>28</v>
      </c>
      <c r="D8030" s="2" t="s">
        <v>461</v>
      </c>
      <c r="E8030" s="2"/>
      <c r="F8030" s="2"/>
      <c r="G8030" s="2"/>
      <c r="H8030" s="2"/>
    </row>
    <row r="8031" spans="2:8">
      <c r="B8031" s="2" t="s">
        <v>8481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22</v>
      </c>
      <c r="D8049" s="2" t="s">
        <v>461</v>
      </c>
      <c r="E8049" s="2"/>
      <c r="F8049" s="2"/>
      <c r="G8049" s="2"/>
      <c r="H8049" s="2"/>
    </row>
    <row r="8050" spans="2:8">
      <c r="B8050" s="2" t="s">
        <v>8500</v>
      </c>
      <c r="C8050" s="2">
        <v>25</v>
      </c>
      <c r="D8050" s="2" t="s">
        <v>461</v>
      </c>
      <c r="E8050" s="2"/>
      <c r="F8050" s="2"/>
      <c r="G8050" s="2"/>
      <c r="H8050" s="2"/>
    </row>
    <row r="8051" spans="2:8">
      <c r="B8051" s="2" t="s">
        <v>8501</v>
      </c>
      <c r="C8051" s="2">
        <v>26</v>
      </c>
      <c r="D8051" s="2" t="s">
        <v>461</v>
      </c>
      <c r="E8051" s="2"/>
      <c r="F8051" s="2"/>
      <c r="G8051" s="2"/>
      <c r="H8051" s="2"/>
    </row>
    <row r="8052" spans="2:8">
      <c r="B8052" s="2" t="s">
        <v>8502</v>
      </c>
      <c r="C8052" s="2">
        <v>27</v>
      </c>
      <c r="D8052" s="2" t="s">
        <v>461</v>
      </c>
      <c r="E8052" s="2"/>
      <c r="F8052" s="2"/>
      <c r="G8052" s="2"/>
      <c r="H8052" s="2"/>
    </row>
    <row r="8053" spans="2:8">
      <c r="B8053" s="2" t="s">
        <v>8503</v>
      </c>
      <c r="C8053" s="2">
        <v>27</v>
      </c>
      <c r="D8053" s="2" t="s">
        <v>461</v>
      </c>
      <c r="E8053" s="2"/>
      <c r="F8053" s="2"/>
      <c r="G8053" s="2"/>
      <c r="H8053" s="2"/>
    </row>
    <row r="8054" spans="2:8">
      <c r="B8054" s="2" t="s">
        <v>8504</v>
      </c>
      <c r="C8054" s="2">
        <v>27</v>
      </c>
      <c r="D8054" s="2" t="s">
        <v>461</v>
      </c>
      <c r="E8054" s="2"/>
      <c r="F8054" s="2"/>
      <c r="G8054" s="2"/>
      <c r="H8054" s="2"/>
    </row>
    <row r="8055" spans="2:8">
      <c r="B8055" s="2" t="s">
        <v>8505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19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22</v>
      </c>
      <c r="D8061" s="2" t="s">
        <v>461</v>
      </c>
      <c r="E8061" s="2"/>
      <c r="F8061" s="2"/>
      <c r="G8061" s="2"/>
      <c r="H8061" s="2"/>
    </row>
    <row r="8062" spans="2:8">
      <c r="B8062" s="2" t="s">
        <v>8512</v>
      </c>
      <c r="C8062" s="2">
        <v>27</v>
      </c>
      <c r="D8062" s="2" t="s">
        <v>461</v>
      </c>
      <c r="E8062" s="2"/>
      <c r="F8062" s="2"/>
      <c r="G8062" s="2"/>
      <c r="H8062" s="2"/>
    </row>
    <row r="8063" spans="2:8">
      <c r="B8063" s="2" t="s">
        <v>8513</v>
      </c>
      <c r="C8063" s="2">
        <v>31</v>
      </c>
      <c r="D8063" s="2" t="s">
        <v>461</v>
      </c>
      <c r="E8063" s="2"/>
      <c r="F8063" s="2"/>
      <c r="G8063" s="2"/>
      <c r="H8063" s="2"/>
    </row>
    <row r="8064" spans="2:8">
      <c r="B8064" s="2" t="s">
        <v>8514</v>
      </c>
      <c r="C8064" s="2">
        <v>33</v>
      </c>
      <c r="D8064" s="2" t="s">
        <v>461</v>
      </c>
      <c r="E8064" s="2"/>
      <c r="F8064" s="2"/>
      <c r="G8064" s="2"/>
      <c r="H8064" s="2"/>
    </row>
    <row r="8065" spans="2:8">
      <c r="B8065" s="2" t="s">
        <v>8515</v>
      </c>
      <c r="C8065" s="2">
        <v>35</v>
      </c>
      <c r="D8065" s="2" t="s">
        <v>461</v>
      </c>
      <c r="E8065" s="2"/>
      <c r="F8065" s="2"/>
      <c r="G8065" s="2"/>
      <c r="H8065" s="2"/>
    </row>
    <row r="8066" spans="2:8">
      <c r="B8066" s="2" t="s">
        <v>8516</v>
      </c>
      <c r="C8066" s="2">
        <v>36</v>
      </c>
      <c r="D8066" s="2" t="s">
        <v>461</v>
      </c>
      <c r="E8066" s="2"/>
      <c r="F8066" s="2"/>
      <c r="G8066" s="2"/>
      <c r="H8066" s="2"/>
    </row>
    <row r="8067" spans="2:8">
      <c r="B8067" s="2" t="s">
        <v>8517</v>
      </c>
      <c r="C8067" s="2">
        <v>35</v>
      </c>
      <c r="D8067" s="2" t="s">
        <v>461</v>
      </c>
      <c r="E8067" s="2"/>
      <c r="F8067" s="2"/>
      <c r="G8067" s="2"/>
      <c r="H8067" s="2"/>
    </row>
    <row r="8068" spans="2:8">
      <c r="B8068" s="2" t="s">
        <v>8518</v>
      </c>
      <c r="C8068" s="2">
        <v>34</v>
      </c>
      <c r="D8068" s="2" t="s">
        <v>461</v>
      </c>
      <c r="E8068" s="2"/>
      <c r="F8068" s="2"/>
      <c r="G8068" s="2"/>
      <c r="H8068" s="2"/>
    </row>
    <row r="8069" spans="2:8">
      <c r="B8069" s="2" t="s">
        <v>8519</v>
      </c>
      <c r="C8069" s="2">
        <v>30</v>
      </c>
      <c r="D8069" s="2" t="s">
        <v>461</v>
      </c>
      <c r="E8069" s="2"/>
      <c r="F8069" s="2"/>
      <c r="G8069" s="2"/>
      <c r="H8069" s="2"/>
    </row>
    <row r="8070" spans="2:8">
      <c r="B8070" s="2" t="s">
        <v>8520</v>
      </c>
      <c r="C8070" s="2">
        <v>25</v>
      </c>
      <c r="D8070" s="2" t="s">
        <v>461</v>
      </c>
      <c r="E8070" s="2"/>
      <c r="F8070" s="2"/>
      <c r="G8070" s="2"/>
      <c r="H8070" s="2"/>
    </row>
    <row r="8071" spans="2:8">
      <c r="B8071" s="2" t="s">
        <v>8521</v>
      </c>
      <c r="C8071" s="2">
        <v>13</v>
      </c>
      <c r="D8071" s="2" t="s">
        <v>461</v>
      </c>
      <c r="E8071" s="2"/>
      <c r="F8071" s="2"/>
      <c r="G8071" s="2"/>
      <c r="H8071" s="2"/>
    </row>
    <row r="8072" spans="2:8">
      <c r="B8072" s="2" t="s">
        <v>8522</v>
      </c>
      <c r="C8072" s="2">
        <v>19</v>
      </c>
      <c r="D8072" s="2" t="s">
        <v>461</v>
      </c>
      <c r="E8072" s="2"/>
      <c r="F8072" s="2"/>
      <c r="G8072" s="2"/>
      <c r="H8072" s="2"/>
    </row>
    <row r="8073" spans="2:8">
      <c r="B8073" s="2" t="s">
        <v>8523</v>
      </c>
      <c r="C8073" s="2">
        <v>24</v>
      </c>
      <c r="D8073" s="2" t="s">
        <v>461</v>
      </c>
      <c r="E8073" s="2"/>
      <c r="F8073" s="2"/>
      <c r="G8073" s="2"/>
      <c r="H8073" s="2"/>
    </row>
    <row r="8074" spans="2:8">
      <c r="B8074" s="2" t="s">
        <v>8524</v>
      </c>
      <c r="C8074" s="2">
        <v>28</v>
      </c>
      <c r="D8074" s="2" t="s">
        <v>461</v>
      </c>
      <c r="E8074" s="2"/>
      <c r="F8074" s="2"/>
      <c r="G8074" s="2"/>
      <c r="H8074" s="2"/>
    </row>
    <row r="8075" spans="2:8">
      <c r="B8075" s="2" t="s">
        <v>8525</v>
      </c>
      <c r="C8075" s="2">
        <v>32</v>
      </c>
      <c r="D8075" s="2" t="s">
        <v>461</v>
      </c>
      <c r="E8075" s="2"/>
      <c r="F8075" s="2"/>
      <c r="G8075" s="2"/>
      <c r="H8075" s="2"/>
    </row>
    <row r="8076" spans="2:8">
      <c r="B8076" s="2" t="s">
        <v>8526</v>
      </c>
      <c r="C8076" s="2">
        <v>34</v>
      </c>
      <c r="D8076" s="2" t="s">
        <v>461</v>
      </c>
      <c r="E8076" s="2"/>
      <c r="F8076" s="2"/>
      <c r="G8076" s="2"/>
      <c r="H8076" s="2"/>
    </row>
    <row r="8077" spans="2:8">
      <c r="B8077" s="2" t="s">
        <v>8527</v>
      </c>
      <c r="C8077" s="2">
        <v>28</v>
      </c>
      <c r="D8077" s="2" t="s">
        <v>461</v>
      </c>
      <c r="E8077" s="2"/>
      <c r="F8077" s="2"/>
      <c r="G8077" s="2"/>
      <c r="H8077" s="2"/>
    </row>
    <row r="8078" spans="2:8">
      <c r="B8078" s="2" t="s">
        <v>8528</v>
      </c>
      <c r="C8078" s="2">
        <v>26</v>
      </c>
      <c r="D8078" s="2" t="s">
        <v>461</v>
      </c>
      <c r="E8078" s="2"/>
      <c r="F8078" s="2"/>
      <c r="G8078" s="2"/>
      <c r="H8078" s="2"/>
    </row>
    <row r="8079" spans="2:8">
      <c r="B8079" s="2" t="s">
        <v>8529</v>
      </c>
      <c r="C8079" s="2">
        <v>24</v>
      </c>
      <c r="D8079" s="2" t="s">
        <v>461</v>
      </c>
      <c r="E8079" s="2"/>
      <c r="F8079" s="2"/>
      <c r="G8079" s="2"/>
      <c r="H8079" s="2"/>
    </row>
    <row r="8080" spans="2:8">
      <c r="B8080" s="2" t="s">
        <v>8530</v>
      </c>
      <c r="C8080" s="2">
        <v>23</v>
      </c>
      <c r="D8080" s="2" t="s">
        <v>461</v>
      </c>
      <c r="E8080" s="2"/>
      <c r="F8080" s="2"/>
      <c r="G8080" s="2"/>
      <c r="H8080" s="2"/>
    </row>
    <row r="8081" spans="2:8">
      <c r="B8081" s="2" t="s">
        <v>8531</v>
      </c>
      <c r="C8081" s="2">
        <v>24</v>
      </c>
      <c r="D8081" s="2" t="s">
        <v>461</v>
      </c>
      <c r="E8081" s="2"/>
      <c r="F8081" s="2"/>
      <c r="G8081" s="2"/>
      <c r="H8081" s="2"/>
    </row>
    <row r="8082" spans="2:8">
      <c r="B8082" s="2" t="s">
        <v>8532</v>
      </c>
      <c r="C8082" s="2">
        <v>25</v>
      </c>
      <c r="D8082" s="2" t="s">
        <v>461</v>
      </c>
      <c r="E8082" s="2"/>
      <c r="F8082" s="2"/>
      <c r="G8082" s="2"/>
      <c r="H8082" s="2"/>
    </row>
    <row r="8083" spans="2:8">
      <c r="B8083" s="2" t="s">
        <v>8533</v>
      </c>
      <c r="C8083" s="2">
        <v>25</v>
      </c>
      <c r="D8083" s="2" t="s">
        <v>461</v>
      </c>
      <c r="E8083" s="2"/>
      <c r="F8083" s="2"/>
      <c r="G8083" s="2"/>
      <c r="H8083" s="2"/>
    </row>
    <row r="8084" spans="2:8">
      <c r="B8084" s="2" t="s">
        <v>8534</v>
      </c>
      <c r="C8084" s="2">
        <v>25</v>
      </c>
      <c r="D8084" s="2" t="s">
        <v>461</v>
      </c>
      <c r="E8084" s="2"/>
      <c r="F8084" s="2"/>
      <c r="G8084" s="2"/>
      <c r="H8084" s="2"/>
    </row>
    <row r="8085" spans="2:8">
      <c r="B8085" s="2" t="s">
        <v>8535</v>
      </c>
      <c r="C8085" s="2">
        <v>25</v>
      </c>
      <c r="D8085" s="2" t="s">
        <v>461</v>
      </c>
      <c r="E8085" s="2"/>
      <c r="F8085" s="2"/>
      <c r="G8085" s="2"/>
      <c r="H8085" s="2"/>
    </row>
    <row r="8086" spans="2:8">
      <c r="B8086" s="2" t="s">
        <v>8536</v>
      </c>
      <c r="C8086" s="2">
        <v>25</v>
      </c>
      <c r="D8086" s="2" t="s">
        <v>461</v>
      </c>
      <c r="E8086" s="2"/>
      <c r="F8086" s="2"/>
      <c r="G8086" s="2"/>
      <c r="H8086" s="2"/>
    </row>
    <row r="8087" spans="2:8">
      <c r="B8087" s="2" t="s">
        <v>8537</v>
      </c>
      <c r="C8087" s="2">
        <v>24</v>
      </c>
      <c r="D8087" s="2" t="s">
        <v>461</v>
      </c>
      <c r="E8087" s="2"/>
      <c r="F8087" s="2"/>
      <c r="G8087" s="2"/>
      <c r="H8087" s="2"/>
    </row>
    <row r="8088" spans="2:8">
      <c r="B8088" s="2" t="s">
        <v>8538</v>
      </c>
      <c r="C8088" s="2">
        <v>21</v>
      </c>
      <c r="D8088" s="2" t="s">
        <v>461</v>
      </c>
      <c r="E8088" s="2"/>
      <c r="F8088" s="2"/>
      <c r="G8088" s="2"/>
      <c r="H8088" s="2"/>
    </row>
    <row r="8089" spans="2:8">
      <c r="B8089" s="2" t="s">
        <v>8539</v>
      </c>
      <c r="C8089" s="2">
        <v>28</v>
      </c>
      <c r="D8089" s="2" t="s">
        <v>461</v>
      </c>
      <c r="E8089" s="2"/>
      <c r="F8089" s="2"/>
      <c r="G8089" s="2"/>
      <c r="H8089" s="2"/>
    </row>
    <row r="8090" spans="2:8">
      <c r="B8090" s="2" t="s">
        <v>8540</v>
      </c>
      <c r="C8090" s="2">
        <v>28</v>
      </c>
      <c r="D8090" s="2" t="s">
        <v>461</v>
      </c>
      <c r="E8090" s="2"/>
      <c r="F8090" s="2"/>
      <c r="G8090" s="2"/>
      <c r="H8090" s="2"/>
    </row>
    <row r="8091" spans="2:8">
      <c r="B8091" s="2" t="s">
        <v>8541</v>
      </c>
      <c r="C8091" s="2">
        <v>31</v>
      </c>
      <c r="D8091" s="2" t="s">
        <v>461</v>
      </c>
      <c r="E8091" s="2"/>
      <c r="F8091" s="2"/>
      <c r="G8091" s="2"/>
      <c r="H8091" s="2"/>
    </row>
    <row r="8092" spans="2:8">
      <c r="B8092" s="2" t="s">
        <v>8542</v>
      </c>
      <c r="C8092" s="2">
        <v>35</v>
      </c>
      <c r="D8092" s="2" t="s">
        <v>461</v>
      </c>
      <c r="E8092" s="2"/>
      <c r="F8092" s="2"/>
      <c r="G8092" s="2"/>
      <c r="H8092" s="2"/>
    </row>
    <row r="8093" spans="2:8">
      <c r="B8093" s="2" t="s">
        <v>8543</v>
      </c>
      <c r="C8093" s="2">
        <v>35</v>
      </c>
      <c r="D8093" s="2" t="s">
        <v>461</v>
      </c>
      <c r="E8093" s="2"/>
      <c r="F8093" s="2"/>
      <c r="G8093" s="2"/>
      <c r="H8093" s="2"/>
    </row>
    <row r="8094" spans="2:8">
      <c r="B8094" s="2" t="s">
        <v>8544</v>
      </c>
      <c r="C8094" s="2">
        <v>34</v>
      </c>
      <c r="D8094" s="2" t="s">
        <v>461</v>
      </c>
      <c r="E8094" s="2"/>
      <c r="F8094" s="2"/>
      <c r="G8094" s="2"/>
      <c r="H8094" s="2"/>
    </row>
    <row r="8095" spans="2:8">
      <c r="B8095" s="2" t="s">
        <v>8545</v>
      </c>
      <c r="C8095" s="2">
        <v>32</v>
      </c>
      <c r="D8095" s="2" t="s">
        <v>461</v>
      </c>
      <c r="E8095" s="2"/>
      <c r="F8095" s="2"/>
      <c r="G8095" s="2"/>
      <c r="H8095" s="2"/>
    </row>
    <row r="8096" spans="2:8">
      <c r="B8096" s="2" t="s">
        <v>8546</v>
      </c>
      <c r="C8096" s="2">
        <v>27</v>
      </c>
      <c r="D8096" s="2" t="s">
        <v>461</v>
      </c>
      <c r="E8096" s="2"/>
      <c r="F8096" s="2"/>
      <c r="G8096" s="2"/>
      <c r="H8096" s="2"/>
    </row>
    <row r="8097" spans="2:8">
      <c r="B8097" s="2" t="s">
        <v>8547</v>
      </c>
      <c r="C8097" s="2">
        <v>39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38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40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32</v>
      </c>
      <c r="D8104" s="2" t="s">
        <v>461</v>
      </c>
      <c r="E8104" s="2"/>
      <c r="F8104" s="2"/>
      <c r="G8104" s="2"/>
      <c r="H8104" s="2"/>
    </row>
    <row r="8105" spans="2:8">
      <c r="B8105" s="2" t="s">
        <v>8555</v>
      </c>
      <c r="C8105" s="2">
        <v>34</v>
      </c>
      <c r="D8105" s="2" t="s">
        <v>461</v>
      </c>
      <c r="E8105" s="2"/>
      <c r="F8105" s="2"/>
      <c r="G8105" s="2"/>
      <c r="H8105" s="2"/>
    </row>
    <row r="8106" spans="2:8">
      <c r="B8106" s="2" t="s">
        <v>8556</v>
      </c>
      <c r="C8106" s="2">
        <v>33</v>
      </c>
      <c r="D8106" s="2" t="s">
        <v>461</v>
      </c>
      <c r="E8106" s="2"/>
      <c r="F8106" s="2"/>
      <c r="G8106" s="2"/>
      <c r="H8106" s="2"/>
    </row>
    <row r="8107" spans="2:8">
      <c r="B8107" s="2" t="s">
        <v>8557</v>
      </c>
      <c r="C8107" s="2">
        <v>32</v>
      </c>
      <c r="D8107" s="2" t="s">
        <v>461</v>
      </c>
      <c r="E8107" s="2"/>
      <c r="F8107" s="2"/>
      <c r="G8107" s="2"/>
      <c r="H8107" s="2"/>
    </row>
    <row r="8108" spans="2:8">
      <c r="B8108" s="2" t="s">
        <v>8558</v>
      </c>
      <c r="C8108" s="2">
        <v>33</v>
      </c>
      <c r="D8108" s="2" t="s">
        <v>461</v>
      </c>
      <c r="E8108" s="2"/>
      <c r="F8108" s="2"/>
      <c r="G8108" s="2"/>
      <c r="H8108" s="2"/>
    </row>
    <row r="8109" spans="2:8">
      <c r="B8109" s="2" t="s">
        <v>8559</v>
      </c>
      <c r="C8109" s="2">
        <v>33</v>
      </c>
      <c r="D8109" s="2" t="s">
        <v>461</v>
      </c>
      <c r="E8109" s="2"/>
      <c r="F8109" s="2"/>
      <c r="G8109" s="2"/>
      <c r="H8109" s="2"/>
    </row>
    <row r="8110" spans="2:8">
      <c r="B8110" s="2" t="s">
        <v>8560</v>
      </c>
      <c r="C8110" s="2">
        <v>33</v>
      </c>
      <c r="D8110" s="2" t="s">
        <v>461</v>
      </c>
      <c r="E8110" s="2"/>
      <c r="F8110" s="2"/>
      <c r="G8110" s="2"/>
      <c r="H8110" s="2"/>
    </row>
    <row r="8111" spans="2:8">
      <c r="B8111" s="2" t="s">
        <v>8561</v>
      </c>
      <c r="C8111" s="2">
        <v>32</v>
      </c>
      <c r="D8111" s="2" t="s">
        <v>461</v>
      </c>
      <c r="E8111" s="2"/>
      <c r="F8111" s="2"/>
      <c r="G8111" s="2"/>
      <c r="H8111" s="2"/>
    </row>
    <row r="8112" spans="2:8">
      <c r="B8112" s="2" t="s">
        <v>8562</v>
      </c>
      <c r="C8112" s="2">
        <v>31</v>
      </c>
      <c r="D8112" s="2" t="s">
        <v>461</v>
      </c>
      <c r="E8112" s="2"/>
      <c r="F8112" s="2"/>
      <c r="G8112" s="2"/>
      <c r="H8112" s="2"/>
    </row>
    <row r="8113" spans="2:8">
      <c r="B8113" s="2" t="s">
        <v>8563</v>
      </c>
      <c r="C8113" s="2">
        <v>30</v>
      </c>
      <c r="D8113" s="2" t="s">
        <v>461</v>
      </c>
      <c r="E8113" s="2"/>
      <c r="F8113" s="2"/>
      <c r="G8113" s="2"/>
      <c r="H8113" s="2"/>
    </row>
    <row r="8114" spans="2:8">
      <c r="B8114" s="2" t="s">
        <v>8564</v>
      </c>
      <c r="C8114" s="2">
        <v>26</v>
      </c>
      <c r="D8114" s="2" t="s">
        <v>461</v>
      </c>
      <c r="E8114" s="2"/>
      <c r="F8114" s="2"/>
      <c r="G8114" s="2"/>
      <c r="H8114" s="2"/>
    </row>
    <row r="8115" spans="2:8">
      <c r="B8115" s="2" t="s">
        <v>8565</v>
      </c>
      <c r="C8115" s="2">
        <v>24</v>
      </c>
      <c r="D8115" s="2" t="s">
        <v>461</v>
      </c>
      <c r="E8115" s="2"/>
      <c r="F8115" s="2"/>
      <c r="G8115" s="2"/>
      <c r="H8115" s="2"/>
    </row>
    <row r="8116" spans="2:8">
      <c r="B8116" s="2" t="s">
        <v>8566</v>
      </c>
      <c r="C8116" s="2">
        <v>25</v>
      </c>
      <c r="D8116" s="2" t="s">
        <v>461</v>
      </c>
      <c r="E8116" s="2"/>
      <c r="F8116" s="2"/>
      <c r="G8116" s="2"/>
      <c r="H8116" s="2"/>
    </row>
    <row r="8117" spans="2:8">
      <c r="B8117" s="2" t="s">
        <v>8567</v>
      </c>
      <c r="C8117" s="2">
        <v>25</v>
      </c>
      <c r="D8117" s="2" t="s">
        <v>461</v>
      </c>
      <c r="E8117" s="2"/>
      <c r="F8117" s="2"/>
      <c r="G8117" s="2"/>
      <c r="H8117" s="2"/>
    </row>
    <row r="8118" spans="2:8">
      <c r="B8118" s="2" t="s">
        <v>8568</v>
      </c>
      <c r="C8118" s="2">
        <v>28</v>
      </c>
      <c r="D8118" s="2" t="s">
        <v>461</v>
      </c>
      <c r="E8118" s="2"/>
      <c r="F8118" s="2"/>
      <c r="G8118" s="2"/>
      <c r="H8118" s="2"/>
    </row>
    <row r="8119" spans="2:8">
      <c r="B8119" s="2" t="s">
        <v>8569</v>
      </c>
      <c r="C8119" s="2">
        <v>31</v>
      </c>
      <c r="D8119" s="2" t="s">
        <v>461</v>
      </c>
      <c r="E8119" s="2"/>
      <c r="F8119" s="2"/>
      <c r="G8119" s="2"/>
      <c r="H8119" s="2"/>
    </row>
    <row r="8120" spans="2:8">
      <c r="B8120" s="2" t="s">
        <v>8570</v>
      </c>
      <c r="C8120" s="2">
        <v>31</v>
      </c>
      <c r="D8120" s="2" t="s">
        <v>461</v>
      </c>
      <c r="E8120" s="2"/>
      <c r="F8120" s="2"/>
      <c r="G8120" s="2"/>
      <c r="H8120" s="2"/>
    </row>
    <row r="8121" spans="2:8">
      <c r="B8121" s="2" t="s">
        <v>8571</v>
      </c>
      <c r="C8121" s="2">
        <v>31</v>
      </c>
      <c r="D8121" s="2" t="s">
        <v>461</v>
      </c>
      <c r="E8121" s="2"/>
      <c r="F8121" s="2"/>
      <c r="G8121" s="2"/>
      <c r="H8121" s="2"/>
    </row>
    <row r="8122" spans="2:8">
      <c r="B8122" s="2" t="s">
        <v>8572</v>
      </c>
      <c r="C8122" s="2">
        <v>30</v>
      </c>
      <c r="D8122" s="2" t="s">
        <v>461</v>
      </c>
      <c r="E8122" s="2"/>
      <c r="F8122" s="2"/>
      <c r="G8122" s="2"/>
      <c r="H8122" s="2"/>
    </row>
    <row r="8123" spans="2:8">
      <c r="B8123" s="2" t="s">
        <v>8573</v>
      </c>
      <c r="C8123" s="2">
        <v>30</v>
      </c>
      <c r="D8123" s="2" t="s">
        <v>461</v>
      </c>
      <c r="E8123" s="2"/>
      <c r="F8123" s="2"/>
      <c r="G8123" s="2"/>
      <c r="H8123" s="2"/>
    </row>
    <row r="8124" spans="2:8">
      <c r="B8124" s="2" t="s">
        <v>8574</v>
      </c>
      <c r="C8124" s="2">
        <v>31</v>
      </c>
      <c r="D8124" s="2" t="s">
        <v>461</v>
      </c>
      <c r="E8124" s="2"/>
      <c r="F8124" s="2"/>
      <c r="G8124" s="2"/>
      <c r="H8124" s="2"/>
    </row>
    <row r="8125" spans="2:8">
      <c r="B8125" s="2" t="s">
        <v>8575</v>
      </c>
      <c r="C8125" s="2">
        <v>32</v>
      </c>
      <c r="D8125" s="2" t="s">
        <v>461</v>
      </c>
      <c r="E8125" s="2"/>
      <c r="F8125" s="2"/>
      <c r="G8125" s="2"/>
      <c r="H8125" s="2"/>
    </row>
    <row r="8126" spans="2:8">
      <c r="B8126" s="2" t="s">
        <v>8576</v>
      </c>
      <c r="C8126" s="2">
        <v>33</v>
      </c>
      <c r="D8126" s="2" t="s">
        <v>461</v>
      </c>
      <c r="E8126" s="2"/>
      <c r="F8126" s="2"/>
      <c r="G8126" s="2"/>
      <c r="H8126" s="2"/>
    </row>
    <row r="8127" spans="2:8">
      <c r="B8127" s="2" t="s">
        <v>8577</v>
      </c>
      <c r="C8127" s="2">
        <v>33</v>
      </c>
      <c r="D8127" s="2" t="s">
        <v>461</v>
      </c>
      <c r="E8127" s="2"/>
      <c r="F8127" s="2"/>
      <c r="G8127" s="2"/>
      <c r="H8127" s="2"/>
    </row>
    <row r="8128" spans="2:8">
      <c r="B8128" s="2" t="s">
        <v>8578</v>
      </c>
      <c r="C8128" s="2">
        <v>31</v>
      </c>
      <c r="D8128" s="2" t="s">
        <v>461</v>
      </c>
      <c r="E8128" s="2"/>
      <c r="F8128" s="2"/>
      <c r="G8128" s="2"/>
      <c r="H8128" s="2"/>
    </row>
    <row r="8129" spans="2:8">
      <c r="B8129" s="2" t="s">
        <v>8579</v>
      </c>
      <c r="C8129" s="2">
        <v>30</v>
      </c>
      <c r="D8129" s="2" t="s">
        <v>461</v>
      </c>
      <c r="E8129" s="2"/>
      <c r="F8129" s="2"/>
      <c r="G8129" s="2"/>
      <c r="H8129" s="2"/>
    </row>
    <row r="8130" spans="2:8">
      <c r="B8130" s="2" t="s">
        <v>8580</v>
      </c>
      <c r="C8130" s="2">
        <v>34</v>
      </c>
      <c r="D8130" s="2" t="s">
        <v>461</v>
      </c>
      <c r="E8130" s="2"/>
      <c r="F8130" s="2"/>
      <c r="G8130" s="2"/>
      <c r="H8130" s="2"/>
    </row>
    <row r="8131" spans="2:8">
      <c r="B8131" s="2" t="s">
        <v>8581</v>
      </c>
      <c r="C8131" s="2">
        <v>38</v>
      </c>
      <c r="D8131" s="2" t="s">
        <v>461</v>
      </c>
      <c r="E8131" s="2"/>
      <c r="F8131" s="2"/>
      <c r="G8131" s="2"/>
      <c r="H8131" s="2"/>
    </row>
    <row r="8132" spans="2:8">
      <c r="B8132" s="2" t="s">
        <v>8582</v>
      </c>
      <c r="C8132" s="2">
        <v>38</v>
      </c>
      <c r="D8132" s="2" t="s">
        <v>461</v>
      </c>
      <c r="E8132" s="2"/>
      <c r="F8132" s="2"/>
      <c r="G8132" s="2"/>
      <c r="H8132" s="2"/>
    </row>
    <row r="8133" spans="2:8">
      <c r="B8133" s="2" t="s">
        <v>8583</v>
      </c>
      <c r="C8133" s="2">
        <v>33</v>
      </c>
      <c r="D8133" s="2" t="s">
        <v>461</v>
      </c>
      <c r="E8133" s="2"/>
      <c r="F8133" s="2"/>
      <c r="G8133" s="2"/>
      <c r="H8133" s="2"/>
    </row>
    <row r="8134" spans="2:8">
      <c r="B8134" s="2" t="s">
        <v>8584</v>
      </c>
      <c r="C8134" s="2">
        <v>26</v>
      </c>
      <c r="D8134" s="2" t="s">
        <v>461</v>
      </c>
      <c r="E8134" s="2"/>
      <c r="F8134" s="2"/>
      <c r="G8134" s="2"/>
      <c r="H8134" s="2"/>
    </row>
    <row r="8135" spans="2:8">
      <c r="B8135" s="2" t="s">
        <v>8585</v>
      </c>
      <c r="C8135" s="2">
        <v>19</v>
      </c>
      <c r="D8135" s="2" t="s">
        <v>461</v>
      </c>
      <c r="E8135" s="2"/>
      <c r="F8135" s="2"/>
      <c r="G8135" s="2"/>
      <c r="H8135" s="2"/>
    </row>
    <row r="8136" spans="2:8">
      <c r="B8136" s="2" t="s">
        <v>8586</v>
      </c>
      <c r="C8136" s="2">
        <v>18</v>
      </c>
      <c r="D8136" s="2" t="s">
        <v>461</v>
      </c>
      <c r="E8136" s="2"/>
      <c r="F8136" s="2"/>
      <c r="G8136" s="2"/>
      <c r="H8136" s="2"/>
    </row>
    <row r="8137" spans="2:8">
      <c r="B8137" s="2" t="s">
        <v>8587</v>
      </c>
      <c r="C8137" s="2">
        <v>34</v>
      </c>
      <c r="D8137" s="2" t="s">
        <v>461</v>
      </c>
      <c r="E8137" s="2"/>
      <c r="F8137" s="2"/>
      <c r="G8137" s="2"/>
      <c r="H8137" s="2"/>
    </row>
    <row r="8138" spans="2:8">
      <c r="B8138" s="2" t="s">
        <v>8588</v>
      </c>
      <c r="C8138" s="2">
        <v>34</v>
      </c>
      <c r="D8138" s="2" t="s">
        <v>461</v>
      </c>
      <c r="E8138" s="2"/>
      <c r="F8138" s="2"/>
      <c r="G8138" s="2"/>
      <c r="H8138" s="2"/>
    </row>
    <row r="8139" spans="2:8">
      <c r="B8139" s="2" t="s">
        <v>8589</v>
      </c>
      <c r="C8139" s="2">
        <v>37</v>
      </c>
      <c r="D8139" s="2" t="s">
        <v>461</v>
      </c>
      <c r="E8139" s="2"/>
      <c r="F8139" s="2"/>
      <c r="G8139" s="2"/>
      <c r="H8139" s="2"/>
    </row>
    <row r="8140" spans="2:8">
      <c r="B8140" s="2" t="s">
        <v>8590</v>
      </c>
      <c r="C8140" s="2">
        <v>40</v>
      </c>
      <c r="D8140" s="2" t="s">
        <v>461</v>
      </c>
      <c r="E8140" s="2"/>
      <c r="F8140" s="2"/>
      <c r="G8140" s="2"/>
      <c r="H8140" s="2"/>
    </row>
    <row r="8141" spans="2:8">
      <c r="B8141" s="2" t="s">
        <v>8591</v>
      </c>
      <c r="C8141" s="2">
        <v>39</v>
      </c>
      <c r="D8141" s="2" t="s">
        <v>461</v>
      </c>
      <c r="E8141" s="2"/>
      <c r="F8141" s="2"/>
      <c r="G8141" s="2"/>
      <c r="H8141" s="2"/>
    </row>
    <row r="8142" spans="2:8">
      <c r="B8142" s="2" t="s">
        <v>8592</v>
      </c>
      <c r="C8142" s="2">
        <v>38</v>
      </c>
      <c r="D8142" s="2" t="s">
        <v>461</v>
      </c>
      <c r="E8142" s="2"/>
      <c r="F8142" s="2"/>
      <c r="G8142" s="2"/>
      <c r="H8142" s="2"/>
    </row>
    <row r="8143" spans="2:8">
      <c r="B8143" s="2" t="s">
        <v>8593</v>
      </c>
      <c r="C8143" s="2">
        <v>36</v>
      </c>
      <c r="D8143" s="2" t="s">
        <v>461</v>
      </c>
      <c r="E8143" s="2"/>
      <c r="F8143" s="2"/>
      <c r="G8143" s="2"/>
      <c r="H8143" s="2"/>
    </row>
    <row r="8144" spans="2:8">
      <c r="B8144" s="2" t="s">
        <v>8594</v>
      </c>
      <c r="C8144" s="2">
        <v>30</v>
      </c>
      <c r="D8144" s="2" t="s">
        <v>461</v>
      </c>
      <c r="E8144" s="2"/>
      <c r="F8144" s="2"/>
      <c r="G8144" s="2"/>
      <c r="H8144" s="2"/>
    </row>
    <row r="8145" spans="2:8">
      <c r="B8145" s="2" t="s">
        <v>8595</v>
      </c>
      <c r="C8145" s="2">
        <v>26</v>
      </c>
      <c r="D8145" s="2" t="s">
        <v>461</v>
      </c>
      <c r="E8145" s="2"/>
      <c r="F8145" s="2"/>
      <c r="G8145" s="2"/>
      <c r="H8145" s="2"/>
    </row>
    <row r="8146" spans="2:8">
      <c r="B8146" s="2" t="s">
        <v>8596</v>
      </c>
      <c r="C8146" s="2">
        <v>15</v>
      </c>
      <c r="D8146" s="2" t="s">
        <v>461</v>
      </c>
      <c r="E8146" s="2"/>
      <c r="F8146" s="2"/>
      <c r="G8146" s="2"/>
      <c r="H8146" s="2"/>
    </row>
    <row r="8147" spans="2:8">
      <c r="B8147" s="2" t="s">
        <v>8597</v>
      </c>
      <c r="C8147" s="2">
        <v>22</v>
      </c>
      <c r="D8147" s="2" t="s">
        <v>461</v>
      </c>
      <c r="E8147" s="2"/>
      <c r="F8147" s="2"/>
      <c r="G8147" s="2"/>
      <c r="H8147" s="2"/>
    </row>
    <row r="8148" spans="2:8">
      <c r="B8148" s="2" t="s">
        <v>8598</v>
      </c>
      <c r="C8148" s="2">
        <v>27</v>
      </c>
      <c r="D8148" s="2" t="s">
        <v>461</v>
      </c>
      <c r="E8148" s="2"/>
      <c r="F8148" s="2"/>
      <c r="G8148" s="2"/>
      <c r="H8148" s="2"/>
    </row>
    <row r="8149" spans="2:8">
      <c r="B8149" s="2" t="s">
        <v>8599</v>
      </c>
      <c r="C8149" s="2">
        <v>31</v>
      </c>
      <c r="D8149" s="2" t="s">
        <v>461</v>
      </c>
      <c r="E8149" s="2"/>
      <c r="F8149" s="2"/>
      <c r="G8149" s="2"/>
      <c r="H8149" s="2"/>
    </row>
    <row r="8150" spans="2:8">
      <c r="B8150" s="2" t="s">
        <v>8600</v>
      </c>
      <c r="C8150" s="2">
        <v>31</v>
      </c>
      <c r="D8150" s="2" t="s">
        <v>461</v>
      </c>
      <c r="E8150" s="2"/>
      <c r="F8150" s="2"/>
      <c r="G8150" s="2"/>
      <c r="H8150" s="2"/>
    </row>
    <row r="8151" spans="2:8">
      <c r="B8151" s="2" t="s">
        <v>8601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19</v>
      </c>
      <c r="D8155" s="2" t="s">
        <v>461</v>
      </c>
      <c r="E8155" s="2"/>
      <c r="F8155" s="2"/>
      <c r="G8155" s="2"/>
      <c r="H8155" s="2"/>
    </row>
    <row r="8156" spans="2:8">
      <c r="B8156" s="2" t="s">
        <v>8606</v>
      </c>
      <c r="C8156" s="2">
        <v>21</v>
      </c>
      <c r="D8156" s="2" t="s">
        <v>461</v>
      </c>
      <c r="E8156" s="2"/>
      <c r="F8156" s="2"/>
      <c r="G8156" s="2"/>
      <c r="H8156" s="2"/>
    </row>
    <row r="8157" spans="2:8">
      <c r="B8157" s="2" t="s">
        <v>8607</v>
      </c>
      <c r="C8157" s="2">
        <v>26</v>
      </c>
      <c r="D8157" s="2" t="s">
        <v>461</v>
      </c>
      <c r="E8157" s="2"/>
      <c r="F8157" s="2"/>
      <c r="G8157" s="2"/>
      <c r="H8157" s="2"/>
    </row>
    <row r="8158" spans="2:8">
      <c r="B8158" s="2" t="s">
        <v>8608</v>
      </c>
      <c r="C8158" s="2">
        <v>33</v>
      </c>
      <c r="D8158" s="2" t="s">
        <v>461</v>
      </c>
      <c r="E8158" s="2"/>
      <c r="F8158" s="2"/>
      <c r="G8158" s="2"/>
      <c r="H8158" s="2"/>
    </row>
    <row r="8159" spans="2:8">
      <c r="B8159" s="2" t="s">
        <v>8609</v>
      </c>
      <c r="C8159" s="2">
        <v>37</v>
      </c>
      <c r="D8159" s="2" t="s">
        <v>461</v>
      </c>
      <c r="E8159" s="2"/>
      <c r="F8159" s="2"/>
      <c r="G8159" s="2"/>
      <c r="H8159" s="2"/>
    </row>
    <row r="8160" spans="2:8">
      <c r="B8160" s="2" t="s">
        <v>8610</v>
      </c>
      <c r="C8160" s="2">
        <v>36</v>
      </c>
      <c r="D8160" s="2" t="s">
        <v>461</v>
      </c>
      <c r="E8160" s="2"/>
      <c r="F8160" s="2"/>
      <c r="G8160" s="2"/>
      <c r="H8160" s="2"/>
    </row>
    <row r="8161" spans="2:8">
      <c r="B8161" s="2" t="s">
        <v>8611</v>
      </c>
      <c r="C8161" s="2">
        <v>35</v>
      </c>
      <c r="D8161" s="2" t="s">
        <v>461</v>
      </c>
      <c r="E8161" s="2"/>
      <c r="F8161" s="2"/>
      <c r="G8161" s="2"/>
      <c r="H8161" s="2"/>
    </row>
    <row r="8162" spans="2:8">
      <c r="B8162" s="2" t="s">
        <v>8612</v>
      </c>
      <c r="C8162" s="2">
        <v>34</v>
      </c>
      <c r="D8162" s="2" t="s">
        <v>461</v>
      </c>
      <c r="E8162" s="2"/>
      <c r="F8162" s="2"/>
      <c r="G8162" s="2"/>
      <c r="H8162" s="2"/>
    </row>
    <row r="8163" spans="2:8">
      <c r="B8163" s="2" t="s">
        <v>8613</v>
      </c>
      <c r="C8163" s="2">
        <v>31</v>
      </c>
      <c r="D8163" s="2" t="s">
        <v>461</v>
      </c>
      <c r="E8163" s="2"/>
      <c r="F8163" s="2"/>
      <c r="G8163" s="2"/>
      <c r="H8163" s="2"/>
    </row>
    <row r="8164" spans="2:8">
      <c r="B8164" s="2" t="s">
        <v>8614</v>
      </c>
      <c r="C8164" s="2">
        <v>23</v>
      </c>
      <c r="D8164" s="2" t="s">
        <v>461</v>
      </c>
      <c r="E8164" s="2"/>
      <c r="F8164" s="2"/>
      <c r="G8164" s="2"/>
      <c r="H8164" s="2"/>
    </row>
    <row r="8165" spans="2:8">
      <c r="B8165" s="2" t="s">
        <v>8615</v>
      </c>
      <c r="C8165" s="2">
        <v>20</v>
      </c>
      <c r="D8165" s="2" t="s">
        <v>461</v>
      </c>
      <c r="E8165" s="2"/>
      <c r="F8165" s="2"/>
      <c r="G8165" s="2"/>
      <c r="H8165" s="2"/>
    </row>
    <row r="8166" spans="2:8">
      <c r="B8166" s="2" t="s">
        <v>8616</v>
      </c>
      <c r="C8166" s="2">
        <v>24</v>
      </c>
      <c r="D8166" s="2" t="s">
        <v>461</v>
      </c>
      <c r="E8166" s="2"/>
      <c r="F8166" s="2"/>
      <c r="G8166" s="2"/>
      <c r="H8166" s="2"/>
    </row>
    <row r="8167" spans="2:8">
      <c r="B8167" s="2" t="s">
        <v>8617</v>
      </c>
      <c r="C8167" s="2">
        <v>25</v>
      </c>
      <c r="D8167" s="2" t="s">
        <v>461</v>
      </c>
      <c r="E8167" s="2"/>
      <c r="F8167" s="2"/>
      <c r="G8167" s="2"/>
      <c r="H8167" s="2"/>
    </row>
    <row r="8168" spans="2:8">
      <c r="B8168" s="2" t="s">
        <v>8618</v>
      </c>
      <c r="C8168" s="2">
        <v>25</v>
      </c>
      <c r="D8168" s="2" t="s">
        <v>461</v>
      </c>
      <c r="E8168" s="2"/>
      <c r="F8168" s="2"/>
      <c r="G8168" s="2"/>
      <c r="H8168" s="2"/>
    </row>
    <row r="8169" spans="2:8">
      <c r="B8169" s="2" t="s">
        <v>8619</v>
      </c>
      <c r="C8169" s="2">
        <v>25</v>
      </c>
      <c r="D8169" s="2" t="s">
        <v>461</v>
      </c>
      <c r="E8169" s="2"/>
      <c r="F8169" s="2"/>
      <c r="G8169" s="2"/>
      <c r="H8169" s="2"/>
    </row>
    <row r="8170" spans="2:8">
      <c r="B8170" s="2" t="s">
        <v>8620</v>
      </c>
      <c r="C8170" s="2">
        <v>24</v>
      </c>
      <c r="D8170" s="2" t="s">
        <v>461</v>
      </c>
      <c r="E8170" s="2"/>
      <c r="F8170" s="2"/>
      <c r="G8170" s="2"/>
      <c r="H8170" s="2"/>
    </row>
    <row r="8171" spans="2:8">
      <c r="B8171" s="2" t="s">
        <v>8621</v>
      </c>
      <c r="C8171" s="2">
        <v>25</v>
      </c>
      <c r="D8171" s="2" t="s">
        <v>461</v>
      </c>
      <c r="E8171" s="2"/>
      <c r="F8171" s="2"/>
      <c r="G8171" s="2"/>
      <c r="H8171" s="2"/>
    </row>
    <row r="8172" spans="2:8">
      <c r="B8172" s="2" t="s">
        <v>8622</v>
      </c>
      <c r="C8172" s="2">
        <v>25</v>
      </c>
      <c r="D8172" s="2" t="s">
        <v>461</v>
      </c>
      <c r="E8172" s="2"/>
      <c r="F8172" s="2"/>
      <c r="G8172" s="2"/>
      <c r="H8172" s="2"/>
    </row>
    <row r="8173" spans="2:8">
      <c r="B8173" s="2" t="s">
        <v>8623</v>
      </c>
      <c r="C8173" s="2">
        <v>24</v>
      </c>
      <c r="D8173" s="2" t="s">
        <v>461</v>
      </c>
      <c r="E8173" s="2"/>
      <c r="F8173" s="2"/>
      <c r="G8173" s="2"/>
      <c r="H8173" s="2"/>
    </row>
    <row r="8174" spans="2:8">
      <c r="B8174" s="2" t="s">
        <v>8624</v>
      </c>
      <c r="C8174" s="2">
        <v>20</v>
      </c>
      <c r="D8174" s="2" t="s">
        <v>461</v>
      </c>
      <c r="E8174" s="2"/>
      <c r="F8174" s="2"/>
      <c r="G8174" s="2"/>
      <c r="H8174" s="2"/>
    </row>
    <row r="8175" spans="2:8">
      <c r="B8175" s="2" t="s">
        <v>8625</v>
      </c>
      <c r="C8175" s="2">
        <v>26</v>
      </c>
      <c r="D8175" s="2" t="s">
        <v>461</v>
      </c>
      <c r="E8175" s="2"/>
      <c r="F8175" s="2"/>
      <c r="G8175" s="2"/>
      <c r="H8175" s="2"/>
    </row>
    <row r="8176" spans="2:8">
      <c r="B8176" s="2" t="s">
        <v>8626</v>
      </c>
      <c r="C8176" s="2">
        <v>28</v>
      </c>
      <c r="D8176" s="2" t="s">
        <v>461</v>
      </c>
      <c r="E8176" s="2"/>
      <c r="F8176" s="2"/>
      <c r="G8176" s="2"/>
      <c r="H8176" s="2"/>
    </row>
    <row r="8177" spans="2:8">
      <c r="B8177" s="2" t="s">
        <v>8627</v>
      </c>
      <c r="C8177" s="2">
        <v>29</v>
      </c>
      <c r="D8177" s="2" t="s">
        <v>461</v>
      </c>
      <c r="E8177" s="2"/>
      <c r="F8177" s="2"/>
      <c r="G8177" s="2"/>
      <c r="H8177" s="2"/>
    </row>
    <row r="8178" spans="2:8">
      <c r="B8178" s="2" t="s">
        <v>8628</v>
      </c>
      <c r="C8178" s="2">
        <v>31</v>
      </c>
      <c r="D8178" s="2" t="s">
        <v>461</v>
      </c>
      <c r="E8178" s="2"/>
      <c r="F8178" s="2"/>
      <c r="G8178" s="2"/>
      <c r="H8178" s="2"/>
    </row>
    <row r="8179" spans="2:8">
      <c r="B8179" s="2" t="s">
        <v>8629</v>
      </c>
      <c r="C8179" s="2">
        <v>31</v>
      </c>
      <c r="D8179" s="2" t="s">
        <v>461</v>
      </c>
      <c r="E8179" s="2"/>
      <c r="F8179" s="2"/>
      <c r="G8179" s="2"/>
      <c r="H8179" s="2"/>
    </row>
    <row r="8180" spans="2:8">
      <c r="B8180" s="2" t="s">
        <v>8630</v>
      </c>
      <c r="C8180" s="2">
        <v>30</v>
      </c>
      <c r="D8180" s="2" t="s">
        <v>461</v>
      </c>
      <c r="E8180" s="2"/>
      <c r="F8180" s="2"/>
      <c r="G8180" s="2"/>
      <c r="H8180" s="2"/>
    </row>
    <row r="8181" spans="2:8">
      <c r="B8181" s="2" t="s">
        <v>8631</v>
      </c>
      <c r="C8181" s="2">
        <v>29</v>
      </c>
      <c r="D8181" s="2" t="s">
        <v>461</v>
      </c>
      <c r="E8181" s="2"/>
      <c r="F8181" s="2"/>
      <c r="G8181" s="2"/>
      <c r="H8181" s="2"/>
    </row>
    <row r="8182" spans="2:8">
      <c r="B8182" s="2" t="s">
        <v>8632</v>
      </c>
      <c r="C8182" s="2">
        <v>28</v>
      </c>
      <c r="D8182" s="2" t="s">
        <v>461</v>
      </c>
      <c r="E8182" s="2"/>
      <c r="F8182" s="2"/>
      <c r="G8182" s="2"/>
      <c r="H8182" s="2"/>
    </row>
    <row r="8183" spans="2:8">
      <c r="B8183" s="2" t="s">
        <v>8633</v>
      </c>
      <c r="C8183" s="2">
        <v>24</v>
      </c>
      <c r="D8183" s="2" t="s">
        <v>461</v>
      </c>
      <c r="E8183" s="2"/>
      <c r="F8183" s="2"/>
      <c r="G8183" s="2"/>
      <c r="H8183" s="2"/>
    </row>
    <row r="8184" spans="2:8">
      <c r="B8184" s="2" t="s">
        <v>8634</v>
      </c>
      <c r="C8184" s="2">
        <v>16</v>
      </c>
      <c r="D8184" s="2" t="s">
        <v>461</v>
      </c>
      <c r="E8184" s="2"/>
      <c r="F8184" s="2"/>
      <c r="G8184" s="2"/>
      <c r="H8184" s="2"/>
    </row>
    <row r="8185" spans="2:8">
      <c r="B8185" s="2" t="s">
        <v>8635</v>
      </c>
      <c r="C8185" s="2">
        <v>29</v>
      </c>
      <c r="D8185" s="2" t="s">
        <v>461</v>
      </c>
      <c r="E8185" s="2"/>
      <c r="F8185" s="2"/>
      <c r="G8185" s="2"/>
      <c r="H8185" s="2"/>
    </row>
    <row r="8186" spans="2:8">
      <c r="B8186" s="2" t="s">
        <v>8636</v>
      </c>
      <c r="C8186" s="2">
        <v>29</v>
      </c>
      <c r="D8186" s="2" t="s">
        <v>461</v>
      </c>
      <c r="E8186" s="2"/>
      <c r="F8186" s="2"/>
      <c r="G8186" s="2"/>
      <c r="H8186" s="2"/>
    </row>
    <row r="8187" spans="2:8">
      <c r="B8187" s="2" t="s">
        <v>8637</v>
      </c>
      <c r="C8187" s="2">
        <v>29</v>
      </c>
      <c r="D8187" s="2" t="s">
        <v>461</v>
      </c>
      <c r="E8187" s="2"/>
      <c r="F8187" s="2"/>
      <c r="G8187" s="2"/>
      <c r="H8187" s="2"/>
    </row>
    <row r="8188" spans="2:8">
      <c r="B8188" s="2" t="s">
        <v>8638</v>
      </c>
      <c r="C8188" s="2">
        <v>30</v>
      </c>
      <c r="D8188" s="2" t="s">
        <v>461</v>
      </c>
      <c r="E8188" s="2"/>
      <c r="F8188" s="2"/>
      <c r="G8188" s="2"/>
      <c r="H8188" s="2"/>
    </row>
    <row r="8189" spans="2:8">
      <c r="B8189" s="2" t="s">
        <v>8639</v>
      </c>
      <c r="C8189" s="2">
        <v>32</v>
      </c>
      <c r="D8189" s="2" t="s">
        <v>461</v>
      </c>
      <c r="E8189" s="2"/>
      <c r="F8189" s="2"/>
      <c r="G8189" s="2"/>
      <c r="H8189" s="2"/>
    </row>
    <row r="8190" spans="2:8">
      <c r="B8190" s="2" t="s">
        <v>8640</v>
      </c>
      <c r="C8190" s="2">
        <v>32</v>
      </c>
      <c r="D8190" s="2" t="s">
        <v>461</v>
      </c>
      <c r="E8190" s="2"/>
      <c r="F8190" s="2"/>
      <c r="G8190" s="2"/>
      <c r="H8190" s="2"/>
    </row>
    <row r="8191" spans="2:8">
      <c r="B8191" s="2" t="s">
        <v>8641</v>
      </c>
      <c r="C8191" s="2">
        <v>30</v>
      </c>
      <c r="D8191" s="2" t="s">
        <v>461</v>
      </c>
      <c r="E8191" s="2"/>
      <c r="F8191" s="2"/>
      <c r="G8191" s="2"/>
      <c r="H8191" s="2"/>
    </row>
    <row r="8192" spans="2:8">
      <c r="B8192" s="2" t="s">
        <v>8642</v>
      </c>
      <c r="C8192" s="2">
        <v>22</v>
      </c>
      <c r="D8192" s="2" t="s">
        <v>461</v>
      </c>
      <c r="E8192" s="2"/>
      <c r="F8192" s="2"/>
      <c r="G8192" s="2"/>
      <c r="H8192" s="2"/>
    </row>
    <row r="8193" spans="2:8">
      <c r="B8193" s="2" t="s">
        <v>8643</v>
      </c>
      <c r="C8193" s="2">
        <v>18</v>
      </c>
      <c r="D8193" s="2" t="s">
        <v>461</v>
      </c>
      <c r="E8193" s="2"/>
      <c r="F8193" s="2"/>
      <c r="G8193" s="2"/>
      <c r="H8193" s="2"/>
    </row>
    <row r="8194" spans="2:8">
      <c r="B8194" s="2" t="s">
        <v>8644</v>
      </c>
      <c r="C8194" s="2">
        <v>17</v>
      </c>
      <c r="D8194" s="2" t="s">
        <v>461</v>
      </c>
      <c r="E8194" s="2"/>
      <c r="F8194" s="2"/>
      <c r="G8194" s="2"/>
      <c r="H8194" s="2"/>
    </row>
    <row r="8195" spans="2:8">
      <c r="B8195" s="2" t="s">
        <v>8645</v>
      </c>
      <c r="C8195" s="2">
        <v>13</v>
      </c>
      <c r="D8195" s="2" t="s">
        <v>461</v>
      </c>
      <c r="E8195" s="2"/>
      <c r="F8195" s="2"/>
      <c r="G8195" s="2"/>
      <c r="H8195" s="2"/>
    </row>
    <row r="8196" spans="2:8">
      <c r="B8196" s="2" t="s">
        <v>8646</v>
      </c>
      <c r="C8196" s="2">
        <v>11</v>
      </c>
      <c r="D8196" s="2" t="s">
        <v>461</v>
      </c>
      <c r="E8196" s="2"/>
      <c r="F8196" s="2"/>
      <c r="G8196" s="2"/>
      <c r="H8196" s="2"/>
    </row>
    <row r="8197" spans="2:8">
      <c r="B8197" s="2" t="s">
        <v>8647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35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21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17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19</v>
      </c>
      <c r="D8214" s="2" t="s">
        <v>461</v>
      </c>
      <c r="E8214" s="2"/>
      <c r="F8214" s="2"/>
      <c r="G8214" s="2"/>
      <c r="H8214" s="2"/>
    </row>
    <row r="8215" spans="2:8">
      <c r="B8215" s="2" t="s">
        <v>8665</v>
      </c>
      <c r="C8215" s="2">
        <v>29</v>
      </c>
      <c r="D8215" s="2" t="s">
        <v>461</v>
      </c>
      <c r="E8215" s="2"/>
      <c r="F8215" s="2"/>
      <c r="G8215" s="2"/>
      <c r="H8215" s="2"/>
    </row>
    <row r="8216" spans="2:8">
      <c r="B8216" s="2" t="s">
        <v>8666</v>
      </c>
      <c r="C8216" s="2">
        <v>30</v>
      </c>
      <c r="D8216" s="2" t="s">
        <v>461</v>
      </c>
      <c r="E8216" s="2"/>
      <c r="F8216" s="2"/>
      <c r="G8216" s="2"/>
      <c r="H8216" s="2"/>
    </row>
    <row r="8217" spans="2:8">
      <c r="B8217" s="2" t="s">
        <v>8667</v>
      </c>
      <c r="C8217" s="2">
        <v>31</v>
      </c>
      <c r="D8217" s="2" t="s">
        <v>461</v>
      </c>
      <c r="E8217" s="2"/>
      <c r="F8217" s="2"/>
      <c r="G8217" s="2"/>
      <c r="H8217" s="2"/>
    </row>
    <row r="8218" spans="2:8">
      <c r="B8218" s="2" t="s">
        <v>8668</v>
      </c>
      <c r="C8218" s="2">
        <v>32</v>
      </c>
      <c r="D8218" s="2" t="s">
        <v>461</v>
      </c>
      <c r="E8218" s="2"/>
      <c r="F8218" s="2"/>
      <c r="G8218" s="2"/>
      <c r="H8218" s="2"/>
    </row>
    <row r="8219" spans="2:8">
      <c r="B8219" s="2" t="s">
        <v>8669</v>
      </c>
      <c r="C8219" s="2">
        <v>33</v>
      </c>
      <c r="D8219" s="2" t="s">
        <v>461</v>
      </c>
      <c r="E8219" s="2"/>
      <c r="F8219" s="2"/>
      <c r="G8219" s="2"/>
      <c r="H8219" s="2"/>
    </row>
    <row r="8220" spans="2:8">
      <c r="B8220" s="2" t="s">
        <v>8670</v>
      </c>
      <c r="C8220" s="2">
        <v>33</v>
      </c>
      <c r="D8220" s="2" t="s">
        <v>461</v>
      </c>
      <c r="E8220" s="2"/>
      <c r="F8220" s="2"/>
      <c r="G8220" s="2"/>
      <c r="H8220" s="2"/>
    </row>
    <row r="8221" spans="2:8">
      <c r="B8221" s="2" t="s">
        <v>8671</v>
      </c>
      <c r="C8221" s="2">
        <v>34</v>
      </c>
      <c r="D8221" s="2" t="s">
        <v>461</v>
      </c>
      <c r="E8221" s="2"/>
      <c r="F8221" s="2"/>
      <c r="G8221" s="2"/>
      <c r="H8221" s="2"/>
    </row>
    <row r="8222" spans="2:8">
      <c r="B8222" s="2" t="s">
        <v>8672</v>
      </c>
      <c r="C8222" s="2">
        <v>34</v>
      </c>
      <c r="D8222" s="2" t="s">
        <v>461</v>
      </c>
      <c r="E8222" s="2"/>
      <c r="F8222" s="2"/>
      <c r="G8222" s="2"/>
      <c r="H8222" s="2"/>
    </row>
    <row r="8223" spans="2:8">
      <c r="B8223" s="2" t="s">
        <v>8673</v>
      </c>
      <c r="C8223" s="2">
        <v>30</v>
      </c>
      <c r="D8223" s="2" t="s">
        <v>461</v>
      </c>
      <c r="E8223" s="2"/>
      <c r="F8223" s="2"/>
      <c r="G8223" s="2"/>
      <c r="H8223" s="2"/>
    </row>
    <row r="8224" spans="2:8">
      <c r="B8224" s="2" t="s">
        <v>8674</v>
      </c>
      <c r="C8224" s="2">
        <v>27</v>
      </c>
      <c r="D8224" s="2" t="s">
        <v>461</v>
      </c>
      <c r="E8224" s="2"/>
      <c r="F8224" s="2"/>
      <c r="G8224" s="2"/>
      <c r="H8224" s="2"/>
    </row>
    <row r="8225" spans="2:8">
      <c r="B8225" s="2" t="s">
        <v>8675</v>
      </c>
      <c r="C8225" s="2">
        <v>15</v>
      </c>
      <c r="D8225" s="2" t="s">
        <v>461</v>
      </c>
      <c r="E8225" s="2"/>
      <c r="F8225" s="2"/>
      <c r="G8225" s="2"/>
      <c r="H8225" s="2"/>
    </row>
    <row r="8226" spans="2:8">
      <c r="B8226" s="2" t="s">
        <v>8676</v>
      </c>
      <c r="C8226" s="2">
        <v>15</v>
      </c>
      <c r="D8226" s="2" t="s">
        <v>461</v>
      </c>
      <c r="E8226" s="2"/>
      <c r="F8226" s="2"/>
      <c r="G8226" s="2"/>
      <c r="H8226" s="2"/>
    </row>
    <row r="8227" spans="2:8">
      <c r="B8227" s="2" t="s">
        <v>8677</v>
      </c>
      <c r="C8227" s="2">
        <v>13</v>
      </c>
      <c r="D8227" s="2" t="s">
        <v>461</v>
      </c>
      <c r="E8227" s="2"/>
      <c r="F8227" s="2"/>
      <c r="G8227" s="2"/>
      <c r="H8227" s="2"/>
    </row>
    <row r="8228" spans="2:8">
      <c r="B8228" s="2" t="s">
        <v>8678</v>
      </c>
      <c r="C8228" s="2">
        <v>17</v>
      </c>
      <c r="D8228" s="2" t="s">
        <v>461</v>
      </c>
      <c r="E8228" s="2"/>
      <c r="F8228" s="2"/>
      <c r="G8228" s="2"/>
      <c r="H8228" s="2"/>
    </row>
    <row r="8229" spans="2:8">
      <c r="B8229" s="2" t="s">
        <v>8679</v>
      </c>
      <c r="C8229" s="2">
        <v>22</v>
      </c>
      <c r="D8229" s="2" t="s">
        <v>461</v>
      </c>
      <c r="E8229" s="2"/>
      <c r="F8229" s="2"/>
      <c r="G8229" s="2"/>
      <c r="H8229" s="2"/>
    </row>
    <row r="8230" spans="2:8">
      <c r="B8230" s="2" t="s">
        <v>8680</v>
      </c>
      <c r="C8230" s="2">
        <v>29</v>
      </c>
      <c r="D8230" s="2" t="s">
        <v>461</v>
      </c>
      <c r="E8230" s="2"/>
      <c r="F8230" s="2"/>
      <c r="G8230" s="2"/>
      <c r="H8230" s="2"/>
    </row>
    <row r="8231" spans="2:8">
      <c r="B8231" s="2" t="s">
        <v>8681</v>
      </c>
      <c r="C8231" s="2">
        <v>32</v>
      </c>
      <c r="D8231" s="2" t="s">
        <v>461</v>
      </c>
      <c r="E8231" s="2"/>
      <c r="F8231" s="2"/>
      <c r="G8231" s="2"/>
      <c r="H8231" s="2"/>
    </row>
    <row r="8232" spans="2:8">
      <c r="B8232" s="2" t="s">
        <v>8682</v>
      </c>
      <c r="C8232" s="2">
        <v>31</v>
      </c>
      <c r="D8232" s="2" t="s">
        <v>461</v>
      </c>
      <c r="E8232" s="2"/>
      <c r="F8232" s="2"/>
      <c r="G8232" s="2"/>
      <c r="H8232" s="2"/>
    </row>
    <row r="8233" spans="2:8">
      <c r="B8233" s="2" t="s">
        <v>8683</v>
      </c>
      <c r="C8233" s="2">
        <v>30</v>
      </c>
      <c r="D8233" s="2" t="s">
        <v>461</v>
      </c>
      <c r="E8233" s="2"/>
      <c r="F8233" s="2"/>
      <c r="G8233" s="2"/>
      <c r="H8233" s="2"/>
    </row>
    <row r="8234" spans="2:8">
      <c r="B8234" s="2" t="s">
        <v>8684</v>
      </c>
      <c r="C8234" s="2">
        <v>25</v>
      </c>
      <c r="D8234" s="2" t="s">
        <v>461</v>
      </c>
      <c r="E8234" s="2"/>
      <c r="F8234" s="2"/>
      <c r="G8234" s="2"/>
      <c r="H8234" s="2"/>
    </row>
    <row r="8235" spans="2:8">
      <c r="B8235" s="2" t="s">
        <v>8685</v>
      </c>
      <c r="C8235" s="2">
        <v>30</v>
      </c>
      <c r="D8235" s="2" t="s">
        <v>461</v>
      </c>
      <c r="E8235" s="2"/>
      <c r="F8235" s="2"/>
      <c r="G8235" s="2"/>
      <c r="H8235" s="2"/>
    </row>
    <row r="8236" spans="2:8">
      <c r="B8236" s="2" t="s">
        <v>8686</v>
      </c>
      <c r="C8236" s="2">
        <v>31</v>
      </c>
      <c r="D8236" s="2" t="s">
        <v>461</v>
      </c>
      <c r="E8236" s="2"/>
      <c r="F8236" s="2"/>
      <c r="G8236" s="2"/>
      <c r="H8236" s="2"/>
    </row>
    <row r="8237" spans="2:8">
      <c r="B8237" s="2" t="s">
        <v>8687</v>
      </c>
      <c r="C8237" s="2">
        <v>30</v>
      </c>
      <c r="D8237" s="2" t="s">
        <v>461</v>
      </c>
      <c r="E8237" s="2"/>
      <c r="F8237" s="2"/>
      <c r="G8237" s="2"/>
      <c r="H8237" s="2"/>
    </row>
    <row r="8238" spans="2:8">
      <c r="B8238" s="2" t="s">
        <v>8688</v>
      </c>
      <c r="C8238" s="2">
        <v>31</v>
      </c>
      <c r="D8238" s="2" t="s">
        <v>461</v>
      </c>
      <c r="E8238" s="2"/>
      <c r="F8238" s="2"/>
      <c r="G8238" s="2"/>
      <c r="H8238" s="2"/>
    </row>
    <row r="8239" spans="2:8">
      <c r="B8239" s="2" t="s">
        <v>8689</v>
      </c>
      <c r="C8239" s="2">
        <v>33</v>
      </c>
      <c r="D8239" s="2" t="s">
        <v>461</v>
      </c>
      <c r="E8239" s="2"/>
      <c r="F8239" s="2"/>
      <c r="G8239" s="2"/>
      <c r="H8239" s="2"/>
    </row>
    <row r="8240" spans="2:8">
      <c r="B8240" s="2" t="s">
        <v>8690</v>
      </c>
      <c r="C8240" s="2">
        <v>32</v>
      </c>
      <c r="D8240" s="2" t="s">
        <v>461</v>
      </c>
      <c r="E8240" s="2"/>
      <c r="F8240" s="2"/>
      <c r="G8240" s="2"/>
      <c r="H8240" s="2"/>
    </row>
    <row r="8241" spans="2:8">
      <c r="B8241" s="2" t="s">
        <v>8691</v>
      </c>
      <c r="C8241" s="2">
        <v>29</v>
      </c>
      <c r="D8241" s="2" t="s">
        <v>461</v>
      </c>
      <c r="E8241" s="2"/>
      <c r="F8241" s="2"/>
      <c r="G8241" s="2"/>
      <c r="H8241" s="2"/>
    </row>
    <row r="8242" spans="2:8">
      <c r="B8242" s="2" t="s">
        <v>8692</v>
      </c>
      <c r="C8242" s="2">
        <v>26</v>
      </c>
      <c r="D8242" s="2" t="s">
        <v>461</v>
      </c>
      <c r="E8242" s="2"/>
      <c r="F8242" s="2"/>
      <c r="G8242" s="2"/>
      <c r="H8242" s="2"/>
    </row>
    <row r="8243" spans="2:8">
      <c r="B8243" s="2" t="s">
        <v>8693</v>
      </c>
      <c r="C8243" s="2">
        <v>25</v>
      </c>
      <c r="D8243" s="2" t="s">
        <v>461</v>
      </c>
      <c r="E8243" s="2"/>
      <c r="F8243" s="2"/>
      <c r="G8243" s="2"/>
      <c r="H8243" s="2"/>
    </row>
    <row r="8244" spans="2:8">
      <c r="B8244" s="2" t="s">
        <v>8694</v>
      </c>
      <c r="C8244" s="2">
        <v>25</v>
      </c>
      <c r="D8244" s="2" t="s">
        <v>461</v>
      </c>
      <c r="E8244" s="2"/>
      <c r="F8244" s="2"/>
      <c r="G8244" s="2"/>
      <c r="H8244" s="2"/>
    </row>
    <row r="8245" spans="2:8">
      <c r="B8245" s="2" t="s">
        <v>8695</v>
      </c>
      <c r="C8245" s="2">
        <v>31</v>
      </c>
      <c r="D8245" s="2" t="s">
        <v>461</v>
      </c>
      <c r="E8245" s="2"/>
      <c r="F8245" s="2"/>
      <c r="G8245" s="2"/>
      <c r="H8245" s="2"/>
    </row>
    <row r="8246" spans="2:8">
      <c r="B8246" s="2" t="s">
        <v>8696</v>
      </c>
      <c r="C8246" s="2">
        <v>32</v>
      </c>
      <c r="D8246" s="2" t="s">
        <v>461</v>
      </c>
      <c r="E8246" s="2"/>
      <c r="F8246" s="2"/>
      <c r="G8246" s="2"/>
      <c r="H8246" s="2"/>
    </row>
    <row r="8247" spans="2:8">
      <c r="B8247" s="2" t="s">
        <v>8697</v>
      </c>
      <c r="C8247" s="2">
        <v>33</v>
      </c>
      <c r="D8247" s="2" t="s">
        <v>461</v>
      </c>
      <c r="E8247" s="2"/>
      <c r="F8247" s="2"/>
      <c r="G8247" s="2"/>
      <c r="H8247" s="2"/>
    </row>
    <row r="8248" spans="2:8">
      <c r="B8248" s="2" t="s">
        <v>8698</v>
      </c>
      <c r="C8248" s="2">
        <v>31</v>
      </c>
      <c r="D8248" s="2" t="s">
        <v>461</v>
      </c>
      <c r="E8248" s="2"/>
      <c r="F8248" s="2"/>
      <c r="G8248" s="2"/>
      <c r="H8248" s="2"/>
    </row>
    <row r="8249" spans="2:8">
      <c r="B8249" s="2" t="s">
        <v>8699</v>
      </c>
      <c r="C8249" s="2">
        <v>31</v>
      </c>
      <c r="D8249" s="2" t="s">
        <v>461</v>
      </c>
      <c r="E8249" s="2"/>
      <c r="F8249" s="2"/>
      <c r="G8249" s="2"/>
      <c r="H8249" s="2"/>
    </row>
    <row r="8250" spans="2:8">
      <c r="B8250" s="2" t="s">
        <v>8700</v>
      </c>
      <c r="C8250" s="2">
        <v>32</v>
      </c>
      <c r="D8250" s="2" t="s">
        <v>461</v>
      </c>
      <c r="E8250" s="2"/>
      <c r="F8250" s="2"/>
      <c r="G8250" s="2"/>
      <c r="H8250" s="2"/>
    </row>
    <row r="8251" spans="2:8">
      <c r="B8251" s="2" t="s">
        <v>8701</v>
      </c>
      <c r="C8251" s="2">
        <v>33</v>
      </c>
      <c r="D8251" s="2" t="s">
        <v>461</v>
      </c>
      <c r="E8251" s="2"/>
      <c r="F8251" s="2"/>
      <c r="G8251" s="2"/>
      <c r="H8251" s="2"/>
    </row>
    <row r="8252" spans="2:8">
      <c r="B8252" s="2" t="s">
        <v>8702</v>
      </c>
      <c r="C8252" s="2">
        <v>33</v>
      </c>
      <c r="D8252" s="2" t="s">
        <v>461</v>
      </c>
      <c r="E8252" s="2"/>
      <c r="F8252" s="2"/>
      <c r="G8252" s="2"/>
      <c r="H8252" s="2"/>
    </row>
    <row r="8253" spans="2:8">
      <c r="B8253" s="2" t="s">
        <v>8703</v>
      </c>
      <c r="C8253" s="2">
        <v>29</v>
      </c>
      <c r="D8253" s="2" t="s">
        <v>461</v>
      </c>
      <c r="E8253" s="2"/>
      <c r="F8253" s="2"/>
      <c r="G8253" s="2"/>
      <c r="H8253" s="2"/>
    </row>
    <row r="8254" spans="2:8">
      <c r="B8254" s="2" t="s">
        <v>8704</v>
      </c>
      <c r="C8254" s="2">
        <v>24</v>
      </c>
      <c r="D8254" s="2" t="s">
        <v>461</v>
      </c>
      <c r="E8254" s="2"/>
      <c r="F8254" s="2"/>
      <c r="G8254" s="2"/>
      <c r="H8254" s="2"/>
    </row>
    <row r="8255" spans="2:8">
      <c r="B8255" s="2" t="s">
        <v>8705</v>
      </c>
      <c r="C8255" s="2">
        <v>22</v>
      </c>
      <c r="D8255" s="2" t="s">
        <v>461</v>
      </c>
      <c r="E8255" s="2"/>
      <c r="F8255" s="2"/>
      <c r="G8255" s="2"/>
      <c r="H8255" s="2"/>
    </row>
    <row r="8256" spans="2:8">
      <c r="B8256" s="2" t="s">
        <v>8706</v>
      </c>
      <c r="C8256" s="2">
        <v>20</v>
      </c>
      <c r="D8256" s="2" t="s">
        <v>461</v>
      </c>
      <c r="E8256" s="2"/>
      <c r="F8256" s="2"/>
      <c r="G8256" s="2"/>
      <c r="H8256" s="2"/>
    </row>
    <row r="8257" spans="2:8">
      <c r="B8257" s="2" t="s">
        <v>8707</v>
      </c>
      <c r="C8257" s="2">
        <v>18</v>
      </c>
      <c r="D8257" s="2" t="s">
        <v>461</v>
      </c>
      <c r="E8257" s="2"/>
      <c r="F8257" s="2"/>
      <c r="G8257" s="2"/>
      <c r="H8257" s="2"/>
    </row>
    <row r="8258" spans="2:8">
      <c r="B8258" s="2" t="s">
        <v>8708</v>
      </c>
      <c r="C8258" s="2">
        <v>19</v>
      </c>
      <c r="D8258" s="2" t="s">
        <v>461</v>
      </c>
      <c r="E8258" s="2"/>
      <c r="F8258" s="2"/>
      <c r="G8258" s="2"/>
      <c r="H8258" s="2"/>
    </row>
    <row r="8259" spans="2:8">
      <c r="B8259" s="2" t="s">
        <v>8709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18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13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15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22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21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19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22</v>
      </c>
      <c r="D8287" s="2" t="s">
        <v>461</v>
      </c>
      <c r="E8287" s="2"/>
      <c r="F8287" s="2"/>
      <c r="G8287" s="2"/>
      <c r="H8287" s="2"/>
    </row>
    <row r="8288" spans="2:8">
      <c r="B8288" s="2" t="s">
        <v>8738</v>
      </c>
      <c r="C8288" s="2">
        <v>25</v>
      </c>
      <c r="D8288" s="2" t="s">
        <v>461</v>
      </c>
      <c r="E8288" s="2"/>
      <c r="F8288" s="2"/>
      <c r="G8288" s="2"/>
      <c r="H8288" s="2"/>
    </row>
    <row r="8289" spans="2:8">
      <c r="B8289" s="2" t="s">
        <v>8739</v>
      </c>
      <c r="C8289" s="2">
        <v>28</v>
      </c>
      <c r="D8289" s="2" t="s">
        <v>461</v>
      </c>
      <c r="E8289" s="2"/>
      <c r="F8289" s="2"/>
      <c r="G8289" s="2"/>
      <c r="H8289" s="2"/>
    </row>
    <row r="8290" spans="2:8">
      <c r="B8290" s="2" t="s">
        <v>8740</v>
      </c>
      <c r="C8290" s="2">
        <v>30</v>
      </c>
      <c r="D8290" s="2" t="s">
        <v>461</v>
      </c>
      <c r="E8290" s="2"/>
      <c r="F8290" s="2"/>
      <c r="G8290" s="2"/>
      <c r="H8290" s="2"/>
    </row>
    <row r="8291" spans="2:8">
      <c r="B8291" s="2" t="s">
        <v>8741</v>
      </c>
      <c r="C8291" s="2">
        <v>34</v>
      </c>
      <c r="D8291" s="2" t="s">
        <v>461</v>
      </c>
      <c r="E8291" s="2"/>
      <c r="F8291" s="2"/>
      <c r="G8291" s="2"/>
      <c r="H8291" s="2"/>
    </row>
    <row r="8292" spans="2:8">
      <c r="B8292" s="2" t="s">
        <v>8742</v>
      </c>
      <c r="C8292" s="2">
        <v>34</v>
      </c>
      <c r="D8292" s="2" t="s">
        <v>461</v>
      </c>
      <c r="E8292" s="2"/>
      <c r="F8292" s="2"/>
      <c r="G8292" s="2"/>
      <c r="H8292" s="2"/>
    </row>
    <row r="8293" spans="2:8">
      <c r="B8293" s="2" t="s">
        <v>8743</v>
      </c>
      <c r="C8293" s="2">
        <v>37</v>
      </c>
      <c r="D8293" s="2" t="s">
        <v>461</v>
      </c>
      <c r="E8293" s="2"/>
      <c r="F8293" s="2"/>
      <c r="G8293" s="2"/>
      <c r="H8293" s="2"/>
    </row>
    <row r="8294" spans="2:8">
      <c r="B8294" s="2" t="s">
        <v>8744</v>
      </c>
      <c r="C8294" s="2">
        <v>39</v>
      </c>
      <c r="D8294" s="2" t="s">
        <v>461</v>
      </c>
      <c r="E8294" s="2"/>
      <c r="F8294" s="2"/>
      <c r="G8294" s="2"/>
      <c r="H8294" s="2"/>
    </row>
    <row r="8295" spans="2:8">
      <c r="B8295" s="2" t="s">
        <v>8745</v>
      </c>
      <c r="C8295" s="2">
        <v>39</v>
      </c>
      <c r="D8295" s="2" t="s">
        <v>461</v>
      </c>
      <c r="E8295" s="2"/>
      <c r="F8295" s="2"/>
      <c r="G8295" s="2"/>
      <c r="H8295" s="2"/>
    </row>
    <row r="8296" spans="2:8">
      <c r="B8296" s="2" t="s">
        <v>8746</v>
      </c>
      <c r="C8296" s="2">
        <v>38</v>
      </c>
      <c r="D8296" s="2" t="s">
        <v>461</v>
      </c>
      <c r="E8296" s="2"/>
      <c r="F8296" s="2"/>
      <c r="G8296" s="2"/>
      <c r="H8296" s="2"/>
    </row>
    <row r="8297" spans="2:8">
      <c r="B8297" s="2" t="s">
        <v>8747</v>
      </c>
      <c r="C8297" s="2">
        <v>34</v>
      </c>
      <c r="D8297" s="2" t="s">
        <v>461</v>
      </c>
      <c r="E8297" s="2"/>
      <c r="F8297" s="2"/>
      <c r="G8297" s="2"/>
      <c r="H8297" s="2"/>
    </row>
    <row r="8298" spans="2:8">
      <c r="B8298" s="2" t="s">
        <v>8748</v>
      </c>
      <c r="C8298" s="2">
        <v>29</v>
      </c>
      <c r="D8298" s="2" t="s">
        <v>461</v>
      </c>
      <c r="E8298" s="2"/>
      <c r="F8298" s="2"/>
      <c r="G8298" s="2"/>
      <c r="H8298" s="2"/>
    </row>
    <row r="8299" spans="2:8">
      <c r="B8299" s="2" t="s">
        <v>8749</v>
      </c>
      <c r="C8299" s="2">
        <v>30</v>
      </c>
      <c r="D8299" s="2" t="s">
        <v>461</v>
      </c>
      <c r="E8299" s="2"/>
      <c r="F8299" s="2"/>
      <c r="G8299" s="2"/>
      <c r="H8299" s="2"/>
    </row>
    <row r="8300" spans="2:8">
      <c r="B8300" s="2" t="s">
        <v>8750</v>
      </c>
      <c r="C8300" s="2">
        <v>32</v>
      </c>
      <c r="D8300" s="2" t="s">
        <v>461</v>
      </c>
      <c r="E8300" s="2"/>
      <c r="F8300" s="2"/>
      <c r="G8300" s="2"/>
      <c r="H8300" s="2"/>
    </row>
    <row r="8301" spans="2:8">
      <c r="B8301" s="2" t="s">
        <v>8751</v>
      </c>
      <c r="C8301" s="2">
        <v>31</v>
      </c>
      <c r="D8301" s="2" t="s">
        <v>461</v>
      </c>
      <c r="E8301" s="2"/>
      <c r="F8301" s="2"/>
      <c r="G8301" s="2"/>
      <c r="H8301" s="2"/>
    </row>
    <row r="8302" spans="2:8">
      <c r="B8302" s="2" t="s">
        <v>8752</v>
      </c>
      <c r="C8302" s="2">
        <v>32</v>
      </c>
      <c r="D8302" s="2" t="s">
        <v>461</v>
      </c>
      <c r="E8302" s="2"/>
      <c r="F8302" s="2"/>
      <c r="G8302" s="2"/>
      <c r="H8302" s="2"/>
    </row>
    <row r="8303" spans="2:8">
      <c r="B8303" s="2" t="s">
        <v>8753</v>
      </c>
      <c r="C8303" s="2">
        <v>33</v>
      </c>
      <c r="D8303" s="2" t="s">
        <v>461</v>
      </c>
      <c r="E8303" s="2"/>
      <c r="F8303" s="2"/>
      <c r="G8303" s="2"/>
      <c r="H8303" s="2"/>
    </row>
    <row r="8304" spans="2:8">
      <c r="B8304" s="2" t="s">
        <v>8754</v>
      </c>
      <c r="C8304" s="2">
        <v>33</v>
      </c>
      <c r="D8304" s="2" t="s">
        <v>461</v>
      </c>
      <c r="E8304" s="2"/>
      <c r="F8304" s="2"/>
      <c r="G8304" s="2"/>
      <c r="H8304" s="2"/>
    </row>
    <row r="8305" spans="2:8">
      <c r="B8305" s="2" t="s">
        <v>8755</v>
      </c>
      <c r="C8305" s="2">
        <v>34</v>
      </c>
      <c r="D8305" s="2" t="s">
        <v>461</v>
      </c>
      <c r="E8305" s="2"/>
      <c r="F8305" s="2"/>
      <c r="G8305" s="2"/>
      <c r="H8305" s="2"/>
    </row>
    <row r="8306" spans="2:8">
      <c r="B8306" s="2" t="s">
        <v>8756</v>
      </c>
      <c r="C8306" s="2">
        <v>33</v>
      </c>
      <c r="D8306" s="2" t="s">
        <v>461</v>
      </c>
      <c r="E8306" s="2"/>
      <c r="F8306" s="2"/>
      <c r="G8306" s="2"/>
      <c r="H8306" s="2"/>
    </row>
    <row r="8307" spans="2:8">
      <c r="B8307" s="2" t="s">
        <v>8757</v>
      </c>
      <c r="C8307" s="2">
        <v>30</v>
      </c>
      <c r="D8307" s="2" t="s">
        <v>461</v>
      </c>
      <c r="E8307" s="2"/>
      <c r="F8307" s="2"/>
      <c r="G8307" s="2"/>
      <c r="H8307" s="2"/>
    </row>
    <row r="8308" spans="2:8">
      <c r="B8308" s="2" t="s">
        <v>8758</v>
      </c>
      <c r="C8308" s="2">
        <v>26</v>
      </c>
      <c r="D8308" s="2" t="s">
        <v>461</v>
      </c>
      <c r="E8308" s="2"/>
      <c r="F8308" s="2"/>
      <c r="G8308" s="2"/>
      <c r="H8308" s="2"/>
    </row>
    <row r="8309" spans="2:8">
      <c r="B8309" s="2" t="s">
        <v>8759</v>
      </c>
      <c r="C8309" s="2">
        <v>23</v>
      </c>
      <c r="D8309" s="2" t="s">
        <v>461</v>
      </c>
      <c r="E8309" s="2"/>
      <c r="F8309" s="2"/>
      <c r="G8309" s="2"/>
      <c r="H8309" s="2"/>
    </row>
    <row r="8310" spans="2:8">
      <c r="B8310" s="2" t="s">
        <v>8760</v>
      </c>
      <c r="C8310" s="2">
        <v>25</v>
      </c>
      <c r="D8310" s="2" t="s">
        <v>461</v>
      </c>
      <c r="E8310" s="2"/>
      <c r="F8310" s="2"/>
      <c r="G8310" s="2"/>
      <c r="H8310" s="2"/>
    </row>
    <row r="8311" spans="2:8">
      <c r="B8311" s="2" t="s">
        <v>8761</v>
      </c>
      <c r="C8311" s="2">
        <v>26</v>
      </c>
      <c r="D8311" s="2" t="s">
        <v>461</v>
      </c>
      <c r="E8311" s="2"/>
      <c r="F8311" s="2"/>
      <c r="G8311" s="2"/>
      <c r="H8311" s="2"/>
    </row>
    <row r="8312" spans="2:8">
      <c r="B8312" s="2" t="s">
        <v>8762</v>
      </c>
      <c r="C8312" s="2">
        <v>27</v>
      </c>
      <c r="D8312" s="2" t="s">
        <v>461</v>
      </c>
      <c r="E8312" s="2"/>
      <c r="F8312" s="2"/>
      <c r="G8312" s="2"/>
      <c r="H8312" s="2"/>
    </row>
    <row r="8313" spans="2:8">
      <c r="B8313" s="2" t="s">
        <v>8763</v>
      </c>
      <c r="C8313" s="2">
        <v>29</v>
      </c>
      <c r="D8313" s="2" t="s">
        <v>461</v>
      </c>
      <c r="E8313" s="2"/>
      <c r="F8313" s="2"/>
      <c r="G8313" s="2"/>
      <c r="H8313" s="2"/>
    </row>
    <row r="8314" spans="2:8">
      <c r="B8314" s="2" t="s">
        <v>8764</v>
      </c>
      <c r="C8314" s="2">
        <v>29</v>
      </c>
      <c r="D8314" s="2" t="s">
        <v>461</v>
      </c>
      <c r="E8314" s="2"/>
      <c r="F8314" s="2"/>
      <c r="G8314" s="2"/>
      <c r="H8314" s="2"/>
    </row>
    <row r="8315" spans="2:8">
      <c r="B8315" s="2" t="s">
        <v>8765</v>
      </c>
      <c r="C8315" s="2">
        <v>29</v>
      </c>
      <c r="D8315" s="2" t="s">
        <v>461</v>
      </c>
      <c r="E8315" s="2"/>
      <c r="F8315" s="2"/>
      <c r="G8315" s="2"/>
      <c r="H8315" s="2"/>
    </row>
    <row r="8316" spans="2:8">
      <c r="B8316" s="2" t="s">
        <v>8766</v>
      </c>
      <c r="C8316" s="2">
        <v>27</v>
      </c>
      <c r="D8316" s="2" t="s">
        <v>461</v>
      </c>
      <c r="E8316" s="2"/>
      <c r="F8316" s="2"/>
      <c r="G8316" s="2"/>
      <c r="H8316" s="2"/>
    </row>
    <row r="8317" spans="2:8">
      <c r="B8317" s="2" t="s">
        <v>8767</v>
      </c>
      <c r="C8317" s="2">
        <v>25</v>
      </c>
      <c r="D8317" s="2" t="s">
        <v>461</v>
      </c>
      <c r="E8317" s="2"/>
      <c r="F8317" s="2"/>
      <c r="G8317" s="2"/>
      <c r="H8317" s="2"/>
    </row>
    <row r="8318" spans="2:8">
      <c r="B8318" s="2" t="s">
        <v>8768</v>
      </c>
      <c r="C8318" s="2">
        <v>25</v>
      </c>
      <c r="D8318" s="2" t="s">
        <v>461</v>
      </c>
      <c r="E8318" s="2"/>
      <c r="F8318" s="2"/>
      <c r="G8318" s="2"/>
      <c r="H8318" s="2"/>
    </row>
    <row r="8319" spans="2:8">
      <c r="B8319" s="2" t="s">
        <v>8769</v>
      </c>
      <c r="C8319" s="2">
        <v>19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21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22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21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30</v>
      </c>
      <c r="D8331" s="2" t="s">
        <v>461</v>
      </c>
      <c r="E8331" s="2"/>
      <c r="F8331" s="2"/>
      <c r="G8331" s="2"/>
      <c r="H8331" s="2"/>
    </row>
    <row r="8332" spans="2:8">
      <c r="B8332" s="2" t="s">
        <v>8782</v>
      </c>
      <c r="C8332" s="2">
        <v>32</v>
      </c>
      <c r="D8332" s="2" t="s">
        <v>461</v>
      </c>
      <c r="E8332" s="2"/>
      <c r="F8332" s="2"/>
      <c r="G8332" s="2"/>
      <c r="H8332" s="2"/>
    </row>
    <row r="8333" spans="2:8">
      <c r="B8333" s="2" t="s">
        <v>8783</v>
      </c>
      <c r="C8333" s="2">
        <v>36</v>
      </c>
      <c r="D8333" s="2" t="s">
        <v>461</v>
      </c>
      <c r="E8333" s="2"/>
      <c r="F8333" s="2"/>
      <c r="G8333" s="2"/>
      <c r="H8333" s="2"/>
    </row>
    <row r="8334" spans="2:8">
      <c r="B8334" s="2" t="s">
        <v>8784</v>
      </c>
      <c r="C8334" s="2">
        <v>38</v>
      </c>
      <c r="D8334" s="2" t="s">
        <v>461</v>
      </c>
      <c r="E8334" s="2"/>
      <c r="F8334" s="2"/>
      <c r="G8334" s="2"/>
      <c r="H8334" s="2"/>
    </row>
    <row r="8335" spans="2:8">
      <c r="B8335" s="2" t="s">
        <v>8785</v>
      </c>
      <c r="C8335" s="2">
        <v>36</v>
      </c>
      <c r="D8335" s="2" t="s">
        <v>461</v>
      </c>
      <c r="E8335" s="2"/>
      <c r="F8335" s="2"/>
      <c r="G8335" s="2"/>
      <c r="H8335" s="2"/>
    </row>
    <row r="8336" spans="2:8">
      <c r="B8336" s="2" t="s">
        <v>8786</v>
      </c>
      <c r="C8336" s="2">
        <v>33</v>
      </c>
      <c r="D8336" s="2" t="s">
        <v>461</v>
      </c>
      <c r="E8336" s="2"/>
      <c r="F8336" s="2"/>
      <c r="G8336" s="2"/>
      <c r="H8336" s="2"/>
    </row>
    <row r="8337" spans="2:8">
      <c r="B8337" s="2" t="s">
        <v>8787</v>
      </c>
      <c r="C8337" s="2">
        <v>26</v>
      </c>
      <c r="D8337" s="2" t="s">
        <v>461</v>
      </c>
      <c r="E8337" s="2"/>
      <c r="F8337" s="2"/>
      <c r="G8337" s="2"/>
      <c r="H8337" s="2"/>
    </row>
    <row r="8338" spans="2:8">
      <c r="B8338" s="2" t="s">
        <v>8788</v>
      </c>
      <c r="C8338" s="2">
        <v>20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35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36</v>
      </c>
      <c r="D8357" s="2" t="s">
        <v>461</v>
      </c>
      <c r="E8357" s="2"/>
      <c r="F8357" s="2"/>
      <c r="G8357" s="2"/>
      <c r="H8357" s="2"/>
    </row>
    <row r="8358" spans="2:8">
      <c r="B8358" s="2" t="s">
        <v>8808</v>
      </c>
      <c r="C8358" s="2">
        <v>36</v>
      </c>
      <c r="D8358" s="2" t="s">
        <v>461</v>
      </c>
      <c r="E8358" s="2"/>
      <c r="F8358" s="2"/>
      <c r="G8358" s="2"/>
      <c r="H8358" s="2"/>
    </row>
    <row r="8359" spans="2:8">
      <c r="B8359" s="2" t="s">
        <v>8809</v>
      </c>
      <c r="C8359" s="2">
        <v>20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21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15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10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18</v>
      </c>
      <c r="D8388" s="2" t="s">
        <v>461</v>
      </c>
      <c r="E8388" s="2"/>
      <c r="F8388" s="2"/>
      <c r="G8388" s="2"/>
      <c r="H8388" s="2"/>
    </row>
    <row r="8389" spans="2:8">
      <c r="B8389" s="2" t="s">
        <v>8839</v>
      </c>
      <c r="C8389" s="2">
        <v>16</v>
      </c>
      <c r="D8389" s="2" t="s">
        <v>461</v>
      </c>
      <c r="E8389" s="2"/>
      <c r="F8389" s="2"/>
      <c r="G8389" s="2"/>
      <c r="H8389" s="2"/>
    </row>
    <row r="8390" spans="2:8">
      <c r="B8390" s="2" t="s">
        <v>8840</v>
      </c>
      <c r="C8390" s="2">
        <v>18</v>
      </c>
      <c r="D8390" s="2" t="s">
        <v>461</v>
      </c>
      <c r="E8390" s="2"/>
      <c r="F8390" s="2"/>
      <c r="G8390" s="2"/>
      <c r="H8390" s="2"/>
    </row>
    <row r="8391" spans="2:8">
      <c r="B8391" s="2" t="s">
        <v>8841</v>
      </c>
      <c r="C8391" s="2">
        <v>21</v>
      </c>
      <c r="D8391" s="2" t="s">
        <v>461</v>
      </c>
      <c r="E8391" s="2"/>
      <c r="F8391" s="2"/>
      <c r="G8391" s="2"/>
      <c r="H8391" s="2"/>
    </row>
    <row r="8392" spans="2:8">
      <c r="B8392" s="2" t="s">
        <v>8842</v>
      </c>
      <c r="C8392" s="2">
        <v>25</v>
      </c>
      <c r="D8392" s="2" t="s">
        <v>461</v>
      </c>
      <c r="E8392" s="2"/>
      <c r="F8392" s="2"/>
      <c r="G8392" s="2"/>
      <c r="H8392" s="2"/>
    </row>
    <row r="8393" spans="2:8">
      <c r="B8393" s="2" t="s">
        <v>8843</v>
      </c>
      <c r="C8393" s="2">
        <v>28</v>
      </c>
      <c r="D8393" s="2" t="s">
        <v>461</v>
      </c>
      <c r="E8393" s="2"/>
      <c r="F8393" s="2"/>
      <c r="G8393" s="2"/>
      <c r="H8393" s="2"/>
    </row>
    <row r="8394" spans="2:8">
      <c r="B8394" s="2" t="s">
        <v>8844</v>
      </c>
      <c r="C8394" s="2">
        <v>29</v>
      </c>
      <c r="D8394" s="2" t="s">
        <v>461</v>
      </c>
      <c r="E8394" s="2"/>
      <c r="F8394" s="2"/>
      <c r="G8394" s="2"/>
      <c r="H8394" s="2"/>
    </row>
    <row r="8395" spans="2:8">
      <c r="B8395" s="2" t="s">
        <v>8845</v>
      </c>
      <c r="C8395" s="2">
        <v>29</v>
      </c>
      <c r="D8395" s="2" t="s">
        <v>461</v>
      </c>
      <c r="E8395" s="2"/>
      <c r="F8395" s="2"/>
      <c r="G8395" s="2"/>
      <c r="H8395" s="2"/>
    </row>
    <row r="8396" spans="2:8">
      <c r="B8396" s="2" t="s">
        <v>8846</v>
      </c>
      <c r="C8396" s="2">
        <v>28</v>
      </c>
      <c r="D8396" s="2" t="s">
        <v>461</v>
      </c>
      <c r="E8396" s="2"/>
      <c r="F8396" s="2"/>
      <c r="G8396" s="2"/>
      <c r="H8396" s="2"/>
    </row>
    <row r="8397" spans="2:8">
      <c r="B8397" s="2" t="s">
        <v>8847</v>
      </c>
      <c r="C8397" s="2">
        <v>22</v>
      </c>
      <c r="D8397" s="2" t="s">
        <v>461</v>
      </c>
      <c r="E8397" s="2"/>
      <c r="F8397" s="2"/>
      <c r="G8397" s="2"/>
      <c r="H8397" s="2"/>
    </row>
    <row r="8398" spans="2:8">
      <c r="B8398" s="2" t="s">
        <v>8848</v>
      </c>
      <c r="C8398" s="2">
        <v>16</v>
      </c>
      <c r="D8398" s="2" t="s">
        <v>461</v>
      </c>
      <c r="E8398" s="2"/>
      <c r="F8398" s="2"/>
      <c r="G8398" s="2"/>
      <c r="H8398" s="2"/>
    </row>
    <row r="8399" spans="2:8">
      <c r="B8399" s="2" t="s">
        <v>8849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22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19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19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13</v>
      </c>
      <c r="D8409" s="2" t="s">
        <v>461</v>
      </c>
      <c r="E8409" s="2"/>
      <c r="F8409" s="2"/>
      <c r="G8409" s="2"/>
      <c r="H8409" s="2"/>
    </row>
    <row r="8410" spans="2:8">
      <c r="B8410" s="2" t="s">
        <v>8860</v>
      </c>
      <c r="C8410" s="2">
        <v>20</v>
      </c>
      <c r="D8410" s="2" t="s">
        <v>461</v>
      </c>
      <c r="E8410" s="2"/>
      <c r="F8410" s="2"/>
      <c r="G8410" s="2"/>
      <c r="H8410" s="2"/>
    </row>
    <row r="8411" spans="2:8">
      <c r="B8411" s="2" t="s">
        <v>8861</v>
      </c>
      <c r="C8411" s="2">
        <v>20</v>
      </c>
      <c r="D8411" s="2" t="s">
        <v>461</v>
      </c>
      <c r="E8411" s="2"/>
      <c r="F8411" s="2"/>
      <c r="G8411" s="2"/>
      <c r="H8411" s="2"/>
    </row>
    <row r="8412" spans="2:8">
      <c r="B8412" s="2" t="s">
        <v>8862</v>
      </c>
      <c r="C8412" s="2">
        <v>20</v>
      </c>
      <c r="D8412" s="2" t="s">
        <v>461</v>
      </c>
      <c r="E8412" s="2"/>
      <c r="F8412" s="2"/>
      <c r="G8412" s="2"/>
      <c r="H8412" s="2"/>
    </row>
    <row r="8413" spans="2:8">
      <c r="B8413" s="2" t="s">
        <v>8863</v>
      </c>
      <c r="C8413" s="2">
        <v>20</v>
      </c>
      <c r="D8413" s="2" t="s">
        <v>461</v>
      </c>
      <c r="E8413" s="2"/>
      <c r="F8413" s="2"/>
      <c r="G8413" s="2"/>
      <c r="H8413" s="2"/>
    </row>
    <row r="8414" spans="2:8">
      <c r="B8414" s="2" t="s">
        <v>8864</v>
      </c>
      <c r="C8414" s="2">
        <v>19</v>
      </c>
      <c r="D8414" s="2" t="s">
        <v>461</v>
      </c>
      <c r="E8414" s="2"/>
      <c r="F8414" s="2"/>
      <c r="G8414" s="2"/>
      <c r="H8414" s="2"/>
    </row>
    <row r="8415" spans="2:8">
      <c r="B8415" s="2" t="s">
        <v>8865</v>
      </c>
      <c r="C8415" s="2">
        <v>16</v>
      </c>
      <c r="D8415" s="2" t="s">
        <v>461</v>
      </c>
      <c r="E8415" s="2"/>
      <c r="F8415" s="2"/>
      <c r="G8415" s="2"/>
      <c r="H8415" s="2"/>
    </row>
    <row r="8416" spans="2:8">
      <c r="B8416" s="2" t="s">
        <v>8866</v>
      </c>
      <c r="C8416" s="2">
        <v>14</v>
      </c>
      <c r="D8416" s="2" t="s">
        <v>461</v>
      </c>
      <c r="E8416" s="2"/>
      <c r="F8416" s="2"/>
      <c r="G8416" s="2"/>
      <c r="H8416" s="2"/>
    </row>
    <row r="8417" spans="2:8">
      <c r="B8417" s="2" t="s">
        <v>8867</v>
      </c>
      <c r="C8417" s="2">
        <v>37</v>
      </c>
      <c r="D8417" s="2" t="s">
        <v>461</v>
      </c>
      <c r="E8417" s="2"/>
      <c r="F8417" s="2"/>
      <c r="G8417" s="2"/>
      <c r="H8417" s="2"/>
    </row>
    <row r="8418" spans="2:8">
      <c r="B8418" s="2" t="s">
        <v>8868</v>
      </c>
      <c r="C8418" s="2">
        <v>37</v>
      </c>
      <c r="D8418" s="2" t="s">
        <v>461</v>
      </c>
      <c r="E8418" s="2"/>
      <c r="F8418" s="2"/>
      <c r="G8418" s="2"/>
      <c r="H8418" s="2"/>
    </row>
    <row r="8419" spans="2:8">
      <c r="B8419" s="2" t="s">
        <v>8869</v>
      </c>
      <c r="C8419" s="2">
        <v>38</v>
      </c>
      <c r="D8419" s="2" t="s">
        <v>461</v>
      </c>
      <c r="E8419" s="2"/>
      <c r="F8419" s="2"/>
      <c r="G8419" s="2"/>
      <c r="H8419" s="2"/>
    </row>
    <row r="8420" spans="2:8">
      <c r="B8420" s="2" t="s">
        <v>8870</v>
      </c>
      <c r="C8420" s="2">
        <v>39</v>
      </c>
      <c r="D8420" s="2" t="s">
        <v>461</v>
      </c>
      <c r="E8420" s="2"/>
      <c r="F8420" s="2"/>
      <c r="G8420" s="2"/>
      <c r="H8420" s="2"/>
    </row>
    <row r="8421" spans="2:8">
      <c r="B8421" s="2" t="s">
        <v>8871</v>
      </c>
      <c r="C8421" s="2">
        <v>38</v>
      </c>
      <c r="D8421" s="2" t="s">
        <v>461</v>
      </c>
      <c r="E8421" s="2"/>
      <c r="F8421" s="2"/>
      <c r="G8421" s="2"/>
      <c r="H8421" s="2"/>
    </row>
    <row r="8422" spans="2:8">
      <c r="B8422" s="2" t="s">
        <v>8872</v>
      </c>
      <c r="C8422" s="2">
        <v>35</v>
      </c>
      <c r="D8422" s="2" t="s">
        <v>461</v>
      </c>
      <c r="E8422" s="2"/>
      <c r="F8422" s="2"/>
      <c r="G8422" s="2"/>
      <c r="H8422" s="2"/>
    </row>
    <row r="8423" spans="2:8">
      <c r="B8423" s="2" t="s">
        <v>8873</v>
      </c>
      <c r="C8423" s="2">
        <v>33</v>
      </c>
      <c r="D8423" s="2" t="s">
        <v>461</v>
      </c>
      <c r="E8423" s="2"/>
      <c r="F8423" s="2"/>
      <c r="G8423" s="2"/>
      <c r="H8423" s="2"/>
    </row>
    <row r="8424" spans="2:8">
      <c r="B8424" s="2" t="s">
        <v>8874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16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26</v>
      </c>
      <c r="D8429" s="2" t="s">
        <v>461</v>
      </c>
      <c r="E8429" s="2"/>
      <c r="F8429" s="2"/>
      <c r="G8429" s="2"/>
      <c r="H8429" s="2"/>
    </row>
    <row r="8430" spans="2:8">
      <c r="B8430" s="2" t="s">
        <v>8880</v>
      </c>
      <c r="C8430" s="2">
        <v>26</v>
      </c>
      <c r="D8430" s="2" t="s">
        <v>461</v>
      </c>
      <c r="E8430" s="2"/>
      <c r="F8430" s="2"/>
      <c r="G8430" s="2"/>
      <c r="H8430" s="2"/>
    </row>
    <row r="8431" spans="2:8">
      <c r="B8431" s="2" t="s">
        <v>8881</v>
      </c>
      <c r="C8431" s="2">
        <v>27</v>
      </c>
      <c r="D8431" s="2" t="s">
        <v>461</v>
      </c>
      <c r="E8431" s="2"/>
      <c r="F8431" s="2"/>
      <c r="G8431" s="2"/>
      <c r="H8431" s="2"/>
    </row>
    <row r="8432" spans="2:8">
      <c r="B8432" s="2" t="s">
        <v>8882</v>
      </c>
      <c r="C8432" s="2">
        <v>29</v>
      </c>
      <c r="D8432" s="2" t="s">
        <v>461</v>
      </c>
      <c r="E8432" s="2"/>
      <c r="F8432" s="2"/>
      <c r="G8432" s="2"/>
      <c r="H8432" s="2"/>
    </row>
    <row r="8433" spans="2:8">
      <c r="B8433" s="2" t="s">
        <v>8883</v>
      </c>
      <c r="C8433" s="2">
        <v>30</v>
      </c>
      <c r="D8433" s="2" t="s">
        <v>461</v>
      </c>
      <c r="E8433" s="2"/>
      <c r="F8433" s="2"/>
      <c r="G8433" s="2"/>
      <c r="H8433" s="2"/>
    </row>
    <row r="8434" spans="2:8">
      <c r="B8434" s="2" t="s">
        <v>8884</v>
      </c>
      <c r="C8434" s="2">
        <v>30</v>
      </c>
      <c r="D8434" s="2" t="s">
        <v>461</v>
      </c>
      <c r="E8434" s="2"/>
      <c r="F8434" s="2"/>
      <c r="G8434" s="2"/>
      <c r="H8434" s="2"/>
    </row>
    <row r="8435" spans="2:8">
      <c r="B8435" s="2" t="s">
        <v>8885</v>
      </c>
      <c r="C8435" s="2">
        <v>31</v>
      </c>
      <c r="D8435" s="2" t="s">
        <v>461</v>
      </c>
      <c r="E8435" s="2"/>
      <c r="F8435" s="2"/>
      <c r="G8435" s="2"/>
      <c r="H8435" s="2"/>
    </row>
    <row r="8436" spans="2:8">
      <c r="B8436" s="2" t="s">
        <v>8886</v>
      </c>
      <c r="C8436" s="2">
        <v>30</v>
      </c>
      <c r="D8436" s="2" t="s">
        <v>461</v>
      </c>
      <c r="E8436" s="2"/>
      <c r="F8436" s="2"/>
      <c r="G8436" s="2"/>
      <c r="H8436" s="2"/>
    </row>
    <row r="8437" spans="2:8">
      <c r="B8437" s="2" t="s">
        <v>8887</v>
      </c>
      <c r="C8437" s="2">
        <v>28</v>
      </c>
      <c r="D8437" s="2" t="s">
        <v>461</v>
      </c>
      <c r="E8437" s="2"/>
      <c r="F8437" s="2"/>
      <c r="G8437" s="2"/>
      <c r="H8437" s="2"/>
    </row>
    <row r="8438" spans="2:8">
      <c r="B8438" s="2" t="s">
        <v>8888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16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20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18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26</v>
      </c>
      <c r="D8450" s="2" t="s">
        <v>461</v>
      </c>
      <c r="E8450" s="2"/>
      <c r="F8450" s="2"/>
      <c r="G8450" s="2"/>
      <c r="H8450" s="2"/>
    </row>
    <row r="8451" spans="2:8">
      <c r="B8451" s="2" t="s">
        <v>8901</v>
      </c>
      <c r="C8451" s="2">
        <v>28</v>
      </c>
      <c r="D8451" s="2" t="s">
        <v>461</v>
      </c>
      <c r="E8451" s="2"/>
      <c r="F8451" s="2"/>
      <c r="G8451" s="2"/>
      <c r="H8451" s="2"/>
    </row>
    <row r="8452" spans="2:8">
      <c r="B8452" s="2" t="s">
        <v>8902</v>
      </c>
      <c r="C8452" s="2">
        <v>27</v>
      </c>
      <c r="D8452" s="2" t="s">
        <v>461</v>
      </c>
      <c r="E8452" s="2"/>
      <c r="F8452" s="2"/>
      <c r="G8452" s="2"/>
      <c r="H8452" s="2"/>
    </row>
    <row r="8453" spans="2:8">
      <c r="B8453" s="2" t="s">
        <v>8903</v>
      </c>
      <c r="C8453" s="2">
        <v>26</v>
      </c>
      <c r="D8453" s="2" t="s">
        <v>461</v>
      </c>
      <c r="E8453" s="2"/>
      <c r="F8453" s="2"/>
      <c r="G8453" s="2"/>
      <c r="H8453" s="2"/>
    </row>
    <row r="8454" spans="2:8">
      <c r="B8454" s="2" t="s">
        <v>8904</v>
      </c>
      <c r="C8454" s="2">
        <v>26</v>
      </c>
      <c r="D8454" s="2" t="s">
        <v>461</v>
      </c>
      <c r="E8454" s="2"/>
      <c r="F8454" s="2"/>
      <c r="G8454" s="2"/>
      <c r="H8454" s="2"/>
    </row>
    <row r="8455" spans="2:8">
      <c r="B8455" s="2" t="s">
        <v>8905</v>
      </c>
      <c r="C8455" s="2">
        <v>26</v>
      </c>
      <c r="D8455" s="2" t="s">
        <v>461</v>
      </c>
      <c r="E8455" s="2"/>
      <c r="F8455" s="2"/>
      <c r="G8455" s="2"/>
      <c r="H8455" s="2"/>
    </row>
    <row r="8456" spans="2:8">
      <c r="B8456" s="2" t="s">
        <v>8906</v>
      </c>
      <c r="C8456" s="2">
        <v>25</v>
      </c>
      <c r="D8456" s="2" t="s">
        <v>461</v>
      </c>
      <c r="E8456" s="2"/>
      <c r="F8456" s="2"/>
      <c r="G8456" s="2"/>
      <c r="H8456" s="2"/>
    </row>
    <row r="8457" spans="2:8">
      <c r="B8457" s="2" t="s">
        <v>8907</v>
      </c>
      <c r="C8457" s="2">
        <v>25</v>
      </c>
      <c r="D8457" s="2" t="s">
        <v>461</v>
      </c>
      <c r="E8457" s="2"/>
      <c r="F8457" s="2"/>
      <c r="G8457" s="2"/>
      <c r="H8457" s="2"/>
    </row>
    <row r="8458" spans="2:8">
      <c r="B8458" s="2" t="s">
        <v>8908</v>
      </c>
      <c r="C8458" s="2">
        <v>29</v>
      </c>
      <c r="D8458" s="2" t="s">
        <v>461</v>
      </c>
      <c r="E8458" s="2"/>
      <c r="F8458" s="2"/>
      <c r="G8458" s="2"/>
      <c r="H8458" s="2"/>
    </row>
    <row r="8459" spans="2:8">
      <c r="B8459" s="2" t="s">
        <v>8909</v>
      </c>
      <c r="C8459" s="2">
        <v>33</v>
      </c>
      <c r="D8459" s="2" t="s">
        <v>461</v>
      </c>
      <c r="E8459" s="2"/>
      <c r="F8459" s="2"/>
      <c r="G8459" s="2"/>
      <c r="H8459" s="2"/>
    </row>
    <row r="8460" spans="2:8">
      <c r="B8460" s="2" t="s">
        <v>8910</v>
      </c>
      <c r="C8460" s="2">
        <v>37</v>
      </c>
      <c r="D8460" s="2" t="s">
        <v>461</v>
      </c>
      <c r="E8460" s="2"/>
      <c r="F8460" s="2"/>
      <c r="G8460" s="2"/>
      <c r="H8460" s="2"/>
    </row>
    <row r="8461" spans="2:8">
      <c r="B8461" s="2" t="s">
        <v>8911</v>
      </c>
      <c r="C8461" s="2">
        <v>36</v>
      </c>
      <c r="D8461" s="2" t="s">
        <v>461</v>
      </c>
      <c r="E8461" s="2"/>
      <c r="F8461" s="2"/>
      <c r="G8461" s="2"/>
      <c r="H8461" s="2"/>
    </row>
    <row r="8462" spans="2:8">
      <c r="B8462" s="2" t="s">
        <v>8912</v>
      </c>
      <c r="C8462" s="2">
        <v>35</v>
      </c>
      <c r="D8462" s="2" t="s">
        <v>461</v>
      </c>
      <c r="E8462" s="2"/>
      <c r="F8462" s="2"/>
      <c r="G8462" s="2"/>
      <c r="H8462" s="2"/>
    </row>
    <row r="8463" spans="2:8">
      <c r="B8463" s="2" t="s">
        <v>8913</v>
      </c>
      <c r="C8463" s="2">
        <v>34</v>
      </c>
      <c r="D8463" s="2" t="s">
        <v>461</v>
      </c>
      <c r="E8463" s="2"/>
      <c r="F8463" s="2"/>
      <c r="G8463" s="2"/>
      <c r="H8463" s="2"/>
    </row>
    <row r="8464" spans="2:8">
      <c r="B8464" s="2" t="s">
        <v>8914</v>
      </c>
      <c r="C8464" s="2">
        <v>26</v>
      </c>
      <c r="D8464" s="2" t="s">
        <v>461</v>
      </c>
      <c r="E8464" s="2"/>
      <c r="F8464" s="2"/>
      <c r="G8464" s="2"/>
      <c r="H8464" s="2"/>
    </row>
    <row r="8465" spans="2:8">
      <c r="B8465" s="2" t="s">
        <v>8915</v>
      </c>
      <c r="C8465" s="2">
        <v>24</v>
      </c>
      <c r="D8465" s="2" t="s">
        <v>461</v>
      </c>
      <c r="E8465" s="2"/>
      <c r="F8465" s="2"/>
      <c r="G8465" s="2"/>
      <c r="H8465" s="2"/>
    </row>
    <row r="8466" spans="2:8">
      <c r="B8466" s="2" t="s">
        <v>8916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14</v>
      </c>
      <c r="D8476" s="2" t="s">
        <v>461</v>
      </c>
      <c r="E8476" s="2"/>
      <c r="F8476" s="2"/>
      <c r="G8476" s="2"/>
      <c r="H8476" s="2"/>
    </row>
    <row r="8477" spans="2:8">
      <c r="B8477" s="2" t="s">
        <v>8927</v>
      </c>
      <c r="C8477" s="2">
        <v>15</v>
      </c>
      <c r="D8477" s="2" t="s">
        <v>461</v>
      </c>
      <c r="E8477" s="2"/>
      <c r="F8477" s="2"/>
      <c r="G8477" s="2"/>
      <c r="H8477" s="2"/>
    </row>
    <row r="8478" spans="2:8">
      <c r="B8478" s="2" t="s">
        <v>8928</v>
      </c>
      <c r="C8478" s="2">
        <v>15</v>
      </c>
      <c r="D8478" s="2" t="s">
        <v>461</v>
      </c>
      <c r="E8478" s="2"/>
      <c r="F8478" s="2"/>
      <c r="G8478" s="2"/>
      <c r="H8478" s="2"/>
    </row>
    <row r="8479" spans="2:8">
      <c r="B8479" s="2" t="s">
        <v>8929</v>
      </c>
      <c r="C8479" s="2">
        <v>19</v>
      </c>
      <c r="D8479" s="2" t="s">
        <v>461</v>
      </c>
      <c r="E8479" s="2"/>
      <c r="F8479" s="2"/>
      <c r="G8479" s="2"/>
      <c r="H8479" s="2"/>
    </row>
    <row r="8480" spans="2:8">
      <c r="B8480" s="2" t="s">
        <v>8930</v>
      </c>
      <c r="C8480" s="2">
        <v>17</v>
      </c>
      <c r="D8480" s="2" t="s">
        <v>461</v>
      </c>
      <c r="E8480" s="2"/>
      <c r="F8480" s="2"/>
      <c r="G8480" s="2"/>
      <c r="H8480" s="2"/>
    </row>
    <row r="8481" spans="2:8">
      <c r="B8481" s="2" t="s">
        <v>8931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33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36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30</v>
      </c>
      <c r="D8498" s="2" t="s">
        <v>461</v>
      </c>
      <c r="E8498" s="2"/>
      <c r="F8498" s="2"/>
      <c r="G8498" s="2"/>
      <c r="H8498" s="2"/>
    </row>
    <row r="8499" spans="2:8">
      <c r="B8499" s="2" t="s">
        <v>8949</v>
      </c>
      <c r="C8499" s="2">
        <v>30</v>
      </c>
      <c r="D8499" s="2" t="s">
        <v>461</v>
      </c>
      <c r="E8499" s="2"/>
      <c r="F8499" s="2"/>
      <c r="G8499" s="2"/>
      <c r="H8499" s="2"/>
    </row>
    <row r="8500" spans="2:8">
      <c r="B8500" s="2" t="s">
        <v>8950</v>
      </c>
      <c r="C8500" s="2">
        <v>33</v>
      </c>
      <c r="D8500" s="2" t="s">
        <v>461</v>
      </c>
      <c r="E8500" s="2"/>
      <c r="F8500" s="2"/>
      <c r="G8500" s="2"/>
      <c r="H8500" s="2"/>
    </row>
    <row r="8501" spans="2:8">
      <c r="B8501" s="2" t="s">
        <v>8951</v>
      </c>
      <c r="C8501" s="2">
        <v>31</v>
      </c>
      <c r="D8501" s="2" t="s">
        <v>461</v>
      </c>
      <c r="E8501" s="2"/>
      <c r="F8501" s="2"/>
      <c r="G8501" s="2"/>
      <c r="H8501" s="2"/>
    </row>
    <row r="8502" spans="2:8">
      <c r="B8502" s="2" t="s">
        <v>8952</v>
      </c>
      <c r="C8502" s="2">
        <v>30</v>
      </c>
      <c r="D8502" s="2" t="s">
        <v>461</v>
      </c>
      <c r="E8502" s="2"/>
      <c r="F8502" s="2"/>
      <c r="G8502" s="2"/>
      <c r="H8502" s="2"/>
    </row>
    <row r="8503" spans="2:8">
      <c r="B8503" s="2" t="s">
        <v>8953</v>
      </c>
      <c r="C8503" s="2">
        <v>27</v>
      </c>
      <c r="D8503" s="2" t="s">
        <v>461</v>
      </c>
      <c r="E8503" s="2"/>
      <c r="F8503" s="2"/>
      <c r="G8503" s="2"/>
      <c r="H8503" s="2"/>
    </row>
    <row r="8504" spans="2:8">
      <c r="B8504" s="2" t="s">
        <v>8954</v>
      </c>
      <c r="C8504" s="2">
        <v>27</v>
      </c>
      <c r="D8504" s="2" t="s">
        <v>461</v>
      </c>
      <c r="E8504" s="2"/>
      <c r="F8504" s="2"/>
      <c r="G8504" s="2"/>
      <c r="H8504" s="2"/>
    </row>
    <row r="8505" spans="2:8">
      <c r="B8505" s="2" t="s">
        <v>8955</v>
      </c>
      <c r="C8505" s="2">
        <v>23</v>
      </c>
      <c r="D8505" s="2" t="s">
        <v>461</v>
      </c>
      <c r="E8505" s="2"/>
      <c r="F8505" s="2"/>
      <c r="G8505" s="2"/>
      <c r="H8505" s="2"/>
    </row>
    <row r="8506" spans="2:8">
      <c r="B8506" s="2" t="s">
        <v>8956</v>
      </c>
      <c r="C8506" s="2">
        <v>28</v>
      </c>
      <c r="D8506" s="2" t="s">
        <v>461</v>
      </c>
      <c r="E8506" s="2"/>
      <c r="F8506" s="2"/>
      <c r="G8506" s="2"/>
      <c r="H8506" s="2"/>
    </row>
    <row r="8507" spans="2:8">
      <c r="B8507" s="2" t="s">
        <v>8957</v>
      </c>
      <c r="C8507" s="2">
        <v>29</v>
      </c>
      <c r="D8507" s="2" t="s">
        <v>461</v>
      </c>
      <c r="E8507" s="2"/>
      <c r="F8507" s="2"/>
      <c r="G8507" s="2"/>
      <c r="H8507" s="2"/>
    </row>
    <row r="8508" spans="2:8">
      <c r="B8508" s="2" t="s">
        <v>8958</v>
      </c>
      <c r="C8508" s="2">
        <v>28</v>
      </c>
      <c r="D8508" s="2" t="s">
        <v>461</v>
      </c>
      <c r="E8508" s="2"/>
      <c r="F8508" s="2"/>
      <c r="G8508" s="2"/>
      <c r="H8508" s="2"/>
    </row>
    <row r="8509" spans="2:8">
      <c r="B8509" s="2" t="s">
        <v>8959</v>
      </c>
      <c r="C8509" s="2">
        <v>28</v>
      </c>
      <c r="D8509" s="2" t="s">
        <v>461</v>
      </c>
      <c r="E8509" s="2"/>
      <c r="F8509" s="2"/>
      <c r="G8509" s="2"/>
      <c r="H8509" s="2"/>
    </row>
    <row r="8510" spans="2:8">
      <c r="B8510" s="2" t="s">
        <v>8960</v>
      </c>
      <c r="C8510" s="2">
        <v>27</v>
      </c>
      <c r="D8510" s="2" t="s">
        <v>461</v>
      </c>
      <c r="E8510" s="2"/>
      <c r="F8510" s="2"/>
      <c r="G8510" s="2"/>
      <c r="H8510" s="2"/>
    </row>
    <row r="8511" spans="2:8">
      <c r="B8511" s="2" t="s">
        <v>8961</v>
      </c>
      <c r="C8511" s="2">
        <v>26</v>
      </c>
      <c r="D8511" s="2" t="s">
        <v>461</v>
      </c>
      <c r="E8511" s="2"/>
      <c r="F8511" s="2"/>
      <c r="G8511" s="2"/>
      <c r="H8511" s="2"/>
    </row>
    <row r="8512" spans="2:8">
      <c r="B8512" s="2" t="s">
        <v>8962</v>
      </c>
      <c r="C8512" s="2">
        <v>25</v>
      </c>
      <c r="D8512" s="2" t="s">
        <v>461</v>
      </c>
      <c r="E8512" s="2"/>
      <c r="F8512" s="2"/>
      <c r="G8512" s="2"/>
      <c r="H8512" s="2"/>
    </row>
    <row r="8513" spans="2:8">
      <c r="B8513" s="2" t="s">
        <v>8963</v>
      </c>
      <c r="C8513" s="2">
        <v>24</v>
      </c>
      <c r="D8513" s="2" t="s">
        <v>461</v>
      </c>
      <c r="E8513" s="2"/>
      <c r="F8513" s="2"/>
      <c r="G8513" s="2"/>
      <c r="H8513" s="2"/>
    </row>
    <row r="8514" spans="2:8">
      <c r="B8514" s="2" t="s">
        <v>8964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22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30</v>
      </c>
      <c r="D8523" s="2" t="s">
        <v>461</v>
      </c>
      <c r="E8523" s="2"/>
      <c r="F8523" s="2"/>
      <c r="G8523" s="2"/>
      <c r="H8523" s="2"/>
    </row>
    <row r="8524" spans="2:8">
      <c r="B8524" s="2" t="s">
        <v>8974</v>
      </c>
      <c r="C8524" s="2">
        <v>29</v>
      </c>
      <c r="D8524" s="2" t="s">
        <v>461</v>
      </c>
      <c r="E8524" s="2"/>
      <c r="F8524" s="2"/>
      <c r="G8524" s="2"/>
      <c r="H8524" s="2"/>
    </row>
    <row r="8525" spans="2:8">
      <c r="B8525" s="2" t="s">
        <v>8975</v>
      </c>
      <c r="C8525" s="2">
        <v>31</v>
      </c>
      <c r="D8525" s="2" t="s">
        <v>461</v>
      </c>
      <c r="E8525" s="2"/>
      <c r="F8525" s="2"/>
      <c r="G8525" s="2"/>
      <c r="H8525" s="2"/>
    </row>
    <row r="8526" spans="2:8">
      <c r="B8526" s="2" t="s">
        <v>8976</v>
      </c>
      <c r="C8526" s="2">
        <v>32</v>
      </c>
      <c r="D8526" s="2" t="s">
        <v>461</v>
      </c>
      <c r="E8526" s="2"/>
      <c r="F8526" s="2"/>
      <c r="G8526" s="2"/>
      <c r="H8526" s="2"/>
    </row>
    <row r="8527" spans="2:8">
      <c r="B8527" s="2" t="s">
        <v>8977</v>
      </c>
      <c r="C8527" s="2">
        <v>32</v>
      </c>
      <c r="D8527" s="2" t="s">
        <v>461</v>
      </c>
      <c r="E8527" s="2"/>
      <c r="F8527" s="2"/>
      <c r="G8527" s="2"/>
      <c r="H8527" s="2"/>
    </row>
    <row r="8528" spans="2:8">
      <c r="B8528" s="2" t="s">
        <v>8978</v>
      </c>
      <c r="C8528" s="2">
        <v>33</v>
      </c>
      <c r="D8528" s="2" t="s">
        <v>461</v>
      </c>
      <c r="E8528" s="2"/>
      <c r="F8528" s="2"/>
      <c r="G8528" s="2"/>
      <c r="H8528" s="2"/>
    </row>
    <row r="8529" spans="2:8">
      <c r="B8529" s="2" t="s">
        <v>8979</v>
      </c>
      <c r="C8529" s="2">
        <v>34</v>
      </c>
      <c r="D8529" s="2" t="s">
        <v>461</v>
      </c>
      <c r="E8529" s="2"/>
      <c r="F8529" s="2"/>
      <c r="G8529" s="2"/>
      <c r="H8529" s="2"/>
    </row>
    <row r="8530" spans="2:8">
      <c r="B8530" s="2" t="s">
        <v>8980</v>
      </c>
      <c r="C8530" s="2">
        <v>33</v>
      </c>
      <c r="D8530" s="2" t="s">
        <v>461</v>
      </c>
      <c r="E8530" s="2"/>
      <c r="F8530" s="2"/>
      <c r="G8530" s="2"/>
      <c r="H8530" s="2"/>
    </row>
    <row r="8531" spans="2:8">
      <c r="B8531" s="2" t="s">
        <v>8981</v>
      </c>
      <c r="C8531" s="2">
        <v>23</v>
      </c>
      <c r="D8531" s="2" t="s">
        <v>461</v>
      </c>
      <c r="E8531" s="2"/>
      <c r="F8531" s="2"/>
      <c r="G8531" s="2"/>
      <c r="H8531" s="2"/>
    </row>
    <row r="8532" spans="2:8">
      <c r="B8532" s="2" t="s">
        <v>8982</v>
      </c>
      <c r="C8532" s="2">
        <v>21</v>
      </c>
      <c r="D8532" s="2" t="s">
        <v>461</v>
      </c>
      <c r="E8532" s="2"/>
      <c r="F8532" s="2"/>
      <c r="G8532" s="2"/>
      <c r="H8532" s="2"/>
    </row>
    <row r="8533" spans="2:8">
      <c r="B8533" s="2" t="s">
        <v>8983</v>
      </c>
      <c r="C8533" s="2">
        <v>22</v>
      </c>
      <c r="D8533" s="2" t="s">
        <v>461</v>
      </c>
      <c r="E8533" s="2"/>
      <c r="F8533" s="2"/>
      <c r="G8533" s="2"/>
      <c r="H8533" s="2"/>
    </row>
    <row r="8534" spans="2:8">
      <c r="B8534" s="2" t="s">
        <v>8984</v>
      </c>
      <c r="C8534" s="2">
        <v>24</v>
      </c>
      <c r="D8534" s="2" t="s">
        <v>461</v>
      </c>
      <c r="E8534" s="2"/>
      <c r="F8534" s="2"/>
      <c r="G8534" s="2"/>
      <c r="H8534" s="2"/>
    </row>
    <row r="8535" spans="2:8">
      <c r="B8535" s="2" t="s">
        <v>8985</v>
      </c>
      <c r="C8535" s="2">
        <v>24</v>
      </c>
      <c r="D8535" s="2" t="s">
        <v>461</v>
      </c>
      <c r="E8535" s="2"/>
      <c r="F8535" s="2"/>
      <c r="G8535" s="2"/>
      <c r="H8535" s="2"/>
    </row>
    <row r="8536" spans="2:8">
      <c r="B8536" s="2" t="s">
        <v>8986</v>
      </c>
      <c r="C8536" s="2">
        <v>24</v>
      </c>
      <c r="D8536" s="2" t="s">
        <v>461</v>
      </c>
      <c r="E8536" s="2"/>
      <c r="F8536" s="2"/>
      <c r="G8536" s="2"/>
      <c r="H8536" s="2"/>
    </row>
    <row r="8537" spans="2:8">
      <c r="B8537" s="2" t="s">
        <v>8987</v>
      </c>
      <c r="C8537" s="2">
        <v>24</v>
      </c>
      <c r="D8537" s="2" t="s">
        <v>461</v>
      </c>
      <c r="E8537" s="2"/>
      <c r="F8537" s="2"/>
      <c r="G8537" s="2"/>
      <c r="H8537" s="2"/>
    </row>
    <row r="8538" spans="2:8">
      <c r="B8538" s="2" t="s">
        <v>8988</v>
      </c>
      <c r="C8538" s="2">
        <v>24</v>
      </c>
      <c r="D8538" s="2" t="s">
        <v>461</v>
      </c>
      <c r="E8538" s="2"/>
      <c r="F8538" s="2"/>
      <c r="G8538" s="2"/>
      <c r="H8538" s="2"/>
    </row>
    <row r="8539" spans="2:8">
      <c r="B8539" s="2" t="s">
        <v>8989</v>
      </c>
      <c r="C8539" s="2">
        <v>21</v>
      </c>
      <c r="D8539" s="2" t="s">
        <v>461</v>
      </c>
      <c r="E8539" s="2"/>
      <c r="F8539" s="2"/>
      <c r="G8539" s="2"/>
      <c r="H8539" s="2"/>
    </row>
    <row r="8540" spans="2:8">
      <c r="B8540" s="2" t="s">
        <v>8990</v>
      </c>
      <c r="C8540" s="2">
        <v>32</v>
      </c>
      <c r="D8540" s="2" t="s">
        <v>461</v>
      </c>
      <c r="E8540" s="2"/>
      <c r="F8540" s="2"/>
      <c r="G8540" s="2"/>
      <c r="H8540" s="2"/>
    </row>
    <row r="8541" spans="2:8">
      <c r="B8541" s="2" t="s">
        <v>8991</v>
      </c>
      <c r="C8541" s="2">
        <v>33</v>
      </c>
      <c r="D8541" s="2" t="s">
        <v>461</v>
      </c>
      <c r="E8541" s="2"/>
      <c r="F8541" s="2"/>
      <c r="G8541" s="2"/>
      <c r="H8541" s="2"/>
    </row>
    <row r="8542" spans="2:8">
      <c r="B8542" s="2" t="s">
        <v>8992</v>
      </c>
      <c r="C8542" s="2">
        <v>36</v>
      </c>
      <c r="D8542" s="2" t="s">
        <v>461</v>
      </c>
      <c r="E8542" s="2"/>
      <c r="F8542" s="2"/>
      <c r="G8542" s="2"/>
      <c r="H8542" s="2"/>
    </row>
    <row r="8543" spans="2:8">
      <c r="B8543" s="2" t="s">
        <v>8993</v>
      </c>
      <c r="C8543" s="2">
        <v>38</v>
      </c>
      <c r="D8543" s="2" t="s">
        <v>461</v>
      </c>
      <c r="E8543" s="2"/>
      <c r="F8543" s="2"/>
      <c r="G8543" s="2"/>
      <c r="H8543" s="2"/>
    </row>
    <row r="8544" spans="2:8">
      <c r="B8544" s="2" t="s">
        <v>8994</v>
      </c>
      <c r="C8544" s="2">
        <v>38</v>
      </c>
      <c r="D8544" s="2" t="s">
        <v>461</v>
      </c>
      <c r="E8544" s="2"/>
      <c r="F8544" s="2"/>
      <c r="G8544" s="2"/>
      <c r="H8544" s="2"/>
    </row>
    <row r="8545" spans="2:8">
      <c r="B8545" s="2" t="s">
        <v>8995</v>
      </c>
      <c r="C8545" s="2">
        <v>34</v>
      </c>
      <c r="D8545" s="2" t="s">
        <v>461</v>
      </c>
      <c r="E8545" s="2"/>
      <c r="F8545" s="2"/>
      <c r="G8545" s="2"/>
      <c r="H8545" s="2"/>
    </row>
    <row r="8546" spans="2:8">
      <c r="B8546" s="2" t="s">
        <v>8996</v>
      </c>
      <c r="C8546" s="2">
        <v>30</v>
      </c>
      <c r="D8546" s="2" t="s">
        <v>461</v>
      </c>
      <c r="E8546" s="2"/>
      <c r="F8546" s="2"/>
      <c r="G8546" s="2"/>
      <c r="H8546" s="2"/>
    </row>
    <row r="8547" spans="2:8">
      <c r="B8547" s="2" t="s">
        <v>8997</v>
      </c>
      <c r="C8547" s="2">
        <v>26</v>
      </c>
      <c r="D8547" s="2" t="s">
        <v>461</v>
      </c>
      <c r="E8547" s="2"/>
      <c r="F8547" s="2"/>
      <c r="G8547" s="2"/>
      <c r="H8547" s="2"/>
    </row>
    <row r="8548" spans="2:8">
      <c r="B8548" s="2" t="s">
        <v>8998</v>
      </c>
      <c r="C8548" s="2">
        <v>29</v>
      </c>
      <c r="D8548" s="2" t="s">
        <v>461</v>
      </c>
      <c r="E8548" s="2"/>
      <c r="F8548" s="2"/>
      <c r="G8548" s="2"/>
      <c r="H8548" s="2"/>
    </row>
    <row r="8549" spans="2:8">
      <c r="B8549" s="2" t="s">
        <v>8999</v>
      </c>
      <c r="C8549" s="2">
        <v>29</v>
      </c>
      <c r="D8549" s="2" t="s">
        <v>461</v>
      </c>
      <c r="E8549" s="2"/>
      <c r="F8549" s="2"/>
      <c r="G8549" s="2"/>
      <c r="H8549" s="2"/>
    </row>
    <row r="8550" spans="2:8">
      <c r="B8550" s="2" t="s">
        <v>9000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29</v>
      </c>
      <c r="D8554" s="2" t="s">
        <v>461</v>
      </c>
      <c r="E8554" s="2"/>
      <c r="F8554" s="2"/>
      <c r="G8554" s="2"/>
      <c r="H8554" s="2"/>
    </row>
    <row r="8555" spans="2:8">
      <c r="B8555" s="2" t="s">
        <v>9005</v>
      </c>
      <c r="C8555" s="2">
        <v>29</v>
      </c>
      <c r="D8555" s="2" t="s">
        <v>461</v>
      </c>
      <c r="E8555" s="2"/>
      <c r="F8555" s="2"/>
      <c r="G8555" s="2"/>
      <c r="H8555" s="2"/>
    </row>
    <row r="8556" spans="2:8">
      <c r="B8556" s="2" t="s">
        <v>9006</v>
      </c>
      <c r="C8556" s="2">
        <v>32</v>
      </c>
      <c r="D8556" s="2" t="s">
        <v>461</v>
      </c>
      <c r="E8556" s="2"/>
      <c r="F8556" s="2"/>
      <c r="G8556" s="2"/>
      <c r="H8556" s="2"/>
    </row>
    <row r="8557" spans="2:8">
      <c r="B8557" s="2" t="s">
        <v>9007</v>
      </c>
      <c r="C8557" s="2">
        <v>32</v>
      </c>
      <c r="D8557" s="2" t="s">
        <v>461</v>
      </c>
      <c r="E8557" s="2"/>
      <c r="F8557" s="2"/>
      <c r="G8557" s="2"/>
      <c r="H8557" s="2"/>
    </row>
    <row r="8558" spans="2:8">
      <c r="B8558" s="2" t="s">
        <v>9008</v>
      </c>
      <c r="C8558" s="2">
        <v>32</v>
      </c>
      <c r="D8558" s="2" t="s">
        <v>461</v>
      </c>
      <c r="E8558" s="2"/>
      <c r="F8558" s="2"/>
      <c r="G8558" s="2"/>
      <c r="H8558" s="2"/>
    </row>
    <row r="8559" spans="2:8">
      <c r="B8559" s="2" t="s">
        <v>9009</v>
      </c>
      <c r="C8559" s="2">
        <v>31</v>
      </c>
      <c r="D8559" s="2" t="s">
        <v>461</v>
      </c>
      <c r="E8559" s="2"/>
      <c r="F8559" s="2"/>
      <c r="G8559" s="2"/>
      <c r="H8559" s="2"/>
    </row>
    <row r="8560" spans="2:8">
      <c r="B8560" s="2" t="s">
        <v>9010</v>
      </c>
      <c r="C8560" s="2">
        <v>29</v>
      </c>
      <c r="D8560" s="2" t="s">
        <v>461</v>
      </c>
      <c r="E8560" s="2"/>
      <c r="F8560" s="2"/>
      <c r="G8560" s="2"/>
      <c r="H8560" s="2"/>
    </row>
    <row r="8561" spans="2:8">
      <c r="B8561" s="2" t="s">
        <v>9011</v>
      </c>
      <c r="C8561" s="2">
        <v>26</v>
      </c>
      <c r="D8561" s="2" t="s">
        <v>461</v>
      </c>
      <c r="E8561" s="2"/>
      <c r="F8561" s="2"/>
      <c r="G8561" s="2"/>
      <c r="H8561" s="2"/>
    </row>
    <row r="8562" spans="2:8">
      <c r="B8562" s="2" t="s">
        <v>9012</v>
      </c>
      <c r="C8562" s="2">
        <v>27</v>
      </c>
      <c r="D8562" s="2" t="s">
        <v>461</v>
      </c>
      <c r="E8562" s="2"/>
      <c r="F8562" s="2"/>
      <c r="G8562" s="2"/>
      <c r="H8562" s="2"/>
    </row>
    <row r="8563" spans="2:8">
      <c r="B8563" s="2" t="s">
        <v>9013</v>
      </c>
      <c r="C8563" s="2">
        <v>28</v>
      </c>
      <c r="D8563" s="2" t="s">
        <v>461</v>
      </c>
      <c r="E8563" s="2"/>
      <c r="F8563" s="2"/>
      <c r="G8563" s="2"/>
      <c r="H8563" s="2"/>
    </row>
    <row r="8564" spans="2:8">
      <c r="B8564" s="2" t="s">
        <v>9014</v>
      </c>
      <c r="C8564" s="2">
        <v>28</v>
      </c>
      <c r="D8564" s="2" t="s">
        <v>461</v>
      </c>
      <c r="E8564" s="2"/>
      <c r="F8564" s="2"/>
      <c r="G8564" s="2"/>
      <c r="H8564" s="2"/>
    </row>
    <row r="8565" spans="2:8">
      <c r="B8565" s="2" t="s">
        <v>9015</v>
      </c>
      <c r="C8565" s="2">
        <v>31</v>
      </c>
      <c r="D8565" s="2" t="s">
        <v>461</v>
      </c>
      <c r="E8565" s="2"/>
      <c r="F8565" s="2"/>
      <c r="G8565" s="2"/>
      <c r="H8565" s="2"/>
    </row>
    <row r="8566" spans="2:8">
      <c r="B8566" s="2" t="s">
        <v>9016</v>
      </c>
      <c r="C8566" s="2">
        <v>32</v>
      </c>
      <c r="D8566" s="2" t="s">
        <v>461</v>
      </c>
      <c r="E8566" s="2"/>
      <c r="F8566" s="2"/>
      <c r="G8566" s="2"/>
      <c r="H8566" s="2"/>
    </row>
    <row r="8567" spans="2:8">
      <c r="B8567" s="2" t="s">
        <v>9017</v>
      </c>
      <c r="C8567" s="2">
        <v>33</v>
      </c>
      <c r="D8567" s="2" t="s">
        <v>461</v>
      </c>
      <c r="E8567" s="2"/>
      <c r="F8567" s="2"/>
      <c r="G8567" s="2"/>
      <c r="H8567" s="2"/>
    </row>
    <row r="8568" spans="2:8">
      <c r="B8568" s="2" t="s">
        <v>9018</v>
      </c>
      <c r="C8568" s="2">
        <v>31</v>
      </c>
      <c r="D8568" s="2" t="s">
        <v>461</v>
      </c>
      <c r="E8568" s="2"/>
      <c r="F8568" s="2"/>
      <c r="G8568" s="2"/>
      <c r="H8568" s="2"/>
    </row>
    <row r="8569" spans="2:8">
      <c r="B8569" s="2" t="s">
        <v>9019</v>
      </c>
      <c r="C8569" s="2">
        <v>26</v>
      </c>
      <c r="D8569" s="2" t="s">
        <v>461</v>
      </c>
      <c r="E8569" s="2"/>
      <c r="F8569" s="2"/>
      <c r="G8569" s="2"/>
      <c r="H8569" s="2"/>
    </row>
    <row r="8570" spans="2:8">
      <c r="B8570" s="2" t="s">
        <v>9020</v>
      </c>
      <c r="C8570" s="2">
        <v>20</v>
      </c>
      <c r="D8570" s="2" t="s">
        <v>461</v>
      </c>
      <c r="E8570" s="2"/>
      <c r="F8570" s="2"/>
      <c r="G8570" s="2"/>
      <c r="H8570" s="2"/>
    </row>
    <row r="8571" spans="2:8">
      <c r="B8571" s="2" t="s">
        <v>9021</v>
      </c>
      <c r="C8571" s="2">
        <v>22</v>
      </c>
      <c r="D8571" s="2" t="s">
        <v>461</v>
      </c>
      <c r="E8571" s="2"/>
      <c r="F8571" s="2"/>
      <c r="G8571" s="2"/>
      <c r="H8571" s="2"/>
    </row>
    <row r="8572" spans="2:8">
      <c r="B8572" s="2" t="s">
        <v>9022</v>
      </c>
      <c r="C8572" s="2">
        <v>26</v>
      </c>
      <c r="D8572" s="2" t="s">
        <v>461</v>
      </c>
      <c r="E8572" s="2"/>
      <c r="F8572" s="2"/>
      <c r="G8572" s="2"/>
      <c r="H8572" s="2"/>
    </row>
    <row r="8573" spans="2:8">
      <c r="B8573" s="2" t="s">
        <v>9023</v>
      </c>
      <c r="C8573" s="2">
        <v>27</v>
      </c>
      <c r="D8573" s="2" t="s">
        <v>461</v>
      </c>
      <c r="E8573" s="2"/>
      <c r="F8573" s="2"/>
      <c r="G8573" s="2"/>
      <c r="H8573" s="2"/>
    </row>
    <row r="8574" spans="2:8">
      <c r="B8574" s="2" t="s">
        <v>9024</v>
      </c>
      <c r="C8574" s="2">
        <v>28</v>
      </c>
      <c r="D8574" s="2" t="s">
        <v>461</v>
      </c>
      <c r="E8574" s="2"/>
      <c r="F8574" s="2"/>
      <c r="G8574" s="2"/>
      <c r="H8574" s="2"/>
    </row>
    <row r="8575" spans="2:8">
      <c r="B8575" s="2" t="s">
        <v>9025</v>
      </c>
      <c r="C8575" s="2">
        <v>31</v>
      </c>
      <c r="D8575" s="2" t="s">
        <v>461</v>
      </c>
      <c r="E8575" s="2"/>
      <c r="F8575" s="2"/>
      <c r="G8575" s="2"/>
      <c r="H8575" s="2"/>
    </row>
    <row r="8576" spans="2:8">
      <c r="B8576" s="2" t="s">
        <v>9026</v>
      </c>
      <c r="C8576" s="2">
        <v>33</v>
      </c>
      <c r="D8576" s="2" t="s">
        <v>461</v>
      </c>
      <c r="E8576" s="2"/>
      <c r="F8576" s="2"/>
      <c r="G8576" s="2"/>
      <c r="H8576" s="2"/>
    </row>
    <row r="8577" spans="2:8">
      <c r="B8577" s="2" t="s">
        <v>9027</v>
      </c>
      <c r="C8577" s="2">
        <v>33</v>
      </c>
      <c r="D8577" s="2" t="s">
        <v>461</v>
      </c>
      <c r="E8577" s="2"/>
      <c r="F8577" s="2"/>
      <c r="G8577" s="2"/>
      <c r="H8577" s="2"/>
    </row>
    <row r="8578" spans="2:8">
      <c r="B8578" s="2" t="s">
        <v>9028</v>
      </c>
      <c r="C8578" s="2">
        <v>32</v>
      </c>
      <c r="D8578" s="2" t="s">
        <v>461</v>
      </c>
      <c r="E8578" s="2"/>
      <c r="F8578" s="2"/>
      <c r="G8578" s="2"/>
      <c r="H8578" s="2"/>
    </row>
    <row r="8579" spans="2:8">
      <c r="B8579" s="2" t="s">
        <v>9029</v>
      </c>
      <c r="C8579" s="2">
        <v>31</v>
      </c>
      <c r="D8579" s="2" t="s">
        <v>461</v>
      </c>
      <c r="E8579" s="2"/>
      <c r="F8579" s="2"/>
      <c r="G8579" s="2"/>
      <c r="H8579" s="2"/>
    </row>
    <row r="8580" spans="2:8">
      <c r="B8580" s="2" t="s">
        <v>9030</v>
      </c>
      <c r="C8580" s="2">
        <v>27</v>
      </c>
      <c r="D8580" s="2" t="s">
        <v>461</v>
      </c>
      <c r="E8580" s="2"/>
      <c r="F8580" s="2"/>
      <c r="G8580" s="2"/>
      <c r="H8580" s="2"/>
    </row>
    <row r="8581" spans="2:8">
      <c r="B8581" s="2" t="s">
        <v>9031</v>
      </c>
      <c r="C8581" s="2">
        <v>23</v>
      </c>
      <c r="D8581" s="2" t="s">
        <v>461</v>
      </c>
      <c r="E8581" s="2"/>
      <c r="F8581" s="2"/>
      <c r="G8581" s="2"/>
      <c r="H8581" s="2"/>
    </row>
    <row r="8582" spans="2:8">
      <c r="B8582" s="2" t="s">
        <v>9032</v>
      </c>
      <c r="C8582" s="2">
        <v>20</v>
      </c>
      <c r="D8582" s="2" t="s">
        <v>461</v>
      </c>
      <c r="E8582" s="2"/>
      <c r="F8582" s="2"/>
      <c r="G8582" s="2"/>
      <c r="H8582" s="2"/>
    </row>
    <row r="8583" spans="2:8">
      <c r="B8583" s="2" t="s">
        <v>9033</v>
      </c>
      <c r="C8583" s="2">
        <v>36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39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40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41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39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37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35</v>
      </c>
      <c r="D8591" s="2" t="s">
        <v>461</v>
      </c>
      <c r="E8591" s="2"/>
      <c r="F8591" s="2"/>
      <c r="G8591" s="2"/>
      <c r="H8591" s="2"/>
    </row>
    <row r="8592" spans="2:8">
      <c r="B8592" s="2" t="s">
        <v>9042</v>
      </c>
      <c r="C8592" s="2">
        <v>37</v>
      </c>
      <c r="D8592" s="2" t="s">
        <v>461</v>
      </c>
      <c r="E8592" s="2"/>
      <c r="F8592" s="2"/>
      <c r="G8592" s="2"/>
      <c r="H8592" s="2"/>
    </row>
    <row r="8593" spans="2:8">
      <c r="B8593" s="2" t="s">
        <v>9043</v>
      </c>
      <c r="C8593" s="2">
        <v>39</v>
      </c>
      <c r="D8593" s="2" t="s">
        <v>461</v>
      </c>
      <c r="E8593" s="2"/>
      <c r="F8593" s="2"/>
      <c r="G8593" s="2"/>
      <c r="H8593" s="2"/>
    </row>
    <row r="8594" spans="2:8">
      <c r="B8594" s="2" t="s">
        <v>9044</v>
      </c>
      <c r="C8594" s="2">
        <v>39</v>
      </c>
      <c r="D8594" s="2" t="s">
        <v>461</v>
      </c>
      <c r="E8594" s="2"/>
      <c r="F8594" s="2"/>
      <c r="G8594" s="2"/>
      <c r="H8594" s="2"/>
    </row>
    <row r="8595" spans="2:8">
      <c r="B8595" s="2" t="s">
        <v>9045</v>
      </c>
      <c r="C8595" s="2">
        <v>41</v>
      </c>
      <c r="D8595" s="2" t="s">
        <v>461</v>
      </c>
      <c r="E8595" s="2"/>
      <c r="F8595" s="2"/>
      <c r="G8595" s="2"/>
      <c r="H8595" s="2"/>
    </row>
    <row r="8596" spans="2:8">
      <c r="B8596" s="2" t="s">
        <v>9046</v>
      </c>
      <c r="C8596" s="2">
        <v>40</v>
      </c>
      <c r="D8596" s="2" t="s">
        <v>461</v>
      </c>
      <c r="E8596" s="2"/>
      <c r="F8596" s="2"/>
      <c r="G8596" s="2"/>
      <c r="H8596" s="2"/>
    </row>
    <row r="8597" spans="2:8">
      <c r="B8597" s="2" t="s">
        <v>9047</v>
      </c>
      <c r="C8597" s="2">
        <v>33</v>
      </c>
      <c r="D8597" s="2" t="s">
        <v>461</v>
      </c>
      <c r="E8597" s="2"/>
      <c r="F8597" s="2"/>
      <c r="G8597" s="2"/>
      <c r="H8597" s="2"/>
    </row>
    <row r="8598" spans="2:8">
      <c r="B8598" s="2" t="s">
        <v>9048</v>
      </c>
      <c r="C8598" s="2">
        <v>31</v>
      </c>
      <c r="D8598" s="2" t="s">
        <v>461</v>
      </c>
      <c r="E8598" s="2"/>
      <c r="F8598" s="2"/>
      <c r="G8598" s="2"/>
      <c r="H8598" s="2"/>
    </row>
    <row r="8599" spans="2:8">
      <c r="B8599" s="2" t="s">
        <v>9049</v>
      </c>
      <c r="C8599" s="2">
        <v>30</v>
      </c>
      <c r="D8599" s="2" t="s">
        <v>461</v>
      </c>
      <c r="E8599" s="2"/>
      <c r="F8599" s="2"/>
      <c r="G8599" s="2"/>
      <c r="H8599" s="2"/>
    </row>
    <row r="8600" spans="2:8">
      <c r="B8600" s="2" t="s">
        <v>9050</v>
      </c>
      <c r="C8600" s="2">
        <v>23</v>
      </c>
      <c r="D8600" s="2" t="s">
        <v>461</v>
      </c>
      <c r="E8600" s="2"/>
      <c r="F8600" s="2"/>
      <c r="G8600" s="2"/>
      <c r="H8600" s="2"/>
    </row>
    <row r="8601" spans="2:8">
      <c r="B8601" s="2" t="s">
        <v>9051</v>
      </c>
      <c r="C8601" s="2">
        <v>24</v>
      </c>
      <c r="D8601" s="2" t="s">
        <v>461</v>
      </c>
      <c r="E8601" s="2"/>
      <c r="F8601" s="2"/>
      <c r="G8601" s="2"/>
      <c r="H8601" s="2"/>
    </row>
    <row r="8602" spans="2:8">
      <c r="B8602" s="2" t="s">
        <v>9052</v>
      </c>
      <c r="C8602" s="2">
        <v>25</v>
      </c>
      <c r="D8602" s="2" t="s">
        <v>461</v>
      </c>
      <c r="E8602" s="2"/>
      <c r="F8602" s="2"/>
      <c r="G8602" s="2"/>
      <c r="H8602" s="2"/>
    </row>
    <row r="8603" spans="2:8">
      <c r="B8603" s="2" t="s">
        <v>9053</v>
      </c>
      <c r="C8603" s="2">
        <v>28</v>
      </c>
      <c r="D8603" s="2" t="s">
        <v>461</v>
      </c>
      <c r="E8603" s="2"/>
      <c r="F8603" s="2"/>
      <c r="G8603" s="2"/>
      <c r="H8603" s="2"/>
    </row>
    <row r="8604" spans="2:8">
      <c r="B8604" s="2" t="s">
        <v>9054</v>
      </c>
      <c r="C8604" s="2">
        <v>29</v>
      </c>
      <c r="D8604" s="2" t="s">
        <v>461</v>
      </c>
      <c r="E8604" s="2"/>
      <c r="F8604" s="2"/>
      <c r="G8604" s="2"/>
      <c r="H8604" s="2"/>
    </row>
    <row r="8605" spans="2:8">
      <c r="B8605" s="2" t="s">
        <v>9055</v>
      </c>
      <c r="C8605" s="2">
        <v>32</v>
      </c>
      <c r="D8605" s="2" t="s">
        <v>461</v>
      </c>
      <c r="E8605" s="2"/>
      <c r="F8605" s="2"/>
      <c r="G8605" s="2"/>
      <c r="H8605" s="2"/>
    </row>
    <row r="8606" spans="2:8">
      <c r="B8606" s="2" t="s">
        <v>9056</v>
      </c>
      <c r="C8606" s="2">
        <v>33</v>
      </c>
      <c r="D8606" s="2" t="s">
        <v>461</v>
      </c>
      <c r="E8606" s="2"/>
      <c r="F8606" s="2"/>
      <c r="G8606" s="2"/>
      <c r="H8606" s="2"/>
    </row>
    <row r="8607" spans="2:8">
      <c r="B8607" s="2" t="s">
        <v>9057</v>
      </c>
      <c r="C8607" s="2">
        <v>31</v>
      </c>
      <c r="D8607" s="2" t="s">
        <v>461</v>
      </c>
      <c r="E8607" s="2"/>
      <c r="F8607" s="2"/>
      <c r="G8607" s="2"/>
      <c r="H8607" s="2"/>
    </row>
    <row r="8608" spans="2:8">
      <c r="B8608" s="2" t="s">
        <v>9058</v>
      </c>
      <c r="C8608" s="2">
        <v>27</v>
      </c>
      <c r="D8608" s="2" t="s">
        <v>461</v>
      </c>
      <c r="E8608" s="2"/>
      <c r="F8608" s="2"/>
      <c r="G8608" s="2"/>
      <c r="H8608" s="2"/>
    </row>
    <row r="8609" spans="2:8">
      <c r="B8609" s="2" t="s">
        <v>9059</v>
      </c>
      <c r="C8609" s="2">
        <v>25</v>
      </c>
      <c r="D8609" s="2" t="s">
        <v>461</v>
      </c>
      <c r="E8609" s="2"/>
      <c r="F8609" s="2"/>
      <c r="G8609" s="2"/>
      <c r="H8609" s="2"/>
    </row>
    <row r="8610" spans="2:8">
      <c r="B8610" s="2" t="s">
        <v>9060</v>
      </c>
      <c r="C8610" s="2">
        <v>25</v>
      </c>
      <c r="D8610" s="2" t="s">
        <v>461</v>
      </c>
      <c r="E8610" s="2"/>
      <c r="F8610" s="2"/>
      <c r="G8610" s="2"/>
      <c r="H8610" s="2"/>
    </row>
    <row r="8611" spans="2:8">
      <c r="B8611" s="2" t="s">
        <v>9061</v>
      </c>
      <c r="C8611" s="2">
        <v>22</v>
      </c>
      <c r="D8611" s="2" t="s">
        <v>461</v>
      </c>
      <c r="E8611" s="2"/>
      <c r="F8611" s="2"/>
      <c r="G8611" s="2"/>
      <c r="H8611" s="2"/>
    </row>
    <row r="8612" spans="2:8">
      <c r="B8612" s="2" t="s">
        <v>9062</v>
      </c>
      <c r="C8612" s="2">
        <v>24</v>
      </c>
      <c r="D8612" s="2" t="s">
        <v>461</v>
      </c>
      <c r="E8612" s="2"/>
      <c r="F8612" s="2"/>
      <c r="G8612" s="2"/>
      <c r="H8612" s="2"/>
    </row>
    <row r="8613" spans="2:8">
      <c r="B8613" s="2" t="s">
        <v>9063</v>
      </c>
      <c r="C8613" s="2">
        <v>23</v>
      </c>
      <c r="D8613" s="2" t="s">
        <v>461</v>
      </c>
      <c r="E8613" s="2"/>
      <c r="F8613" s="2"/>
      <c r="G8613" s="2"/>
      <c r="H8613" s="2"/>
    </row>
    <row r="8614" spans="2:8">
      <c r="B8614" s="2" t="s">
        <v>9064</v>
      </c>
      <c r="C8614" s="2">
        <v>18</v>
      </c>
      <c r="D8614" s="2" t="s">
        <v>461</v>
      </c>
      <c r="E8614" s="2"/>
      <c r="F8614" s="2"/>
      <c r="G8614" s="2"/>
      <c r="H8614" s="2"/>
    </row>
    <row r="8615" spans="2:8">
      <c r="B8615" s="2" t="s">
        <v>9065</v>
      </c>
      <c r="C8615" s="2">
        <v>37</v>
      </c>
      <c r="D8615" s="2" t="s">
        <v>461</v>
      </c>
      <c r="E8615" s="2"/>
      <c r="F8615" s="2"/>
      <c r="G8615" s="2"/>
      <c r="H8615" s="2"/>
    </row>
    <row r="8616" spans="2:8">
      <c r="B8616" s="2" t="s">
        <v>9066</v>
      </c>
      <c r="C8616" s="2">
        <v>38</v>
      </c>
      <c r="D8616" s="2" t="s">
        <v>461</v>
      </c>
      <c r="E8616" s="2"/>
      <c r="F8616" s="2"/>
      <c r="G8616" s="2"/>
      <c r="H8616" s="2"/>
    </row>
    <row r="8617" spans="2:8">
      <c r="B8617" s="2" t="s">
        <v>9067</v>
      </c>
      <c r="C8617" s="2">
        <v>34</v>
      </c>
      <c r="D8617" s="2" t="s">
        <v>461</v>
      </c>
      <c r="E8617" s="2"/>
      <c r="F8617" s="2"/>
      <c r="G8617" s="2"/>
      <c r="H8617" s="2"/>
    </row>
    <row r="8618" spans="2:8">
      <c r="B8618" s="2" t="s">
        <v>9068</v>
      </c>
      <c r="C8618" s="2">
        <v>30</v>
      </c>
      <c r="D8618" s="2" t="s">
        <v>461</v>
      </c>
      <c r="E8618" s="2"/>
      <c r="F8618" s="2"/>
      <c r="G8618" s="2"/>
      <c r="H8618" s="2"/>
    </row>
    <row r="8619" spans="2:8">
      <c r="B8619" s="2" t="s">
        <v>9069</v>
      </c>
      <c r="C8619" s="2">
        <v>14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15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16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15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15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15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15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15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16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16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15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15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15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16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15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26</v>
      </c>
      <c r="D8634" s="2" t="s">
        <v>461</v>
      </c>
      <c r="E8634" s="2"/>
      <c r="F8634" s="2"/>
      <c r="G8634" s="2"/>
      <c r="H8634" s="2"/>
    </row>
    <row r="8635" spans="2:8">
      <c r="B8635" s="2" t="s">
        <v>9085</v>
      </c>
      <c r="C8635" s="2">
        <v>29</v>
      </c>
      <c r="D8635" s="2" t="s">
        <v>461</v>
      </c>
      <c r="E8635" s="2"/>
      <c r="F8635" s="2"/>
      <c r="G8635" s="2"/>
      <c r="H8635" s="2"/>
    </row>
    <row r="8636" spans="2:8">
      <c r="B8636" s="2" t="s">
        <v>9086</v>
      </c>
      <c r="C8636" s="2">
        <v>30</v>
      </c>
      <c r="D8636" s="2" t="s">
        <v>461</v>
      </c>
      <c r="E8636" s="2"/>
      <c r="F8636" s="2"/>
      <c r="G8636" s="2"/>
      <c r="H8636" s="2"/>
    </row>
    <row r="8637" spans="2:8">
      <c r="B8637" s="2" t="s">
        <v>9087</v>
      </c>
      <c r="C8637" s="2">
        <v>34</v>
      </c>
      <c r="D8637" s="2" t="s">
        <v>461</v>
      </c>
      <c r="E8637" s="2"/>
      <c r="F8637" s="2"/>
      <c r="G8637" s="2"/>
      <c r="H8637" s="2"/>
    </row>
    <row r="8638" spans="2:8">
      <c r="B8638" s="2" t="s">
        <v>9088</v>
      </c>
      <c r="C8638" s="2">
        <v>34</v>
      </c>
      <c r="D8638" s="2" t="s">
        <v>461</v>
      </c>
      <c r="E8638" s="2"/>
      <c r="F8638" s="2"/>
      <c r="G8638" s="2"/>
      <c r="H8638" s="2"/>
    </row>
    <row r="8639" spans="2:8">
      <c r="B8639" s="2" t="s">
        <v>9089</v>
      </c>
      <c r="C8639" s="2">
        <v>31</v>
      </c>
      <c r="D8639" s="2" t="s">
        <v>461</v>
      </c>
      <c r="E8639" s="2"/>
      <c r="F8639" s="2"/>
      <c r="G8639" s="2"/>
      <c r="H8639" s="2"/>
    </row>
    <row r="8640" spans="2:8">
      <c r="B8640" s="2" t="s">
        <v>9090</v>
      </c>
      <c r="C8640" s="2">
        <v>26</v>
      </c>
      <c r="D8640" s="2" t="s">
        <v>461</v>
      </c>
      <c r="E8640" s="2"/>
      <c r="F8640" s="2"/>
      <c r="G8640" s="2"/>
      <c r="H8640" s="2"/>
    </row>
    <row r="8641" spans="2:8">
      <c r="B8641" s="2" t="s">
        <v>9091</v>
      </c>
      <c r="C8641" s="2">
        <v>25</v>
      </c>
      <c r="D8641" s="2" t="s">
        <v>461</v>
      </c>
      <c r="E8641" s="2"/>
      <c r="F8641" s="2"/>
      <c r="G8641" s="2"/>
      <c r="H8641" s="2"/>
    </row>
    <row r="8642" spans="2:8">
      <c r="B8642" s="2" t="s">
        <v>9092</v>
      </c>
      <c r="C8642" s="2">
        <v>14</v>
      </c>
      <c r="D8642" s="2" t="s">
        <v>461</v>
      </c>
      <c r="E8642" s="2"/>
      <c r="F8642" s="2"/>
      <c r="G8642" s="2"/>
      <c r="H8642" s="2"/>
    </row>
    <row r="8643" spans="2:8">
      <c r="B8643" s="2" t="s">
        <v>9093</v>
      </c>
      <c r="C8643" s="2">
        <v>31</v>
      </c>
      <c r="D8643" s="2" t="s">
        <v>461</v>
      </c>
      <c r="E8643" s="2"/>
      <c r="F8643" s="2"/>
      <c r="G8643" s="2"/>
      <c r="H8643" s="2"/>
    </row>
    <row r="8644" spans="2:8">
      <c r="B8644" s="2" t="s">
        <v>9094</v>
      </c>
      <c r="C8644" s="2">
        <v>31</v>
      </c>
      <c r="D8644" s="2" t="s">
        <v>461</v>
      </c>
      <c r="E8644" s="2"/>
      <c r="F8644" s="2"/>
      <c r="G8644" s="2"/>
      <c r="H8644" s="2"/>
    </row>
    <row r="8645" spans="2:8">
      <c r="B8645" s="2" t="s">
        <v>9095</v>
      </c>
      <c r="C8645" s="2">
        <v>32</v>
      </c>
      <c r="D8645" s="2" t="s">
        <v>461</v>
      </c>
      <c r="E8645" s="2"/>
      <c r="F8645" s="2"/>
      <c r="G8645" s="2"/>
      <c r="H8645" s="2"/>
    </row>
    <row r="8646" spans="2:8">
      <c r="B8646" s="2" t="s">
        <v>9096</v>
      </c>
      <c r="C8646" s="2">
        <v>34</v>
      </c>
      <c r="D8646" s="2" t="s">
        <v>461</v>
      </c>
      <c r="E8646" s="2"/>
      <c r="F8646" s="2"/>
      <c r="G8646" s="2"/>
      <c r="H8646" s="2"/>
    </row>
    <row r="8647" spans="2:8">
      <c r="B8647" s="2" t="s">
        <v>9097</v>
      </c>
      <c r="C8647" s="2">
        <v>33</v>
      </c>
      <c r="D8647" s="2" t="s">
        <v>461</v>
      </c>
      <c r="E8647" s="2"/>
      <c r="F8647" s="2"/>
      <c r="G8647" s="2"/>
      <c r="H8647" s="2"/>
    </row>
    <row r="8648" spans="2:8">
      <c r="B8648" s="2" t="s">
        <v>9098</v>
      </c>
      <c r="C8648" s="2">
        <v>32</v>
      </c>
      <c r="D8648" s="2" t="s">
        <v>461</v>
      </c>
      <c r="E8648" s="2"/>
      <c r="F8648" s="2"/>
      <c r="G8648" s="2"/>
      <c r="H8648" s="2"/>
    </row>
    <row r="8649" spans="2:8">
      <c r="B8649" s="2" t="s">
        <v>9099</v>
      </c>
      <c r="C8649" s="2">
        <v>30</v>
      </c>
      <c r="D8649" s="2" t="s">
        <v>461</v>
      </c>
      <c r="E8649" s="2"/>
      <c r="F8649" s="2"/>
      <c r="G8649" s="2"/>
      <c r="H8649" s="2"/>
    </row>
    <row r="8650" spans="2:8">
      <c r="B8650" s="2" t="s">
        <v>9100</v>
      </c>
      <c r="C8650" s="2">
        <v>27</v>
      </c>
      <c r="D8650" s="2" t="s">
        <v>461</v>
      </c>
      <c r="E8650" s="2"/>
      <c r="F8650" s="2"/>
      <c r="G8650" s="2"/>
      <c r="H8650" s="2"/>
    </row>
    <row r="8651" spans="2:8">
      <c r="B8651" s="2" t="s">
        <v>9101</v>
      </c>
      <c r="C8651" s="2">
        <v>17</v>
      </c>
      <c r="D8651" s="2" t="s">
        <v>461</v>
      </c>
      <c r="E8651" s="2"/>
      <c r="F8651" s="2"/>
      <c r="G8651" s="2"/>
      <c r="H8651" s="2"/>
    </row>
    <row r="8652" spans="2:8">
      <c r="B8652" s="2" t="s">
        <v>9102</v>
      </c>
      <c r="C8652" s="2">
        <v>13</v>
      </c>
      <c r="D8652" s="2" t="s">
        <v>461</v>
      </c>
      <c r="E8652" s="2"/>
      <c r="F8652" s="2"/>
      <c r="G8652" s="2"/>
      <c r="H8652" s="2"/>
    </row>
    <row r="8653" spans="2:8">
      <c r="B8653" s="2" t="s">
        <v>9103</v>
      </c>
      <c r="C8653" s="2">
        <v>12</v>
      </c>
      <c r="D8653" s="2" t="s">
        <v>461</v>
      </c>
      <c r="E8653" s="2"/>
      <c r="F8653" s="2"/>
      <c r="G8653" s="2"/>
      <c r="H8653" s="2"/>
    </row>
    <row r="8654" spans="2:8">
      <c r="B8654" s="2" t="s">
        <v>9104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29</v>
      </c>
      <c r="D8656" s="2" t="s">
        <v>461</v>
      </c>
      <c r="E8656" s="2"/>
      <c r="F8656" s="2"/>
      <c r="G8656" s="2"/>
      <c r="H8656" s="2"/>
    </row>
    <row r="8657" spans="2:8">
      <c r="B8657" s="2" t="s">
        <v>9107</v>
      </c>
      <c r="C8657" s="2">
        <v>29</v>
      </c>
      <c r="D8657" s="2" t="s">
        <v>461</v>
      </c>
      <c r="E8657" s="2"/>
      <c r="F8657" s="2"/>
      <c r="G8657" s="2"/>
      <c r="H8657" s="2"/>
    </row>
    <row r="8658" spans="2:8">
      <c r="B8658" s="2" t="s">
        <v>9108</v>
      </c>
      <c r="C8658" s="2">
        <v>30</v>
      </c>
      <c r="D8658" s="2" t="s">
        <v>461</v>
      </c>
      <c r="E8658" s="2"/>
      <c r="F8658" s="2"/>
      <c r="G8658" s="2"/>
      <c r="H8658" s="2"/>
    </row>
    <row r="8659" spans="2:8">
      <c r="B8659" s="2" t="s">
        <v>9109</v>
      </c>
      <c r="C8659" s="2">
        <v>31</v>
      </c>
      <c r="D8659" s="2" t="s">
        <v>461</v>
      </c>
      <c r="E8659" s="2"/>
      <c r="F8659" s="2"/>
      <c r="G8659" s="2"/>
      <c r="H8659" s="2"/>
    </row>
    <row r="8660" spans="2:8">
      <c r="B8660" s="2" t="s">
        <v>9110</v>
      </c>
      <c r="C8660" s="2">
        <v>31</v>
      </c>
      <c r="D8660" s="2" t="s">
        <v>461</v>
      </c>
      <c r="E8660" s="2"/>
      <c r="F8660" s="2"/>
      <c r="G8660" s="2"/>
      <c r="H8660" s="2"/>
    </row>
    <row r="8661" spans="2:8">
      <c r="B8661" s="2" t="s">
        <v>9111</v>
      </c>
      <c r="C8661" s="2">
        <v>31</v>
      </c>
      <c r="D8661" s="2" t="s">
        <v>461</v>
      </c>
      <c r="E8661" s="2"/>
      <c r="F8661" s="2"/>
      <c r="G8661" s="2"/>
      <c r="H8661" s="2"/>
    </row>
    <row r="8662" spans="2:8">
      <c r="B8662" s="2" t="s">
        <v>9112</v>
      </c>
      <c r="C8662" s="2">
        <v>31</v>
      </c>
      <c r="D8662" s="2" t="s">
        <v>461</v>
      </c>
      <c r="E8662" s="2"/>
      <c r="F8662" s="2"/>
      <c r="G8662" s="2"/>
      <c r="H8662" s="2"/>
    </row>
    <row r="8663" spans="2:8">
      <c r="B8663" s="2" t="s">
        <v>9113</v>
      </c>
      <c r="C8663" s="2">
        <v>31</v>
      </c>
      <c r="D8663" s="2" t="s">
        <v>461</v>
      </c>
      <c r="E8663" s="2"/>
      <c r="F8663" s="2"/>
      <c r="G8663" s="2"/>
      <c r="H8663" s="2"/>
    </row>
    <row r="8664" spans="2:8">
      <c r="B8664" s="2" t="s">
        <v>9114</v>
      </c>
      <c r="C8664" s="2">
        <v>24</v>
      </c>
      <c r="D8664" s="2" t="s">
        <v>461</v>
      </c>
      <c r="E8664" s="2"/>
      <c r="F8664" s="2"/>
      <c r="G8664" s="2"/>
      <c r="H8664" s="2"/>
    </row>
    <row r="8665" spans="2:8">
      <c r="B8665" s="2" t="s">
        <v>9115</v>
      </c>
      <c r="C8665" s="2">
        <v>22</v>
      </c>
      <c r="D8665" s="2" t="s">
        <v>461</v>
      </c>
      <c r="E8665" s="2"/>
      <c r="F8665" s="2"/>
      <c r="G8665" s="2"/>
      <c r="H8665" s="2"/>
    </row>
    <row r="8666" spans="2:8">
      <c r="B8666" s="2" t="s">
        <v>9116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40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34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21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17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29</v>
      </c>
      <c r="D8676" s="2" t="s">
        <v>461</v>
      </c>
      <c r="E8676" s="2"/>
      <c r="F8676" s="2"/>
      <c r="G8676" s="2"/>
      <c r="H8676" s="2"/>
    </row>
    <row r="8677" spans="2:8">
      <c r="B8677" s="2" t="s">
        <v>9127</v>
      </c>
      <c r="C8677" s="2">
        <v>29</v>
      </c>
      <c r="D8677" s="2" t="s">
        <v>461</v>
      </c>
      <c r="E8677" s="2"/>
      <c r="F8677" s="2"/>
      <c r="G8677" s="2"/>
      <c r="H8677" s="2"/>
    </row>
    <row r="8678" spans="2:8">
      <c r="B8678" s="2" t="s">
        <v>9128</v>
      </c>
      <c r="C8678" s="2">
        <v>30</v>
      </c>
      <c r="D8678" s="2" t="s">
        <v>461</v>
      </c>
      <c r="E8678" s="2"/>
      <c r="F8678" s="2"/>
      <c r="G8678" s="2"/>
      <c r="H8678" s="2"/>
    </row>
    <row r="8679" spans="2:8">
      <c r="B8679" s="2" t="s">
        <v>9129</v>
      </c>
      <c r="C8679" s="2">
        <v>31</v>
      </c>
      <c r="D8679" s="2" t="s">
        <v>461</v>
      </c>
      <c r="E8679" s="2"/>
      <c r="F8679" s="2"/>
      <c r="G8679" s="2"/>
      <c r="H8679" s="2"/>
    </row>
    <row r="8680" spans="2:8">
      <c r="B8680" s="2" t="s">
        <v>9130</v>
      </c>
      <c r="C8680" s="2">
        <v>28</v>
      </c>
      <c r="D8680" s="2" t="s">
        <v>461</v>
      </c>
      <c r="E8680" s="2"/>
      <c r="F8680" s="2"/>
      <c r="G8680" s="2"/>
      <c r="H8680" s="2"/>
    </row>
    <row r="8681" spans="2:8">
      <c r="B8681" s="2" t="s">
        <v>9131</v>
      </c>
      <c r="C8681" s="2">
        <v>23</v>
      </c>
      <c r="D8681" s="2" t="s">
        <v>461</v>
      </c>
      <c r="E8681" s="2"/>
      <c r="F8681" s="2"/>
      <c r="G8681" s="2"/>
      <c r="H8681" s="2"/>
    </row>
    <row r="8682" spans="2:8">
      <c r="B8682" s="2" t="s">
        <v>9132</v>
      </c>
      <c r="C8682" s="2">
        <v>16</v>
      </c>
      <c r="D8682" s="2" t="s">
        <v>461</v>
      </c>
      <c r="E8682" s="2"/>
      <c r="F8682" s="2"/>
      <c r="G8682" s="2"/>
      <c r="H8682" s="2"/>
    </row>
    <row r="8683" spans="2:8">
      <c r="B8683" s="2" t="s">
        <v>9133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20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10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22</v>
      </c>
      <c r="D8709" s="2" t="s">
        <v>461</v>
      </c>
      <c r="E8709" s="2"/>
      <c r="F8709" s="2"/>
      <c r="G8709" s="2"/>
      <c r="H8709" s="2"/>
    </row>
    <row r="8710" spans="2:8">
      <c r="B8710" s="2" t="s">
        <v>9160</v>
      </c>
      <c r="C8710" s="2">
        <v>25</v>
      </c>
      <c r="D8710" s="2" t="s">
        <v>461</v>
      </c>
      <c r="E8710" s="2"/>
      <c r="F8710" s="2"/>
      <c r="G8710" s="2"/>
      <c r="H8710" s="2"/>
    </row>
    <row r="8711" spans="2:8">
      <c r="B8711" s="2" t="s">
        <v>9161</v>
      </c>
      <c r="C8711" s="2">
        <v>30</v>
      </c>
      <c r="D8711" s="2" t="s">
        <v>461</v>
      </c>
      <c r="E8711" s="2"/>
      <c r="F8711" s="2"/>
      <c r="G8711" s="2"/>
      <c r="H8711" s="2"/>
    </row>
    <row r="8712" spans="2:8">
      <c r="B8712" s="2" t="s">
        <v>9162</v>
      </c>
      <c r="C8712" s="2">
        <v>31</v>
      </c>
      <c r="D8712" s="2" t="s">
        <v>461</v>
      </c>
      <c r="E8712" s="2"/>
      <c r="F8712" s="2"/>
      <c r="G8712" s="2"/>
      <c r="H8712" s="2"/>
    </row>
    <row r="8713" spans="2:8">
      <c r="B8713" s="2" t="s">
        <v>9163</v>
      </c>
      <c r="C8713" s="2">
        <v>31</v>
      </c>
      <c r="D8713" s="2" t="s">
        <v>461</v>
      </c>
      <c r="E8713" s="2"/>
      <c r="F8713" s="2"/>
      <c r="G8713" s="2"/>
      <c r="H8713" s="2"/>
    </row>
    <row r="8714" spans="2:8">
      <c r="B8714" s="2" t="s">
        <v>9164</v>
      </c>
      <c r="C8714" s="2">
        <v>38</v>
      </c>
      <c r="D8714" s="2" t="s">
        <v>461</v>
      </c>
      <c r="E8714" s="2"/>
      <c r="F8714" s="2"/>
      <c r="G8714" s="2"/>
      <c r="H8714" s="2"/>
    </row>
    <row r="8715" spans="2:8">
      <c r="B8715" s="2" t="s">
        <v>9165</v>
      </c>
      <c r="C8715" s="2">
        <v>39</v>
      </c>
      <c r="D8715" s="2" t="s">
        <v>461</v>
      </c>
      <c r="E8715" s="2"/>
      <c r="F8715" s="2"/>
      <c r="G8715" s="2"/>
      <c r="H8715" s="2"/>
    </row>
    <row r="8716" spans="2:8">
      <c r="B8716" s="2" t="s">
        <v>9166</v>
      </c>
      <c r="C8716" s="2">
        <v>42</v>
      </c>
      <c r="D8716" s="2" t="s">
        <v>461</v>
      </c>
      <c r="E8716" s="2"/>
      <c r="F8716" s="2"/>
      <c r="G8716" s="2"/>
      <c r="H8716" s="2"/>
    </row>
    <row r="8717" spans="2:8">
      <c r="B8717" s="2" t="s">
        <v>9167</v>
      </c>
      <c r="C8717" s="2">
        <v>43</v>
      </c>
      <c r="D8717" s="2" t="s">
        <v>461</v>
      </c>
      <c r="E8717" s="2"/>
      <c r="F8717" s="2"/>
      <c r="G8717" s="2"/>
      <c r="H8717" s="2"/>
    </row>
    <row r="8718" spans="2:8">
      <c r="B8718" s="2" t="s">
        <v>9168</v>
      </c>
      <c r="C8718" s="2">
        <v>45</v>
      </c>
      <c r="D8718" s="2" t="s">
        <v>461</v>
      </c>
      <c r="E8718" s="2"/>
      <c r="F8718" s="2"/>
      <c r="G8718" s="2"/>
      <c r="H8718" s="2"/>
    </row>
    <row r="8719" spans="2:8">
      <c r="B8719" s="2" t="s">
        <v>9169</v>
      </c>
      <c r="C8719" s="2">
        <v>43</v>
      </c>
      <c r="D8719" s="2" t="s">
        <v>461</v>
      </c>
      <c r="E8719" s="2"/>
      <c r="F8719" s="2"/>
      <c r="G8719" s="2"/>
      <c r="H8719" s="2"/>
    </row>
    <row r="8720" spans="2:8">
      <c r="B8720" s="2" t="s">
        <v>9170</v>
      </c>
      <c r="C8720" s="2">
        <v>38</v>
      </c>
      <c r="D8720" s="2" t="s">
        <v>461</v>
      </c>
      <c r="E8720" s="2"/>
      <c r="F8720" s="2"/>
      <c r="G8720" s="2"/>
      <c r="H8720" s="2"/>
    </row>
    <row r="8721" spans="2:8">
      <c r="B8721" s="2" t="s">
        <v>9171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31</v>
      </c>
      <c r="D8729" s="2" t="s">
        <v>461</v>
      </c>
      <c r="E8729" s="2"/>
      <c r="F8729" s="2"/>
      <c r="G8729" s="2"/>
      <c r="H8729" s="2"/>
    </row>
    <row r="8730" spans="2:8">
      <c r="B8730" s="2" t="s">
        <v>9180</v>
      </c>
      <c r="C8730" s="2">
        <v>33</v>
      </c>
      <c r="D8730" s="2" t="s">
        <v>461</v>
      </c>
      <c r="E8730" s="2"/>
      <c r="F8730" s="2"/>
      <c r="G8730" s="2"/>
      <c r="H8730" s="2"/>
    </row>
    <row r="8731" spans="2:8">
      <c r="B8731" s="2" t="s">
        <v>9181</v>
      </c>
      <c r="C8731" s="2">
        <v>34</v>
      </c>
      <c r="D8731" s="2" t="s">
        <v>461</v>
      </c>
      <c r="E8731" s="2"/>
      <c r="F8731" s="2"/>
      <c r="G8731" s="2"/>
      <c r="H8731" s="2"/>
    </row>
    <row r="8732" spans="2:8">
      <c r="B8732" s="2" t="s">
        <v>9182</v>
      </c>
      <c r="C8732" s="2">
        <v>37</v>
      </c>
      <c r="D8732" s="2" t="s">
        <v>461</v>
      </c>
      <c r="E8732" s="2"/>
      <c r="F8732" s="2"/>
      <c r="G8732" s="2"/>
      <c r="H8732" s="2"/>
    </row>
    <row r="8733" spans="2:8">
      <c r="B8733" s="2" t="s">
        <v>9183</v>
      </c>
      <c r="C8733" s="2">
        <v>37</v>
      </c>
      <c r="D8733" s="2" t="s">
        <v>461</v>
      </c>
      <c r="E8733" s="2"/>
      <c r="F8733" s="2"/>
      <c r="G8733" s="2"/>
      <c r="H8733" s="2"/>
    </row>
    <row r="8734" spans="2:8">
      <c r="B8734" s="2" t="s">
        <v>9184</v>
      </c>
      <c r="C8734" s="2">
        <v>37</v>
      </c>
      <c r="D8734" s="2" t="s">
        <v>461</v>
      </c>
      <c r="E8734" s="2"/>
      <c r="F8734" s="2"/>
      <c r="G8734" s="2"/>
      <c r="H8734" s="2"/>
    </row>
    <row r="8735" spans="2:8">
      <c r="B8735" s="2" t="s">
        <v>9185</v>
      </c>
      <c r="C8735" s="2">
        <v>37</v>
      </c>
      <c r="D8735" s="2" t="s">
        <v>461</v>
      </c>
      <c r="E8735" s="2"/>
      <c r="F8735" s="2"/>
      <c r="G8735" s="2"/>
      <c r="H8735" s="2"/>
    </row>
    <row r="8736" spans="2:8">
      <c r="B8736" s="2" t="s">
        <v>9186</v>
      </c>
      <c r="C8736" s="2">
        <v>26</v>
      </c>
      <c r="D8736" s="2" t="s">
        <v>461</v>
      </c>
      <c r="E8736" s="2"/>
      <c r="F8736" s="2"/>
      <c r="G8736" s="2"/>
      <c r="H8736" s="2"/>
    </row>
    <row r="8737" spans="2:8">
      <c r="B8737" s="2" t="s">
        <v>9187</v>
      </c>
      <c r="C8737" s="2">
        <v>29</v>
      </c>
      <c r="D8737" s="2" t="s">
        <v>461</v>
      </c>
      <c r="E8737" s="2"/>
      <c r="F8737" s="2"/>
      <c r="G8737" s="2"/>
      <c r="H8737" s="2"/>
    </row>
    <row r="8738" spans="2:8">
      <c r="B8738" s="2" t="s">
        <v>9188</v>
      </c>
      <c r="C8738" s="2">
        <v>29</v>
      </c>
      <c r="D8738" s="2" t="s">
        <v>461</v>
      </c>
      <c r="E8738" s="2"/>
      <c r="F8738" s="2"/>
      <c r="G8738" s="2"/>
      <c r="H8738" s="2"/>
    </row>
    <row r="8739" spans="2:8">
      <c r="B8739" s="2" t="s">
        <v>9189</v>
      </c>
      <c r="C8739" s="2">
        <v>30</v>
      </c>
      <c r="D8739" s="2" t="s">
        <v>461</v>
      </c>
      <c r="E8739" s="2"/>
      <c r="F8739" s="2"/>
      <c r="G8739" s="2"/>
      <c r="H8739" s="2"/>
    </row>
    <row r="8740" spans="2:8">
      <c r="B8740" s="2" t="s">
        <v>9190</v>
      </c>
      <c r="C8740" s="2">
        <v>32</v>
      </c>
      <c r="D8740" s="2" t="s">
        <v>461</v>
      </c>
      <c r="E8740" s="2"/>
      <c r="F8740" s="2"/>
      <c r="G8740" s="2"/>
      <c r="H8740" s="2"/>
    </row>
    <row r="8741" spans="2:8">
      <c r="B8741" s="2" t="s">
        <v>9191</v>
      </c>
      <c r="C8741" s="2">
        <v>31</v>
      </c>
      <c r="D8741" s="2" t="s">
        <v>461</v>
      </c>
      <c r="E8741" s="2"/>
      <c r="F8741" s="2"/>
      <c r="G8741" s="2"/>
      <c r="H8741" s="2"/>
    </row>
    <row r="8742" spans="2:8">
      <c r="B8742" s="2" t="s">
        <v>9192</v>
      </c>
      <c r="C8742" s="2">
        <v>30</v>
      </c>
      <c r="D8742" s="2" t="s">
        <v>461</v>
      </c>
      <c r="E8742" s="2"/>
      <c r="F8742" s="2"/>
      <c r="G8742" s="2"/>
      <c r="H8742" s="2"/>
    </row>
    <row r="8743" spans="2:8">
      <c r="B8743" s="2" t="s">
        <v>9193</v>
      </c>
      <c r="C8743" s="2">
        <v>29</v>
      </c>
      <c r="D8743" s="2" t="s">
        <v>461</v>
      </c>
      <c r="E8743" s="2"/>
      <c r="F8743" s="2"/>
      <c r="G8743" s="2"/>
      <c r="H8743" s="2"/>
    </row>
    <row r="8744" spans="2:8">
      <c r="B8744" s="2" t="s">
        <v>9194</v>
      </c>
      <c r="C8744" s="2">
        <v>28</v>
      </c>
      <c r="D8744" s="2" t="s">
        <v>461</v>
      </c>
      <c r="E8744" s="2"/>
      <c r="F8744" s="2"/>
      <c r="G8744" s="2"/>
      <c r="H8744" s="2"/>
    </row>
    <row r="8745" spans="2:8">
      <c r="B8745" s="2" t="s">
        <v>9195</v>
      </c>
      <c r="C8745" s="2">
        <v>28</v>
      </c>
      <c r="D8745" s="2" t="s">
        <v>461</v>
      </c>
      <c r="E8745" s="2"/>
      <c r="F8745" s="2"/>
      <c r="G8745" s="2"/>
      <c r="H8745" s="2"/>
    </row>
    <row r="8746" spans="2:8">
      <c r="B8746" s="2" t="s">
        <v>9196</v>
      </c>
      <c r="C8746" s="2">
        <v>24</v>
      </c>
      <c r="D8746" s="2" t="s">
        <v>461</v>
      </c>
      <c r="E8746" s="2"/>
      <c r="F8746" s="2"/>
      <c r="G8746" s="2"/>
      <c r="H8746" s="2"/>
    </row>
    <row r="8747" spans="2:8">
      <c r="B8747" s="2" t="s">
        <v>9197</v>
      </c>
      <c r="C8747" s="2">
        <v>23</v>
      </c>
      <c r="D8747" s="2" t="s">
        <v>461</v>
      </c>
      <c r="E8747" s="2"/>
      <c r="F8747" s="2"/>
      <c r="G8747" s="2"/>
      <c r="H8747" s="2"/>
    </row>
    <row r="8748" spans="2:8">
      <c r="B8748" s="2" t="s">
        <v>9198</v>
      </c>
      <c r="C8748" s="2">
        <v>26</v>
      </c>
      <c r="D8748" s="2" t="s">
        <v>461</v>
      </c>
      <c r="E8748" s="2"/>
      <c r="F8748" s="2"/>
      <c r="G8748" s="2"/>
      <c r="H8748" s="2"/>
    </row>
    <row r="8749" spans="2:8">
      <c r="B8749" s="2" t="s">
        <v>9199</v>
      </c>
      <c r="C8749" s="2">
        <v>29</v>
      </c>
      <c r="D8749" s="2" t="s">
        <v>461</v>
      </c>
      <c r="E8749" s="2"/>
      <c r="F8749" s="2"/>
      <c r="G8749" s="2"/>
      <c r="H8749" s="2"/>
    </row>
    <row r="8750" spans="2:8">
      <c r="B8750" s="2" t="s">
        <v>9200</v>
      </c>
      <c r="C8750" s="2">
        <v>30</v>
      </c>
      <c r="D8750" s="2" t="s">
        <v>461</v>
      </c>
      <c r="E8750" s="2"/>
      <c r="F8750" s="2"/>
      <c r="G8750" s="2"/>
      <c r="H8750" s="2"/>
    </row>
    <row r="8751" spans="2:8">
      <c r="B8751" s="2" t="s">
        <v>9201</v>
      </c>
      <c r="C8751" s="2">
        <v>29</v>
      </c>
      <c r="D8751" s="2" t="s">
        <v>461</v>
      </c>
      <c r="E8751" s="2"/>
      <c r="F8751" s="2"/>
      <c r="G8751" s="2"/>
      <c r="H8751" s="2"/>
    </row>
    <row r="8752" spans="2:8">
      <c r="B8752" s="2" t="s">
        <v>9202</v>
      </c>
      <c r="C8752" s="2">
        <v>26</v>
      </c>
      <c r="D8752" s="2" t="s">
        <v>461</v>
      </c>
      <c r="E8752" s="2"/>
      <c r="F8752" s="2"/>
      <c r="G8752" s="2"/>
      <c r="H8752" s="2"/>
    </row>
    <row r="8753" spans="2:8">
      <c r="B8753" s="2" t="s">
        <v>9203</v>
      </c>
      <c r="C8753" s="2">
        <v>27</v>
      </c>
      <c r="D8753" s="2" t="s">
        <v>461</v>
      </c>
      <c r="E8753" s="2"/>
      <c r="F8753" s="2"/>
      <c r="G8753" s="2"/>
      <c r="H8753" s="2"/>
    </row>
    <row r="8754" spans="2:8">
      <c r="B8754" s="2" t="s">
        <v>9204</v>
      </c>
      <c r="C8754" s="2">
        <v>23</v>
      </c>
      <c r="D8754" s="2" t="s">
        <v>461</v>
      </c>
      <c r="E8754" s="2"/>
      <c r="F8754" s="2"/>
      <c r="G8754" s="2"/>
      <c r="H8754" s="2"/>
    </row>
    <row r="8755" spans="2:8">
      <c r="B8755" s="2" t="s">
        <v>9205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40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42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42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40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30</v>
      </c>
      <c r="D8775" s="2" t="s">
        <v>461</v>
      </c>
      <c r="E8775" s="2"/>
      <c r="F8775" s="2"/>
      <c r="G8775" s="2"/>
      <c r="H8775" s="2"/>
    </row>
    <row r="8776" spans="2:8">
      <c r="B8776" s="2" t="s">
        <v>9226</v>
      </c>
      <c r="C8776" s="2">
        <v>30</v>
      </c>
      <c r="D8776" s="2" t="s">
        <v>461</v>
      </c>
      <c r="E8776" s="2"/>
      <c r="F8776" s="2"/>
      <c r="G8776" s="2"/>
      <c r="H8776" s="2"/>
    </row>
    <row r="8777" spans="2:8">
      <c r="B8777" s="2" t="s">
        <v>9227</v>
      </c>
      <c r="C8777" s="2">
        <v>30</v>
      </c>
      <c r="D8777" s="2" t="s">
        <v>461</v>
      </c>
      <c r="E8777" s="2"/>
      <c r="F8777" s="2"/>
      <c r="G8777" s="2"/>
      <c r="H8777" s="2"/>
    </row>
    <row r="8778" spans="2:8">
      <c r="B8778" s="2" t="s">
        <v>9228</v>
      </c>
      <c r="C8778" s="2">
        <v>30</v>
      </c>
      <c r="D8778" s="2" t="s">
        <v>461</v>
      </c>
      <c r="E8778" s="2"/>
      <c r="F8778" s="2"/>
      <c r="G8778" s="2"/>
      <c r="H8778" s="2"/>
    </row>
    <row r="8779" spans="2:8">
      <c r="B8779" s="2" t="s">
        <v>9229</v>
      </c>
      <c r="C8779" s="2">
        <v>30</v>
      </c>
      <c r="D8779" s="2" t="s">
        <v>461</v>
      </c>
      <c r="E8779" s="2"/>
      <c r="F8779" s="2"/>
      <c r="G8779" s="2"/>
      <c r="H8779" s="2"/>
    </row>
    <row r="8780" spans="2:8">
      <c r="B8780" s="2" t="s">
        <v>9230</v>
      </c>
      <c r="C8780" s="2">
        <v>29</v>
      </c>
      <c r="D8780" s="2" t="s">
        <v>461</v>
      </c>
      <c r="E8780" s="2"/>
      <c r="F8780" s="2"/>
      <c r="G8780" s="2"/>
      <c r="H8780" s="2"/>
    </row>
    <row r="8781" spans="2:8">
      <c r="B8781" s="2" t="s">
        <v>9231</v>
      </c>
      <c r="C8781" s="2">
        <v>29</v>
      </c>
      <c r="D8781" s="2" t="s">
        <v>461</v>
      </c>
      <c r="E8781" s="2"/>
      <c r="F8781" s="2"/>
      <c r="G8781" s="2"/>
      <c r="H8781" s="2"/>
    </row>
    <row r="8782" spans="2:8">
      <c r="B8782" s="2" t="s">
        <v>9232</v>
      </c>
      <c r="C8782" s="2">
        <v>29</v>
      </c>
      <c r="D8782" s="2" t="s">
        <v>461</v>
      </c>
      <c r="E8782" s="2"/>
      <c r="F8782" s="2"/>
      <c r="G8782" s="2"/>
      <c r="H8782" s="2"/>
    </row>
    <row r="8783" spans="2:8">
      <c r="B8783" s="2" t="s">
        <v>9233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18</v>
      </c>
      <c r="D8791" s="2" t="s">
        <v>461</v>
      </c>
      <c r="E8791" s="2"/>
      <c r="F8791" s="2"/>
      <c r="G8791" s="2"/>
      <c r="H8791" s="2"/>
    </row>
    <row r="8792" spans="2:8">
      <c r="B8792" s="2" t="s">
        <v>9242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461</v>
      </c>
      <c r="E8794" s="2"/>
      <c r="F8794" s="2"/>
      <c r="G8794" s="2"/>
      <c r="H8794" s="2"/>
    </row>
    <row r="8795" spans="2:8">
      <c r="B8795" s="2" t="s">
        <v>9245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25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31</v>
      </c>
      <c r="D8798" s="2" t="s">
        <v>461</v>
      </c>
      <c r="E8798" s="2"/>
      <c r="F8798" s="2"/>
      <c r="G8798" s="2"/>
      <c r="H8798" s="2"/>
    </row>
    <row r="8799" spans="2:8">
      <c r="B8799" s="2" t="s">
        <v>9249</v>
      </c>
      <c r="C8799" s="2">
        <v>29</v>
      </c>
      <c r="D8799" s="2" t="s">
        <v>461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461</v>
      </c>
      <c r="E8800" s="2"/>
      <c r="F8800" s="2"/>
      <c r="G8800" s="2"/>
      <c r="H8800" s="2"/>
    </row>
    <row r="8801" spans="2:8">
      <c r="B8801" s="2" t="s">
        <v>9251</v>
      </c>
      <c r="C8801" s="2">
        <v>30</v>
      </c>
      <c r="D8801" s="2" t="s">
        <v>461</v>
      </c>
      <c r="E8801" s="2"/>
      <c r="F8801" s="2"/>
      <c r="G8801" s="2"/>
      <c r="H8801" s="2"/>
    </row>
    <row r="8802" spans="2:8">
      <c r="B8802" s="2" t="s">
        <v>9252</v>
      </c>
      <c r="C8802" s="2">
        <v>32</v>
      </c>
      <c r="D8802" s="2" t="s">
        <v>461</v>
      </c>
      <c r="E8802" s="2"/>
      <c r="F8802" s="2"/>
      <c r="G8802" s="2"/>
      <c r="H8802" s="2"/>
    </row>
    <row r="8803" spans="2:8">
      <c r="B8803" s="2" t="s">
        <v>9253</v>
      </c>
      <c r="C8803" s="2">
        <v>34</v>
      </c>
      <c r="D8803" s="2" t="s">
        <v>461</v>
      </c>
      <c r="E8803" s="2"/>
      <c r="F8803" s="2"/>
      <c r="G8803" s="2"/>
      <c r="H8803" s="2"/>
    </row>
    <row r="8804" spans="2:8">
      <c r="B8804" s="2" t="s">
        <v>9254</v>
      </c>
      <c r="C8804" s="2">
        <v>35</v>
      </c>
      <c r="D8804" s="2" t="s">
        <v>461</v>
      </c>
      <c r="E8804" s="2"/>
      <c r="F8804" s="2"/>
      <c r="G8804" s="2"/>
      <c r="H8804" s="2"/>
    </row>
    <row r="8805" spans="2:8">
      <c r="B8805" s="2" t="s">
        <v>9255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22</v>
      </c>
      <c r="D8813" s="2" t="s">
        <v>461</v>
      </c>
      <c r="E8813" s="2"/>
      <c r="F8813" s="2"/>
      <c r="G8813" s="2"/>
      <c r="H8813" s="2"/>
    </row>
    <row r="8814" spans="2:8">
      <c r="B8814" s="2" t="s">
        <v>9264</v>
      </c>
      <c r="C8814" s="2">
        <v>22</v>
      </c>
      <c r="D8814" s="2" t="s">
        <v>461</v>
      </c>
      <c r="E8814" s="2"/>
      <c r="F8814" s="2"/>
      <c r="G8814" s="2"/>
      <c r="H8814" s="2"/>
    </row>
    <row r="8815" spans="2:8">
      <c r="B8815" s="2" t="s">
        <v>9265</v>
      </c>
      <c r="C8815" s="2">
        <v>22</v>
      </c>
      <c r="D8815" s="2" t="s">
        <v>461</v>
      </c>
      <c r="E8815" s="2"/>
      <c r="F8815" s="2"/>
      <c r="G8815" s="2"/>
      <c r="H8815" s="2"/>
    </row>
    <row r="8816" spans="2:8">
      <c r="B8816" s="2" t="s">
        <v>9266</v>
      </c>
      <c r="C8816" s="2">
        <v>22</v>
      </c>
      <c r="D8816" s="2" t="s">
        <v>461</v>
      </c>
      <c r="E8816" s="2"/>
      <c r="F8816" s="2"/>
      <c r="G8816" s="2"/>
      <c r="H8816" s="2"/>
    </row>
    <row r="8817" spans="2:8">
      <c r="B8817" s="2" t="s">
        <v>9267</v>
      </c>
      <c r="C8817" s="2">
        <v>22</v>
      </c>
      <c r="D8817" s="2" t="s">
        <v>461</v>
      </c>
      <c r="E8817" s="2"/>
      <c r="F8817" s="2"/>
      <c r="G8817" s="2"/>
      <c r="H8817" s="2"/>
    </row>
    <row r="8818" spans="2:8">
      <c r="B8818" s="2" t="s">
        <v>9268</v>
      </c>
      <c r="C8818" s="2">
        <v>21</v>
      </c>
      <c r="D8818" s="2" t="s">
        <v>461</v>
      </c>
      <c r="E8818" s="2"/>
      <c r="F8818" s="2"/>
      <c r="G8818" s="2"/>
      <c r="H8818" s="2"/>
    </row>
    <row r="8819" spans="2:8">
      <c r="B8819" s="2" t="s">
        <v>9269</v>
      </c>
      <c r="C8819" s="2">
        <v>22</v>
      </c>
      <c r="D8819" s="2" t="s">
        <v>461</v>
      </c>
      <c r="E8819" s="2"/>
      <c r="F8819" s="2"/>
      <c r="G8819" s="2"/>
      <c r="H8819" s="2"/>
    </row>
    <row r="8820" spans="2:8">
      <c r="B8820" s="2" t="s">
        <v>9270</v>
      </c>
      <c r="C8820" s="2">
        <v>21</v>
      </c>
      <c r="D8820" s="2" t="s">
        <v>461</v>
      </c>
      <c r="E8820" s="2"/>
      <c r="F8820" s="2"/>
      <c r="G8820" s="2"/>
      <c r="H8820" s="2"/>
    </row>
    <row r="8821" spans="2:8">
      <c r="B8821" s="2" t="s">
        <v>9271</v>
      </c>
      <c r="C8821" s="2">
        <v>31</v>
      </c>
      <c r="D8821" s="2" t="s">
        <v>461</v>
      </c>
      <c r="E8821" s="2"/>
      <c r="F8821" s="2"/>
      <c r="G8821" s="2"/>
      <c r="H8821" s="2"/>
    </row>
    <row r="8822" spans="2:8">
      <c r="B8822" s="2" t="s">
        <v>9272</v>
      </c>
      <c r="C8822" s="2">
        <v>32</v>
      </c>
      <c r="D8822" s="2" t="s">
        <v>461</v>
      </c>
      <c r="E8822" s="2"/>
      <c r="F8822" s="2"/>
      <c r="G8822" s="2"/>
      <c r="H8822" s="2"/>
    </row>
    <row r="8823" spans="2:8">
      <c r="B8823" s="2" t="s">
        <v>9273</v>
      </c>
      <c r="C8823" s="2">
        <v>35</v>
      </c>
      <c r="D8823" s="2" t="s">
        <v>461</v>
      </c>
      <c r="E8823" s="2"/>
      <c r="F8823" s="2"/>
      <c r="G8823" s="2"/>
      <c r="H8823" s="2"/>
    </row>
    <row r="8824" spans="2:8">
      <c r="B8824" s="2" t="s">
        <v>9274</v>
      </c>
      <c r="C8824" s="2">
        <v>35</v>
      </c>
      <c r="D8824" s="2" t="s">
        <v>461</v>
      </c>
      <c r="E8824" s="2"/>
      <c r="F8824" s="2"/>
      <c r="G8824" s="2"/>
      <c r="H8824" s="2"/>
    </row>
    <row r="8825" spans="2:8">
      <c r="B8825" s="2" t="s">
        <v>9275</v>
      </c>
      <c r="C8825" s="2">
        <v>35</v>
      </c>
      <c r="D8825" s="2" t="s">
        <v>461</v>
      </c>
      <c r="E8825" s="2"/>
      <c r="F8825" s="2"/>
      <c r="G8825" s="2"/>
      <c r="H8825" s="2"/>
    </row>
    <row r="8826" spans="2:8">
      <c r="B8826" s="2" t="s">
        <v>9276</v>
      </c>
      <c r="C8826" s="2">
        <v>36</v>
      </c>
      <c r="D8826" s="2" t="s">
        <v>461</v>
      </c>
      <c r="E8826" s="2"/>
      <c r="F8826" s="2"/>
      <c r="G8826" s="2"/>
      <c r="H8826" s="2"/>
    </row>
    <row r="8827" spans="2:8">
      <c r="B8827" s="2" t="s">
        <v>9277</v>
      </c>
      <c r="C8827" s="2">
        <v>35</v>
      </c>
      <c r="D8827" s="2" t="s">
        <v>461</v>
      </c>
      <c r="E8827" s="2"/>
      <c r="F8827" s="2"/>
      <c r="G8827" s="2"/>
      <c r="H8827" s="2"/>
    </row>
    <row r="8828" spans="2:8">
      <c r="B8828" s="2" t="s">
        <v>9278</v>
      </c>
      <c r="C8828" s="2">
        <v>32</v>
      </c>
      <c r="D8828" s="2" t="s">
        <v>461</v>
      </c>
      <c r="E8828" s="2"/>
      <c r="F8828" s="2"/>
      <c r="G8828" s="2"/>
      <c r="H8828" s="2"/>
    </row>
    <row r="8829" spans="2:8">
      <c r="B8829" s="2" t="s">
        <v>9279</v>
      </c>
      <c r="C8829" s="2">
        <v>26</v>
      </c>
      <c r="D8829" s="2" t="s">
        <v>461</v>
      </c>
      <c r="E8829" s="2"/>
      <c r="F8829" s="2"/>
      <c r="G8829" s="2"/>
      <c r="H8829" s="2"/>
    </row>
    <row r="8830" spans="2:8">
      <c r="B8830" s="2" t="s">
        <v>9280</v>
      </c>
      <c r="C8830" s="2">
        <v>29</v>
      </c>
      <c r="D8830" s="2" t="s">
        <v>461</v>
      </c>
      <c r="E8830" s="2"/>
      <c r="F8830" s="2"/>
      <c r="G8830" s="2"/>
      <c r="H8830" s="2"/>
    </row>
    <row r="8831" spans="2:8">
      <c r="B8831" s="2" t="s">
        <v>9281</v>
      </c>
      <c r="C8831" s="2">
        <v>14</v>
      </c>
      <c r="D8831" s="2" t="s">
        <v>461</v>
      </c>
      <c r="E8831" s="2"/>
      <c r="F8831" s="2"/>
      <c r="G8831" s="2"/>
      <c r="H8831" s="2"/>
    </row>
    <row r="8832" spans="2:8">
      <c r="B8832" s="2" t="s">
        <v>9282</v>
      </c>
      <c r="C8832" s="2">
        <v>16</v>
      </c>
      <c r="D8832" s="2" t="s">
        <v>461</v>
      </c>
      <c r="E8832" s="2"/>
      <c r="F8832" s="2"/>
      <c r="G8832" s="2"/>
      <c r="H8832" s="2"/>
    </row>
    <row r="8833" spans="2:8">
      <c r="B8833" s="2" t="s">
        <v>9283</v>
      </c>
      <c r="C8833" s="2">
        <v>17</v>
      </c>
      <c r="D8833" s="2" t="s">
        <v>461</v>
      </c>
      <c r="E8833" s="2"/>
      <c r="F8833" s="2"/>
      <c r="G8833" s="2"/>
      <c r="H8833" s="2"/>
    </row>
    <row r="8834" spans="2:8">
      <c r="B8834" s="2" t="s">
        <v>9284</v>
      </c>
      <c r="C8834" s="2">
        <v>19</v>
      </c>
      <c r="D8834" s="2" t="s">
        <v>461</v>
      </c>
      <c r="E8834" s="2"/>
      <c r="F8834" s="2"/>
      <c r="G8834" s="2"/>
      <c r="H8834" s="2"/>
    </row>
    <row r="8835" spans="2:8">
      <c r="B8835" s="2" t="s">
        <v>9285</v>
      </c>
      <c r="C8835" s="2">
        <v>21</v>
      </c>
      <c r="D8835" s="2" t="s">
        <v>461</v>
      </c>
      <c r="E8835" s="2"/>
      <c r="F8835" s="2"/>
      <c r="G8835" s="2"/>
      <c r="H8835" s="2"/>
    </row>
    <row r="8836" spans="2:8">
      <c r="B8836" s="2" t="s">
        <v>9286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21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19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26</v>
      </c>
      <c r="D8846" s="2" t="s">
        <v>461</v>
      </c>
      <c r="E8846" s="2"/>
      <c r="F8846" s="2"/>
      <c r="G8846" s="2"/>
      <c r="H8846" s="2"/>
    </row>
    <row r="8847" spans="2:8">
      <c r="B8847" s="2" t="s">
        <v>9297</v>
      </c>
      <c r="C8847" s="2">
        <v>26</v>
      </c>
      <c r="D8847" s="2" t="s">
        <v>461</v>
      </c>
      <c r="E8847" s="2"/>
      <c r="F8847" s="2"/>
      <c r="G8847" s="2"/>
      <c r="H8847" s="2"/>
    </row>
    <row r="8848" spans="2:8">
      <c r="B8848" s="2" t="s">
        <v>9298</v>
      </c>
      <c r="C8848" s="2">
        <v>26</v>
      </c>
      <c r="D8848" s="2" t="s">
        <v>461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461</v>
      </c>
      <c r="E8849" s="2"/>
      <c r="F8849" s="2"/>
      <c r="G8849" s="2"/>
      <c r="H8849" s="2"/>
    </row>
    <row r="8850" spans="2:8">
      <c r="B8850" s="2" t="s">
        <v>9300</v>
      </c>
      <c r="C8850" s="2">
        <v>24</v>
      </c>
      <c r="D8850" s="2" t="s">
        <v>461</v>
      </c>
      <c r="E8850" s="2"/>
      <c r="F8850" s="2"/>
      <c r="G8850" s="2"/>
      <c r="H8850" s="2"/>
    </row>
    <row r="8851" spans="2:8">
      <c r="B8851" s="2" t="s">
        <v>9301</v>
      </c>
      <c r="C8851" s="2">
        <v>23</v>
      </c>
      <c r="D8851" s="2" t="s">
        <v>461</v>
      </c>
      <c r="E8851" s="2"/>
      <c r="F8851" s="2"/>
      <c r="G8851" s="2"/>
      <c r="H8851" s="2"/>
    </row>
    <row r="8852" spans="2:8">
      <c r="B8852" s="2" t="s">
        <v>9302</v>
      </c>
      <c r="C8852" s="2">
        <v>26</v>
      </c>
      <c r="D8852" s="2" t="s">
        <v>461</v>
      </c>
      <c r="E8852" s="2"/>
      <c r="F8852" s="2"/>
      <c r="G8852" s="2"/>
      <c r="H8852" s="2"/>
    </row>
    <row r="8853" spans="2:8">
      <c r="B8853" s="2" t="s">
        <v>9303</v>
      </c>
      <c r="C8853" s="2">
        <v>25</v>
      </c>
      <c r="D8853" s="2" t="s">
        <v>461</v>
      </c>
      <c r="E8853" s="2"/>
      <c r="F8853" s="2"/>
      <c r="G8853" s="2"/>
      <c r="H8853" s="2"/>
    </row>
    <row r="8854" spans="2:8">
      <c r="B8854" s="2" t="s">
        <v>9304</v>
      </c>
      <c r="C8854" s="2">
        <v>26</v>
      </c>
      <c r="D8854" s="2" t="s">
        <v>461</v>
      </c>
      <c r="E8854" s="2"/>
      <c r="F8854" s="2"/>
      <c r="G8854" s="2"/>
      <c r="H8854" s="2"/>
    </row>
    <row r="8855" spans="2:8">
      <c r="B8855" s="2" t="s">
        <v>9305</v>
      </c>
      <c r="C8855" s="2">
        <v>26</v>
      </c>
      <c r="D8855" s="2" t="s">
        <v>461</v>
      </c>
      <c r="E8855" s="2"/>
      <c r="F8855" s="2"/>
      <c r="G8855" s="2"/>
      <c r="H8855" s="2"/>
    </row>
    <row r="8856" spans="2:8">
      <c r="B8856" s="2" t="s">
        <v>9306</v>
      </c>
      <c r="C8856" s="2">
        <v>27</v>
      </c>
      <c r="D8856" s="2" t="s">
        <v>461</v>
      </c>
      <c r="E8856" s="2"/>
      <c r="F8856" s="2"/>
      <c r="G8856" s="2"/>
      <c r="H8856" s="2"/>
    </row>
    <row r="8857" spans="2:8">
      <c r="B8857" s="2" t="s">
        <v>9307</v>
      </c>
      <c r="C8857" s="2">
        <v>27</v>
      </c>
      <c r="D8857" s="2" t="s">
        <v>461</v>
      </c>
      <c r="E8857" s="2"/>
      <c r="F8857" s="2"/>
      <c r="G8857" s="2"/>
      <c r="H8857" s="2"/>
    </row>
    <row r="8858" spans="2:8">
      <c r="B8858" s="2" t="s">
        <v>9308</v>
      </c>
      <c r="C8858" s="2">
        <v>25</v>
      </c>
      <c r="D8858" s="2" t="s">
        <v>461</v>
      </c>
      <c r="E8858" s="2"/>
      <c r="F8858" s="2"/>
      <c r="G8858" s="2"/>
      <c r="H8858" s="2"/>
    </row>
    <row r="8859" spans="2:8">
      <c r="B8859" s="2" t="s">
        <v>9309</v>
      </c>
      <c r="C8859" s="2">
        <v>24</v>
      </c>
      <c r="D8859" s="2" t="s">
        <v>461</v>
      </c>
      <c r="E8859" s="2"/>
      <c r="F8859" s="2"/>
      <c r="G8859" s="2"/>
      <c r="H8859" s="2"/>
    </row>
    <row r="8860" spans="2:8">
      <c r="B8860" s="2" t="s">
        <v>9310</v>
      </c>
      <c r="C8860" s="2">
        <v>23</v>
      </c>
      <c r="D8860" s="2" t="s">
        <v>461</v>
      </c>
      <c r="E8860" s="2"/>
      <c r="F8860" s="2"/>
      <c r="G8860" s="2"/>
      <c r="H8860" s="2"/>
    </row>
    <row r="8861" spans="2:8">
      <c r="B8861" s="2" t="s">
        <v>9311</v>
      </c>
      <c r="C8861" s="2">
        <v>22</v>
      </c>
      <c r="D8861" s="2" t="s">
        <v>461</v>
      </c>
      <c r="E8861" s="2"/>
      <c r="F8861" s="2"/>
      <c r="G8861" s="2"/>
      <c r="H8861" s="2"/>
    </row>
    <row r="8862" spans="2:8">
      <c r="B8862" s="2" t="s">
        <v>9312</v>
      </c>
      <c r="C8862" s="2">
        <v>21</v>
      </c>
      <c r="D8862" s="2" t="s">
        <v>461</v>
      </c>
      <c r="E8862" s="2"/>
      <c r="F8862" s="2"/>
      <c r="G8862" s="2"/>
      <c r="H8862" s="2"/>
    </row>
    <row r="8863" spans="2:8">
      <c r="B8863" s="2" t="s">
        <v>9313</v>
      </c>
      <c r="C8863" s="2">
        <v>21</v>
      </c>
      <c r="D8863" s="2" t="s">
        <v>461</v>
      </c>
      <c r="E8863" s="2"/>
      <c r="F8863" s="2"/>
      <c r="G8863" s="2"/>
      <c r="H8863" s="2"/>
    </row>
    <row r="8864" spans="2:8">
      <c r="B8864" s="2" t="s">
        <v>9314</v>
      </c>
      <c r="C8864" s="2">
        <v>21</v>
      </c>
      <c r="D8864" s="2" t="s">
        <v>461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461</v>
      </c>
      <c r="E8865" s="2"/>
      <c r="F8865" s="2"/>
      <c r="G8865" s="2"/>
      <c r="H8865" s="2"/>
    </row>
    <row r="8866" spans="2:8">
      <c r="B8866" s="2" t="s">
        <v>9316</v>
      </c>
      <c r="C8866" s="2">
        <v>27</v>
      </c>
      <c r="D8866" s="2" t="s">
        <v>461</v>
      </c>
      <c r="E8866" s="2"/>
      <c r="F8866" s="2"/>
      <c r="G8866" s="2"/>
      <c r="H8866" s="2"/>
    </row>
    <row r="8867" spans="2:8">
      <c r="B8867" s="2" t="s">
        <v>9317</v>
      </c>
      <c r="C8867" s="2">
        <v>29</v>
      </c>
      <c r="D8867" s="2" t="s">
        <v>461</v>
      </c>
      <c r="E8867" s="2"/>
      <c r="F8867" s="2"/>
      <c r="G8867" s="2"/>
      <c r="H8867" s="2"/>
    </row>
    <row r="8868" spans="2:8">
      <c r="B8868" s="2" t="s">
        <v>9318</v>
      </c>
      <c r="C8868" s="2">
        <v>31</v>
      </c>
      <c r="D8868" s="2" t="s">
        <v>461</v>
      </c>
      <c r="E8868" s="2"/>
      <c r="F8868" s="2"/>
      <c r="G8868" s="2"/>
      <c r="H8868" s="2"/>
    </row>
    <row r="8869" spans="2:8">
      <c r="B8869" s="2" t="s">
        <v>9319</v>
      </c>
      <c r="C8869" s="2">
        <v>31</v>
      </c>
      <c r="D8869" s="2" t="s">
        <v>461</v>
      </c>
      <c r="E8869" s="2"/>
      <c r="F8869" s="2"/>
      <c r="G8869" s="2"/>
      <c r="H8869" s="2"/>
    </row>
    <row r="8870" spans="2:8">
      <c r="B8870" s="2" t="s">
        <v>9320</v>
      </c>
      <c r="C8870" s="2">
        <v>29</v>
      </c>
      <c r="D8870" s="2" t="s">
        <v>461</v>
      </c>
      <c r="E8870" s="2"/>
      <c r="F8870" s="2"/>
      <c r="G8870" s="2"/>
      <c r="H8870" s="2"/>
    </row>
    <row r="8871" spans="2:8">
      <c r="B8871" s="2" t="s">
        <v>9321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27</v>
      </c>
      <c r="D8885" s="2" t="s">
        <v>461</v>
      </c>
      <c r="E8885" s="2"/>
      <c r="F8885" s="2"/>
      <c r="G8885" s="2"/>
      <c r="H8885" s="2"/>
    </row>
    <row r="8886" spans="2:8">
      <c r="B8886" s="2" t="s">
        <v>9336</v>
      </c>
      <c r="C8886" s="2">
        <v>28</v>
      </c>
      <c r="D8886" s="2" t="s">
        <v>461</v>
      </c>
      <c r="E8886" s="2"/>
      <c r="F8886" s="2"/>
      <c r="G8886" s="2"/>
      <c r="H8886" s="2"/>
    </row>
    <row r="8887" spans="2:8">
      <c r="B8887" s="2" t="s">
        <v>9337</v>
      </c>
      <c r="C8887" s="2">
        <v>29</v>
      </c>
      <c r="D8887" s="2" t="s">
        <v>461</v>
      </c>
      <c r="E8887" s="2"/>
      <c r="F8887" s="2"/>
      <c r="G8887" s="2"/>
      <c r="H8887" s="2"/>
    </row>
    <row r="8888" spans="2:8">
      <c r="B8888" s="2" t="s">
        <v>9338</v>
      </c>
      <c r="C8888" s="2">
        <v>32</v>
      </c>
      <c r="D8888" s="2" t="s">
        <v>461</v>
      </c>
      <c r="E8888" s="2"/>
      <c r="F8888" s="2"/>
      <c r="G8888" s="2"/>
      <c r="H8888" s="2"/>
    </row>
    <row r="8889" spans="2:8">
      <c r="B8889" s="2" t="s">
        <v>9339</v>
      </c>
      <c r="C8889" s="2">
        <v>34</v>
      </c>
      <c r="D8889" s="2" t="s">
        <v>461</v>
      </c>
      <c r="E8889" s="2"/>
      <c r="F8889" s="2"/>
      <c r="G8889" s="2"/>
      <c r="H8889" s="2"/>
    </row>
    <row r="8890" spans="2:8">
      <c r="B8890" s="2" t="s">
        <v>9340</v>
      </c>
      <c r="C8890" s="2">
        <v>34</v>
      </c>
      <c r="D8890" s="2" t="s">
        <v>461</v>
      </c>
      <c r="E8890" s="2"/>
      <c r="F8890" s="2"/>
      <c r="G8890" s="2"/>
      <c r="H8890" s="2"/>
    </row>
    <row r="8891" spans="2:8">
      <c r="B8891" s="2" t="s">
        <v>9341</v>
      </c>
      <c r="C8891" s="2">
        <v>35</v>
      </c>
      <c r="D8891" s="2" t="s">
        <v>461</v>
      </c>
      <c r="E8891" s="2"/>
      <c r="F8891" s="2"/>
      <c r="G8891" s="2"/>
      <c r="H8891" s="2"/>
    </row>
    <row r="8892" spans="2:8">
      <c r="B8892" s="2" t="s">
        <v>9342</v>
      </c>
      <c r="C8892" s="2">
        <v>33</v>
      </c>
      <c r="D8892" s="2" t="s">
        <v>461</v>
      </c>
      <c r="E8892" s="2"/>
      <c r="F8892" s="2"/>
      <c r="G8892" s="2"/>
      <c r="H8892" s="2"/>
    </row>
    <row r="8893" spans="2:8">
      <c r="B8893" s="2" t="s">
        <v>9343</v>
      </c>
      <c r="C8893" s="2">
        <v>30</v>
      </c>
      <c r="D8893" s="2" t="s">
        <v>461</v>
      </c>
      <c r="E8893" s="2"/>
      <c r="F8893" s="2"/>
      <c r="G8893" s="2"/>
      <c r="H8893" s="2"/>
    </row>
    <row r="8894" spans="2:8">
      <c r="B8894" s="2" t="s">
        <v>9344</v>
      </c>
      <c r="C8894" s="2">
        <v>30</v>
      </c>
      <c r="D8894" s="2" t="s">
        <v>461</v>
      </c>
      <c r="E8894" s="2"/>
      <c r="F8894" s="2"/>
      <c r="G8894" s="2"/>
      <c r="H8894" s="2"/>
    </row>
    <row r="8895" spans="2:8">
      <c r="B8895" s="2" t="s">
        <v>9345</v>
      </c>
      <c r="C8895" s="2">
        <v>32</v>
      </c>
      <c r="D8895" s="2" t="s">
        <v>461</v>
      </c>
      <c r="E8895" s="2"/>
      <c r="F8895" s="2"/>
      <c r="G8895" s="2"/>
      <c r="H8895" s="2"/>
    </row>
    <row r="8896" spans="2:8">
      <c r="B8896" s="2" t="s">
        <v>9346</v>
      </c>
      <c r="C8896" s="2">
        <v>34</v>
      </c>
      <c r="D8896" s="2" t="s">
        <v>461</v>
      </c>
      <c r="E8896" s="2"/>
      <c r="F8896" s="2"/>
      <c r="G8896" s="2"/>
      <c r="H8896" s="2"/>
    </row>
    <row r="8897" spans="2:8">
      <c r="B8897" s="2" t="s">
        <v>9347</v>
      </c>
      <c r="C8897" s="2">
        <v>35</v>
      </c>
      <c r="D8897" s="2" t="s">
        <v>461</v>
      </c>
      <c r="E8897" s="2"/>
      <c r="F8897" s="2"/>
      <c r="G8897" s="2"/>
      <c r="H8897" s="2"/>
    </row>
    <row r="8898" spans="2:8">
      <c r="B8898" s="2" t="s">
        <v>9348</v>
      </c>
      <c r="C8898" s="2">
        <v>34</v>
      </c>
      <c r="D8898" s="2" t="s">
        <v>461</v>
      </c>
      <c r="E8898" s="2"/>
      <c r="F8898" s="2"/>
      <c r="G8898" s="2"/>
      <c r="H8898" s="2"/>
    </row>
    <row r="8899" spans="2:8">
      <c r="B8899" s="2" t="s">
        <v>9349</v>
      </c>
      <c r="C8899" s="2">
        <v>31</v>
      </c>
      <c r="D8899" s="2" t="s">
        <v>461</v>
      </c>
      <c r="E8899" s="2"/>
      <c r="F8899" s="2"/>
      <c r="G8899" s="2"/>
      <c r="H8899" s="2"/>
    </row>
    <row r="8900" spans="2:8">
      <c r="B8900" s="2" t="s">
        <v>9350</v>
      </c>
      <c r="C8900" s="2">
        <v>31</v>
      </c>
      <c r="D8900" s="2" t="s">
        <v>461</v>
      </c>
      <c r="E8900" s="2"/>
      <c r="F8900" s="2"/>
      <c r="G8900" s="2"/>
      <c r="H8900" s="2"/>
    </row>
    <row r="8901" spans="2:8">
      <c r="B8901" s="2" t="s">
        <v>9351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24</v>
      </c>
      <c r="D8902" s="2" t="s">
        <v>461</v>
      </c>
      <c r="E8902" s="2"/>
      <c r="F8902" s="2"/>
      <c r="G8902" s="2"/>
      <c r="H8902" s="2"/>
    </row>
    <row r="8903" spans="2:8">
      <c r="B8903" s="2" t="s">
        <v>9353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34</v>
      </c>
      <c r="D8906" s="2" t="s">
        <v>461</v>
      </c>
      <c r="E8906" s="2"/>
      <c r="F8906" s="2"/>
      <c r="G8906" s="2"/>
      <c r="H8906" s="2"/>
    </row>
    <row r="8907" spans="2:8">
      <c r="B8907" s="2" t="s">
        <v>9357</v>
      </c>
      <c r="C8907" s="2">
        <v>33</v>
      </c>
      <c r="D8907" s="2" t="s">
        <v>461</v>
      </c>
      <c r="E8907" s="2"/>
      <c r="F8907" s="2"/>
      <c r="G8907" s="2"/>
      <c r="H8907" s="2"/>
    </row>
    <row r="8908" spans="2:8">
      <c r="B8908" s="2" t="s">
        <v>9358</v>
      </c>
      <c r="C8908" s="2">
        <v>36</v>
      </c>
      <c r="D8908" s="2" t="s">
        <v>461</v>
      </c>
      <c r="E8908" s="2"/>
      <c r="F8908" s="2"/>
      <c r="G8908" s="2"/>
      <c r="H8908" s="2"/>
    </row>
    <row r="8909" spans="2:8">
      <c r="B8909" s="2" t="s">
        <v>9359</v>
      </c>
      <c r="C8909" s="2">
        <v>39</v>
      </c>
      <c r="D8909" s="2" t="s">
        <v>461</v>
      </c>
      <c r="E8909" s="2"/>
      <c r="F8909" s="2"/>
      <c r="G8909" s="2"/>
      <c r="H8909" s="2"/>
    </row>
    <row r="8910" spans="2:8">
      <c r="B8910" s="2" t="s">
        <v>9360</v>
      </c>
      <c r="C8910" s="2">
        <v>40</v>
      </c>
      <c r="D8910" s="2" t="s">
        <v>461</v>
      </c>
      <c r="E8910" s="2"/>
      <c r="F8910" s="2"/>
      <c r="G8910" s="2"/>
      <c r="H8910" s="2"/>
    </row>
    <row r="8911" spans="2:8">
      <c r="B8911" s="2" t="s">
        <v>9361</v>
      </c>
      <c r="C8911" s="2">
        <v>40</v>
      </c>
      <c r="D8911" s="2" t="s">
        <v>461</v>
      </c>
      <c r="E8911" s="2"/>
      <c r="F8911" s="2"/>
      <c r="G8911" s="2"/>
      <c r="H8911" s="2"/>
    </row>
    <row r="8912" spans="2:8">
      <c r="B8912" s="2" t="s">
        <v>9362</v>
      </c>
      <c r="C8912" s="2">
        <v>35</v>
      </c>
      <c r="D8912" s="2" t="s">
        <v>461</v>
      </c>
      <c r="E8912" s="2"/>
      <c r="F8912" s="2"/>
      <c r="G8912" s="2"/>
      <c r="H8912" s="2"/>
    </row>
    <row r="8913" spans="2:8">
      <c r="B8913" s="2" t="s">
        <v>9363</v>
      </c>
      <c r="C8913" s="2">
        <v>32</v>
      </c>
      <c r="D8913" s="2" t="s">
        <v>461</v>
      </c>
      <c r="E8913" s="2"/>
      <c r="F8913" s="2"/>
      <c r="G8913" s="2"/>
      <c r="H8913" s="2"/>
    </row>
    <row r="8914" spans="2:8">
      <c r="B8914" s="2" t="s">
        <v>9364</v>
      </c>
      <c r="C8914" s="2">
        <v>31</v>
      </c>
      <c r="D8914" s="2" t="s">
        <v>461</v>
      </c>
      <c r="E8914" s="2"/>
      <c r="F8914" s="2"/>
      <c r="G8914" s="2"/>
      <c r="H8914" s="2"/>
    </row>
    <row r="8915" spans="2:8">
      <c r="B8915" s="2" t="s">
        <v>9365</v>
      </c>
      <c r="C8915" s="2">
        <v>25</v>
      </c>
      <c r="D8915" s="2" t="s">
        <v>461</v>
      </c>
      <c r="E8915" s="2"/>
      <c r="F8915" s="2"/>
      <c r="G8915" s="2"/>
      <c r="H8915" s="2"/>
    </row>
    <row r="8916" spans="2:8">
      <c r="B8916" s="2" t="s">
        <v>9366</v>
      </c>
      <c r="C8916" s="2">
        <v>26</v>
      </c>
      <c r="D8916" s="2" t="s">
        <v>461</v>
      </c>
      <c r="E8916" s="2"/>
      <c r="F8916" s="2"/>
      <c r="G8916" s="2"/>
      <c r="H8916" s="2"/>
    </row>
    <row r="8917" spans="2:8">
      <c r="B8917" s="2" t="s">
        <v>9367</v>
      </c>
      <c r="C8917" s="2">
        <v>26</v>
      </c>
      <c r="D8917" s="2" t="s">
        <v>461</v>
      </c>
      <c r="E8917" s="2"/>
      <c r="F8917" s="2"/>
      <c r="G8917" s="2"/>
      <c r="H8917" s="2"/>
    </row>
    <row r="8918" spans="2:8">
      <c r="B8918" s="2" t="s">
        <v>9368</v>
      </c>
      <c r="C8918" s="2">
        <v>27</v>
      </c>
      <c r="D8918" s="2" t="s">
        <v>461</v>
      </c>
      <c r="E8918" s="2"/>
      <c r="F8918" s="2"/>
      <c r="G8918" s="2"/>
      <c r="H8918" s="2"/>
    </row>
    <row r="8919" spans="2:8">
      <c r="B8919" s="2" t="s">
        <v>9369</v>
      </c>
      <c r="C8919" s="2">
        <v>25</v>
      </c>
      <c r="D8919" s="2" t="s">
        <v>461</v>
      </c>
      <c r="E8919" s="2"/>
      <c r="F8919" s="2"/>
      <c r="G8919" s="2"/>
      <c r="H8919" s="2"/>
    </row>
    <row r="8920" spans="2:8">
      <c r="B8920" s="2" t="s">
        <v>9370</v>
      </c>
      <c r="C8920" s="2">
        <v>24</v>
      </c>
      <c r="D8920" s="2" t="s">
        <v>461</v>
      </c>
      <c r="E8920" s="2"/>
      <c r="F8920" s="2"/>
      <c r="G8920" s="2"/>
      <c r="H8920" s="2"/>
    </row>
    <row r="8921" spans="2:8">
      <c r="B8921" s="2" t="s">
        <v>9371</v>
      </c>
      <c r="C8921" s="2">
        <v>23</v>
      </c>
      <c r="D8921" s="2" t="s">
        <v>461</v>
      </c>
      <c r="E8921" s="2"/>
      <c r="F8921" s="2"/>
      <c r="G8921" s="2"/>
      <c r="H8921" s="2"/>
    </row>
    <row r="8922" spans="2:8">
      <c r="B8922" s="2" t="s">
        <v>9372</v>
      </c>
      <c r="C8922" s="2">
        <v>22</v>
      </c>
      <c r="D8922" s="2" t="s">
        <v>461</v>
      </c>
      <c r="E8922" s="2"/>
      <c r="F8922" s="2"/>
      <c r="G8922" s="2"/>
      <c r="H8922" s="2"/>
    </row>
    <row r="8923" spans="2:8">
      <c r="B8923" s="2" t="s">
        <v>9373</v>
      </c>
      <c r="C8923" s="2">
        <v>24</v>
      </c>
      <c r="D8923" s="2" t="s">
        <v>461</v>
      </c>
      <c r="E8923" s="2"/>
      <c r="F8923" s="2"/>
      <c r="G8923" s="2"/>
      <c r="H8923" s="2"/>
    </row>
    <row r="8924" spans="2:8">
      <c r="B8924" s="2" t="s">
        <v>9374</v>
      </c>
      <c r="C8924" s="2">
        <v>28</v>
      </c>
      <c r="D8924" s="2" t="s">
        <v>461</v>
      </c>
      <c r="E8924" s="2"/>
      <c r="F8924" s="2"/>
      <c r="G8924" s="2"/>
      <c r="H8924" s="2"/>
    </row>
    <row r="8925" spans="2:8">
      <c r="B8925" s="2" t="s">
        <v>9375</v>
      </c>
      <c r="C8925" s="2">
        <v>29</v>
      </c>
      <c r="D8925" s="2" t="s">
        <v>461</v>
      </c>
      <c r="E8925" s="2"/>
      <c r="F8925" s="2"/>
      <c r="G8925" s="2"/>
      <c r="H8925" s="2"/>
    </row>
    <row r="8926" spans="2:8">
      <c r="B8926" s="2" t="s">
        <v>9376</v>
      </c>
      <c r="C8926" s="2">
        <v>30</v>
      </c>
      <c r="D8926" s="2" t="s">
        <v>461</v>
      </c>
      <c r="E8926" s="2"/>
      <c r="F8926" s="2"/>
      <c r="G8926" s="2"/>
      <c r="H8926" s="2"/>
    </row>
    <row r="8927" spans="2:8">
      <c r="B8927" s="2" t="s">
        <v>9377</v>
      </c>
      <c r="C8927" s="2">
        <v>31</v>
      </c>
      <c r="D8927" s="2" t="s">
        <v>461</v>
      </c>
      <c r="E8927" s="2"/>
      <c r="F8927" s="2"/>
      <c r="G8927" s="2"/>
      <c r="H8927" s="2"/>
    </row>
    <row r="8928" spans="2:8">
      <c r="B8928" s="2" t="s">
        <v>9378</v>
      </c>
      <c r="C8928" s="2">
        <v>26</v>
      </c>
      <c r="D8928" s="2" t="s">
        <v>461</v>
      </c>
      <c r="E8928" s="2"/>
      <c r="F8928" s="2"/>
      <c r="G8928" s="2"/>
      <c r="H8928" s="2"/>
    </row>
    <row r="8929" spans="2:8">
      <c r="B8929" s="2" t="s">
        <v>9379</v>
      </c>
      <c r="C8929" s="2">
        <v>26</v>
      </c>
      <c r="D8929" s="2" t="s">
        <v>461</v>
      </c>
      <c r="E8929" s="2"/>
      <c r="F8929" s="2"/>
      <c r="G8929" s="2"/>
      <c r="H8929" s="2"/>
    </row>
    <row r="8930" spans="2:8">
      <c r="B8930" s="2" t="s">
        <v>9380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36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35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34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17</v>
      </c>
      <c r="D8939" s="2" t="s">
        <v>461</v>
      </c>
      <c r="E8939" s="2"/>
      <c r="F8939" s="2"/>
      <c r="G8939" s="2"/>
      <c r="H8939" s="2"/>
    </row>
    <row r="8940" spans="2:8">
      <c r="B8940" s="2" t="s">
        <v>9390</v>
      </c>
      <c r="C8940" s="2">
        <v>24</v>
      </c>
      <c r="D8940" s="2" t="s">
        <v>461</v>
      </c>
      <c r="E8940" s="2"/>
      <c r="F8940" s="2"/>
      <c r="G8940" s="2"/>
      <c r="H8940" s="2"/>
    </row>
    <row r="8941" spans="2:8">
      <c r="B8941" s="2" t="s">
        <v>9391</v>
      </c>
      <c r="C8941" s="2">
        <v>28</v>
      </c>
      <c r="D8941" s="2" t="s">
        <v>461</v>
      </c>
      <c r="E8941" s="2"/>
      <c r="F8941" s="2"/>
      <c r="G8941" s="2"/>
      <c r="H8941" s="2"/>
    </row>
    <row r="8942" spans="2:8">
      <c r="B8942" s="2" t="s">
        <v>9392</v>
      </c>
      <c r="C8942" s="2">
        <v>30</v>
      </c>
      <c r="D8942" s="2" t="s">
        <v>461</v>
      </c>
      <c r="E8942" s="2"/>
      <c r="F8942" s="2"/>
      <c r="G8942" s="2"/>
      <c r="H8942" s="2"/>
    </row>
    <row r="8943" spans="2:8">
      <c r="B8943" s="2" t="s">
        <v>9393</v>
      </c>
      <c r="C8943" s="2">
        <v>29</v>
      </c>
      <c r="D8943" s="2" t="s">
        <v>461</v>
      </c>
      <c r="E8943" s="2"/>
      <c r="F8943" s="2"/>
      <c r="G8943" s="2"/>
      <c r="H8943" s="2"/>
    </row>
    <row r="8944" spans="2:8">
      <c r="B8944" s="2" t="s">
        <v>9394</v>
      </c>
      <c r="C8944" s="2">
        <v>29</v>
      </c>
      <c r="D8944" s="2" t="s">
        <v>461</v>
      </c>
      <c r="E8944" s="2"/>
      <c r="F8944" s="2"/>
      <c r="G8944" s="2"/>
      <c r="H8944" s="2"/>
    </row>
    <row r="8945" spans="2:8">
      <c r="B8945" s="2" t="s">
        <v>9395</v>
      </c>
      <c r="C8945" s="2">
        <v>27</v>
      </c>
      <c r="D8945" s="2" t="s">
        <v>461</v>
      </c>
      <c r="E8945" s="2"/>
      <c r="F8945" s="2"/>
      <c r="G8945" s="2"/>
      <c r="H8945" s="2"/>
    </row>
    <row r="8946" spans="2:8">
      <c r="B8946" s="2" t="s">
        <v>9396</v>
      </c>
      <c r="C8946" s="2">
        <v>35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24</v>
      </c>
      <c r="D8953" s="2" t="s">
        <v>461</v>
      </c>
      <c r="E8953" s="2"/>
      <c r="F8953" s="2"/>
      <c r="G8953" s="2"/>
      <c r="H8953" s="2"/>
    </row>
    <row r="8954" spans="2:8">
      <c r="B8954" s="2" t="s">
        <v>9404</v>
      </c>
      <c r="C8954" s="2">
        <v>22</v>
      </c>
      <c r="D8954" s="2" t="s">
        <v>461</v>
      </c>
      <c r="E8954" s="2"/>
      <c r="F8954" s="2"/>
      <c r="G8954" s="2"/>
      <c r="H8954" s="2"/>
    </row>
    <row r="8955" spans="2:8">
      <c r="B8955" s="2" t="s">
        <v>9405</v>
      </c>
      <c r="C8955" s="2">
        <v>25</v>
      </c>
      <c r="D8955" s="2" t="s">
        <v>461</v>
      </c>
      <c r="E8955" s="2"/>
      <c r="F8955" s="2"/>
      <c r="G8955" s="2"/>
      <c r="H8955" s="2"/>
    </row>
    <row r="8956" spans="2:8">
      <c r="B8956" s="2" t="s">
        <v>9406</v>
      </c>
      <c r="C8956" s="2">
        <v>27</v>
      </c>
      <c r="D8956" s="2" t="s">
        <v>461</v>
      </c>
      <c r="E8956" s="2"/>
      <c r="F8956" s="2"/>
      <c r="G8956" s="2"/>
      <c r="H8956" s="2"/>
    </row>
    <row r="8957" spans="2:8">
      <c r="B8957" s="2" t="s">
        <v>9407</v>
      </c>
      <c r="C8957" s="2">
        <v>29</v>
      </c>
      <c r="D8957" s="2" t="s">
        <v>461</v>
      </c>
      <c r="E8957" s="2"/>
      <c r="F8957" s="2"/>
      <c r="G8957" s="2"/>
      <c r="H8957" s="2"/>
    </row>
    <row r="8958" spans="2:8">
      <c r="B8958" s="2" t="s">
        <v>9408</v>
      </c>
      <c r="C8958" s="2">
        <v>30</v>
      </c>
      <c r="D8958" s="2" t="s">
        <v>461</v>
      </c>
      <c r="E8958" s="2"/>
      <c r="F8958" s="2"/>
      <c r="G8958" s="2"/>
      <c r="H8958" s="2"/>
    </row>
    <row r="8959" spans="2:8">
      <c r="B8959" s="2" t="s">
        <v>9409</v>
      </c>
      <c r="C8959" s="2">
        <v>28</v>
      </c>
      <c r="D8959" s="2" t="s">
        <v>461</v>
      </c>
      <c r="E8959" s="2"/>
      <c r="F8959" s="2"/>
      <c r="G8959" s="2"/>
      <c r="H8959" s="2"/>
    </row>
    <row r="8960" spans="2:8">
      <c r="B8960" s="2" t="s">
        <v>9410</v>
      </c>
      <c r="C8960" s="2">
        <v>28</v>
      </c>
      <c r="D8960" s="2" t="s">
        <v>461</v>
      </c>
      <c r="E8960" s="2"/>
      <c r="F8960" s="2"/>
      <c r="G8960" s="2"/>
      <c r="H8960" s="2"/>
    </row>
    <row r="8961" spans="2:8">
      <c r="B8961" s="2" t="s">
        <v>9411</v>
      </c>
      <c r="C8961" s="2">
        <v>31</v>
      </c>
      <c r="D8961" s="2" t="s">
        <v>461</v>
      </c>
      <c r="E8961" s="2"/>
      <c r="F8961" s="2"/>
      <c r="G8961" s="2"/>
      <c r="H8961" s="2"/>
    </row>
    <row r="8962" spans="2:8">
      <c r="B8962" s="2" t="s">
        <v>9412</v>
      </c>
      <c r="C8962" s="2">
        <v>33</v>
      </c>
      <c r="D8962" s="2" t="s">
        <v>461</v>
      </c>
      <c r="E8962" s="2"/>
      <c r="F8962" s="2"/>
      <c r="G8962" s="2"/>
      <c r="H8962" s="2"/>
    </row>
    <row r="8963" spans="2:8">
      <c r="B8963" s="2" t="s">
        <v>9413</v>
      </c>
      <c r="C8963" s="2">
        <v>33</v>
      </c>
      <c r="D8963" s="2" t="s">
        <v>461</v>
      </c>
      <c r="E8963" s="2"/>
      <c r="F8963" s="2"/>
      <c r="G8963" s="2"/>
      <c r="H8963" s="2"/>
    </row>
    <row r="8964" spans="2:8">
      <c r="B8964" s="2" t="s">
        <v>9414</v>
      </c>
      <c r="C8964" s="2">
        <v>33</v>
      </c>
      <c r="D8964" s="2" t="s">
        <v>461</v>
      </c>
      <c r="E8964" s="2"/>
      <c r="F8964" s="2"/>
      <c r="G8964" s="2"/>
      <c r="H8964" s="2"/>
    </row>
    <row r="8965" spans="2:8">
      <c r="B8965" s="2" t="s">
        <v>9415</v>
      </c>
      <c r="C8965" s="2">
        <v>33</v>
      </c>
      <c r="D8965" s="2" t="s">
        <v>461</v>
      </c>
      <c r="E8965" s="2"/>
      <c r="F8965" s="2"/>
      <c r="G8965" s="2"/>
      <c r="H8965" s="2"/>
    </row>
    <row r="8966" spans="2:8">
      <c r="B8966" s="2" t="s">
        <v>9416</v>
      </c>
      <c r="C8966" s="2">
        <v>32</v>
      </c>
      <c r="D8966" s="2" t="s">
        <v>461</v>
      </c>
      <c r="E8966" s="2"/>
      <c r="F8966" s="2"/>
      <c r="G8966" s="2"/>
      <c r="H8966" s="2"/>
    </row>
    <row r="8967" spans="2:8">
      <c r="B8967" s="2" t="s">
        <v>9417</v>
      </c>
      <c r="C8967" s="2">
        <v>32</v>
      </c>
      <c r="D8967" s="2" t="s">
        <v>461</v>
      </c>
      <c r="E8967" s="2"/>
      <c r="F8967" s="2"/>
      <c r="G8967" s="2"/>
      <c r="H8967" s="2"/>
    </row>
    <row r="8968" spans="2:8">
      <c r="B8968" s="2" t="s">
        <v>9418</v>
      </c>
      <c r="C8968" s="2">
        <v>26</v>
      </c>
      <c r="D8968" s="2" t="s">
        <v>461</v>
      </c>
      <c r="E8968" s="2"/>
      <c r="F8968" s="2"/>
      <c r="G8968" s="2"/>
      <c r="H8968" s="2"/>
    </row>
    <row r="8969" spans="2:8">
      <c r="B8969" s="2" t="s">
        <v>9419</v>
      </c>
      <c r="C8969" s="2">
        <v>29</v>
      </c>
      <c r="D8969" s="2" t="s">
        <v>461</v>
      </c>
      <c r="E8969" s="2"/>
      <c r="F8969" s="2"/>
      <c r="G8969" s="2"/>
      <c r="H8969" s="2"/>
    </row>
    <row r="8970" spans="2:8">
      <c r="B8970" s="2" t="s">
        <v>9420</v>
      </c>
      <c r="C8970" s="2">
        <v>29</v>
      </c>
      <c r="D8970" s="2" t="s">
        <v>461</v>
      </c>
      <c r="E8970" s="2"/>
      <c r="F8970" s="2"/>
      <c r="G8970" s="2"/>
      <c r="H8970" s="2"/>
    </row>
    <row r="8971" spans="2:8">
      <c r="B8971" s="2" t="s">
        <v>9421</v>
      </c>
      <c r="C8971" s="2">
        <v>31</v>
      </c>
      <c r="D8971" s="2" t="s">
        <v>461</v>
      </c>
      <c r="E8971" s="2"/>
      <c r="F8971" s="2"/>
      <c r="G8971" s="2"/>
      <c r="H8971" s="2"/>
    </row>
    <row r="8972" spans="2:8">
      <c r="B8972" s="2" t="s">
        <v>9422</v>
      </c>
      <c r="C8972" s="2">
        <v>32</v>
      </c>
      <c r="D8972" s="2" t="s">
        <v>461</v>
      </c>
      <c r="E8972" s="2"/>
      <c r="F8972" s="2"/>
      <c r="G8972" s="2"/>
      <c r="H8972" s="2"/>
    </row>
    <row r="8973" spans="2:8">
      <c r="B8973" s="2" t="s">
        <v>9423</v>
      </c>
      <c r="C8973" s="2">
        <v>33</v>
      </c>
      <c r="D8973" s="2" t="s">
        <v>461</v>
      </c>
      <c r="E8973" s="2"/>
      <c r="F8973" s="2"/>
      <c r="G8973" s="2"/>
      <c r="H8973" s="2"/>
    </row>
    <row r="8974" spans="2:8">
      <c r="B8974" s="2" t="s">
        <v>9424</v>
      </c>
      <c r="C8974" s="2">
        <v>33</v>
      </c>
      <c r="D8974" s="2" t="s">
        <v>461</v>
      </c>
      <c r="E8974" s="2"/>
      <c r="F8974" s="2"/>
      <c r="G8974" s="2"/>
      <c r="H8974" s="2"/>
    </row>
    <row r="8975" spans="2:8">
      <c r="B8975" s="2" t="s">
        <v>9425</v>
      </c>
      <c r="C8975" s="2">
        <v>35</v>
      </c>
      <c r="D8975" s="2" t="s">
        <v>461</v>
      </c>
      <c r="E8975" s="2"/>
      <c r="F8975" s="2"/>
      <c r="G8975" s="2"/>
      <c r="H8975" s="2"/>
    </row>
    <row r="8976" spans="2:8">
      <c r="B8976" s="2" t="s">
        <v>9426</v>
      </c>
      <c r="C8976" s="2">
        <v>32</v>
      </c>
      <c r="D8976" s="2" t="s">
        <v>461</v>
      </c>
      <c r="E8976" s="2"/>
      <c r="F8976" s="2"/>
      <c r="G8976" s="2"/>
      <c r="H8976" s="2"/>
    </row>
    <row r="8977" spans="2:8">
      <c r="B8977" s="2" t="s">
        <v>9427</v>
      </c>
      <c r="C8977" s="2">
        <v>28</v>
      </c>
      <c r="D8977" s="2" t="s">
        <v>461</v>
      </c>
      <c r="E8977" s="2"/>
      <c r="F8977" s="2"/>
      <c r="G8977" s="2"/>
      <c r="H8977" s="2"/>
    </row>
    <row r="8978" spans="2:8">
      <c r="B8978" s="2" t="s">
        <v>9428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20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21</v>
      </c>
      <c r="D9005" s="2" t="s">
        <v>461</v>
      </c>
      <c r="E9005" s="2"/>
      <c r="F9005" s="2"/>
      <c r="G9005" s="2"/>
      <c r="H9005" s="2"/>
    </row>
    <row r="9006" spans="2:8">
      <c r="B9006" s="2" t="s">
        <v>9456</v>
      </c>
      <c r="C9006" s="2">
        <v>25</v>
      </c>
      <c r="D9006" s="2" t="s">
        <v>461</v>
      </c>
      <c r="E9006" s="2"/>
      <c r="F9006" s="2"/>
      <c r="G9006" s="2"/>
      <c r="H9006" s="2"/>
    </row>
    <row r="9007" spans="2:8">
      <c r="B9007" s="2" t="s">
        <v>9457</v>
      </c>
      <c r="C9007" s="2">
        <v>26</v>
      </c>
      <c r="D9007" s="2" t="s">
        <v>461</v>
      </c>
      <c r="E9007" s="2"/>
      <c r="F9007" s="2"/>
      <c r="G9007" s="2"/>
      <c r="H9007" s="2"/>
    </row>
    <row r="9008" spans="2:8">
      <c r="B9008" s="2" t="s">
        <v>9458</v>
      </c>
      <c r="C9008" s="2">
        <v>28</v>
      </c>
      <c r="D9008" s="2" t="s">
        <v>461</v>
      </c>
      <c r="E9008" s="2"/>
      <c r="F9008" s="2"/>
      <c r="G9008" s="2"/>
      <c r="H9008" s="2"/>
    </row>
    <row r="9009" spans="2:8">
      <c r="B9009" s="2" t="s">
        <v>9459</v>
      </c>
      <c r="C9009" s="2">
        <v>29</v>
      </c>
      <c r="D9009" s="2" t="s">
        <v>461</v>
      </c>
      <c r="E9009" s="2"/>
      <c r="F9009" s="2"/>
      <c r="G9009" s="2"/>
      <c r="H9009" s="2"/>
    </row>
    <row r="9010" spans="2:8">
      <c r="B9010" s="2" t="s">
        <v>9460</v>
      </c>
      <c r="C9010" s="2">
        <v>29</v>
      </c>
      <c r="D9010" s="2" t="s">
        <v>461</v>
      </c>
      <c r="E9010" s="2"/>
      <c r="F9010" s="2"/>
      <c r="G9010" s="2"/>
      <c r="H9010" s="2"/>
    </row>
    <row r="9011" spans="2:8">
      <c r="B9011" s="2" t="s">
        <v>9461</v>
      </c>
      <c r="C9011" s="2">
        <v>29</v>
      </c>
      <c r="D9011" s="2" t="s">
        <v>461</v>
      </c>
      <c r="E9011" s="2"/>
      <c r="F9011" s="2"/>
      <c r="G9011" s="2"/>
      <c r="H9011" s="2"/>
    </row>
    <row r="9012" spans="2:8">
      <c r="B9012" s="2" t="s">
        <v>9462</v>
      </c>
      <c r="C9012" s="2">
        <v>27</v>
      </c>
      <c r="D9012" s="2" t="s">
        <v>461</v>
      </c>
      <c r="E9012" s="2"/>
      <c r="F9012" s="2"/>
      <c r="G9012" s="2"/>
      <c r="H9012" s="2"/>
    </row>
    <row r="9013" spans="2:8">
      <c r="B9013" s="2" t="s">
        <v>9463</v>
      </c>
      <c r="C9013" s="2">
        <v>27</v>
      </c>
      <c r="D9013" s="2" t="s">
        <v>461</v>
      </c>
      <c r="E9013" s="2"/>
      <c r="F9013" s="2"/>
      <c r="G9013" s="2"/>
      <c r="H9013" s="2"/>
    </row>
    <row r="9014" spans="2:8">
      <c r="B9014" s="2" t="s">
        <v>9464</v>
      </c>
      <c r="C9014" s="2">
        <v>27</v>
      </c>
      <c r="D9014" s="2" t="s">
        <v>461</v>
      </c>
      <c r="E9014" s="2"/>
      <c r="F9014" s="2"/>
      <c r="G9014" s="2"/>
      <c r="H9014" s="2"/>
    </row>
    <row r="9015" spans="2:8">
      <c r="B9015" s="2" t="s">
        <v>9465</v>
      </c>
      <c r="C9015" s="2">
        <v>27</v>
      </c>
      <c r="D9015" s="2" t="s">
        <v>461</v>
      </c>
      <c r="E9015" s="2"/>
      <c r="F9015" s="2"/>
      <c r="G9015" s="2"/>
      <c r="H9015" s="2"/>
    </row>
    <row r="9016" spans="2:8">
      <c r="B9016" s="2" t="s">
        <v>9466</v>
      </c>
      <c r="C9016" s="2">
        <v>20</v>
      </c>
      <c r="D9016" s="2" t="s">
        <v>461</v>
      </c>
      <c r="E9016" s="2"/>
      <c r="F9016" s="2"/>
      <c r="G9016" s="2"/>
      <c r="H9016" s="2"/>
    </row>
    <row r="9017" spans="2:8">
      <c r="B9017" s="2" t="s">
        <v>9467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19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25</v>
      </c>
      <c r="D9025" s="2" t="s">
        <v>461</v>
      </c>
      <c r="E9025" s="2"/>
      <c r="F9025" s="2"/>
      <c r="G9025" s="2"/>
      <c r="H9025" s="2"/>
    </row>
    <row r="9026" spans="2:8">
      <c r="B9026" s="2" t="s">
        <v>9476</v>
      </c>
      <c r="C9026" s="2">
        <v>26</v>
      </c>
      <c r="D9026" s="2" t="s">
        <v>461</v>
      </c>
      <c r="E9026" s="2"/>
      <c r="F9026" s="2"/>
      <c r="G9026" s="2"/>
      <c r="H9026" s="2"/>
    </row>
    <row r="9027" spans="2:8">
      <c r="B9027" s="2" t="s">
        <v>9477</v>
      </c>
      <c r="C9027" s="2">
        <v>28</v>
      </c>
      <c r="D9027" s="2" t="s">
        <v>461</v>
      </c>
      <c r="E9027" s="2"/>
      <c r="F9027" s="2"/>
      <c r="G9027" s="2"/>
      <c r="H9027" s="2"/>
    </row>
    <row r="9028" spans="2:8">
      <c r="B9028" s="2" t="s">
        <v>9478</v>
      </c>
      <c r="C9028" s="2">
        <v>31</v>
      </c>
      <c r="D9028" s="2" t="s">
        <v>461</v>
      </c>
      <c r="E9028" s="2"/>
      <c r="F9028" s="2"/>
      <c r="G9028" s="2"/>
      <c r="H9028" s="2"/>
    </row>
    <row r="9029" spans="2:8">
      <c r="B9029" s="2" t="s">
        <v>9479</v>
      </c>
      <c r="C9029" s="2">
        <v>34</v>
      </c>
      <c r="D9029" s="2" t="s">
        <v>461</v>
      </c>
      <c r="E9029" s="2"/>
      <c r="F9029" s="2"/>
      <c r="G9029" s="2"/>
      <c r="H9029" s="2"/>
    </row>
    <row r="9030" spans="2:8">
      <c r="B9030" s="2" t="s">
        <v>9480</v>
      </c>
      <c r="C9030" s="2">
        <v>32</v>
      </c>
      <c r="D9030" s="2" t="s">
        <v>461</v>
      </c>
      <c r="E9030" s="2"/>
      <c r="F9030" s="2"/>
      <c r="G9030" s="2"/>
      <c r="H9030" s="2"/>
    </row>
    <row r="9031" spans="2:8">
      <c r="B9031" s="2" t="s">
        <v>9481</v>
      </c>
      <c r="C9031" s="2">
        <v>32</v>
      </c>
      <c r="D9031" s="2" t="s">
        <v>461</v>
      </c>
      <c r="E9031" s="2"/>
      <c r="F9031" s="2"/>
      <c r="G9031" s="2"/>
      <c r="H9031" s="2"/>
    </row>
    <row r="9032" spans="2:8">
      <c r="B9032" s="2" t="s">
        <v>9482</v>
      </c>
      <c r="C9032" s="2">
        <v>31</v>
      </c>
      <c r="D9032" s="2" t="s">
        <v>461</v>
      </c>
      <c r="E9032" s="2"/>
      <c r="F9032" s="2"/>
      <c r="G9032" s="2"/>
      <c r="H9032" s="2"/>
    </row>
    <row r="9033" spans="2:8">
      <c r="B9033" s="2" t="s">
        <v>9483</v>
      </c>
      <c r="C9033" s="2">
        <v>32</v>
      </c>
      <c r="D9033" s="2" t="s">
        <v>461</v>
      </c>
      <c r="E9033" s="2"/>
      <c r="F9033" s="2"/>
      <c r="G9033" s="2"/>
      <c r="H9033" s="2"/>
    </row>
    <row r="9034" spans="2:8">
      <c r="B9034" s="2" t="s">
        <v>9484</v>
      </c>
      <c r="C9034" s="2">
        <v>35</v>
      </c>
      <c r="D9034" s="2" t="s">
        <v>461</v>
      </c>
      <c r="E9034" s="2"/>
      <c r="F9034" s="2"/>
      <c r="G9034" s="2"/>
      <c r="H9034" s="2"/>
    </row>
    <row r="9035" spans="2:8">
      <c r="B9035" s="2" t="s">
        <v>9485</v>
      </c>
      <c r="C9035" s="2">
        <v>35</v>
      </c>
      <c r="D9035" s="2" t="s">
        <v>461</v>
      </c>
      <c r="E9035" s="2"/>
      <c r="F9035" s="2"/>
      <c r="G9035" s="2"/>
      <c r="H9035" s="2"/>
    </row>
    <row r="9036" spans="2:8">
      <c r="B9036" s="2" t="s">
        <v>9486</v>
      </c>
      <c r="C9036" s="2">
        <v>35</v>
      </c>
      <c r="D9036" s="2" t="s">
        <v>461</v>
      </c>
      <c r="E9036" s="2"/>
      <c r="F9036" s="2"/>
      <c r="G9036" s="2"/>
      <c r="H9036" s="2"/>
    </row>
    <row r="9037" spans="2:8">
      <c r="B9037" s="2" t="s">
        <v>9487</v>
      </c>
      <c r="C9037" s="2">
        <v>36</v>
      </c>
      <c r="D9037" s="2" t="s">
        <v>461</v>
      </c>
      <c r="E9037" s="2"/>
      <c r="F9037" s="2"/>
      <c r="G9037" s="2"/>
      <c r="H9037" s="2"/>
    </row>
    <row r="9038" spans="2:8">
      <c r="B9038" s="2" t="s">
        <v>9488</v>
      </c>
      <c r="C9038" s="2">
        <v>35</v>
      </c>
      <c r="D9038" s="2" t="s">
        <v>461</v>
      </c>
      <c r="E9038" s="2"/>
      <c r="F9038" s="2"/>
      <c r="G9038" s="2"/>
      <c r="H9038" s="2"/>
    </row>
    <row r="9039" spans="2:8">
      <c r="B9039" s="2" t="s">
        <v>9489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25</v>
      </c>
      <c r="D9055" s="2" t="s">
        <v>461</v>
      </c>
      <c r="E9055" s="2"/>
      <c r="F9055" s="2"/>
      <c r="G9055" s="2"/>
      <c r="H9055" s="2"/>
    </row>
    <row r="9056" spans="2:8">
      <c r="B9056" s="2" t="s">
        <v>9506</v>
      </c>
      <c r="C9056" s="2">
        <v>25</v>
      </c>
      <c r="D9056" s="2" t="s">
        <v>461</v>
      </c>
      <c r="E9056" s="2"/>
      <c r="F9056" s="2"/>
      <c r="G9056" s="2"/>
      <c r="H9056" s="2"/>
    </row>
    <row r="9057" spans="2:8">
      <c r="B9057" s="2" t="s">
        <v>9507</v>
      </c>
      <c r="C9057" s="2">
        <v>29</v>
      </c>
      <c r="D9057" s="2" t="s">
        <v>461</v>
      </c>
      <c r="E9057" s="2"/>
      <c r="F9057" s="2"/>
      <c r="G9057" s="2"/>
      <c r="H9057" s="2"/>
    </row>
    <row r="9058" spans="2:8">
      <c r="B9058" s="2" t="s">
        <v>9508</v>
      </c>
      <c r="C9058" s="2">
        <v>30</v>
      </c>
      <c r="D9058" s="2" t="s">
        <v>461</v>
      </c>
      <c r="E9058" s="2"/>
      <c r="F9058" s="2"/>
      <c r="G9058" s="2"/>
      <c r="H9058" s="2"/>
    </row>
    <row r="9059" spans="2:8">
      <c r="B9059" s="2" t="s">
        <v>9509</v>
      </c>
      <c r="C9059" s="2">
        <v>31</v>
      </c>
      <c r="D9059" s="2" t="s">
        <v>461</v>
      </c>
      <c r="E9059" s="2"/>
      <c r="F9059" s="2"/>
      <c r="G9059" s="2"/>
      <c r="H9059" s="2"/>
    </row>
    <row r="9060" spans="2:8">
      <c r="B9060" s="2" t="s">
        <v>9510</v>
      </c>
      <c r="C9060" s="2">
        <v>31</v>
      </c>
      <c r="D9060" s="2" t="s">
        <v>461</v>
      </c>
      <c r="E9060" s="2"/>
      <c r="F9060" s="2"/>
      <c r="G9060" s="2"/>
      <c r="H9060" s="2"/>
    </row>
    <row r="9061" spans="2:8">
      <c r="B9061" s="2" t="s">
        <v>9511</v>
      </c>
      <c r="C9061" s="2">
        <v>29</v>
      </c>
      <c r="D9061" s="2" t="s">
        <v>461</v>
      </c>
      <c r="E9061" s="2"/>
      <c r="F9061" s="2"/>
      <c r="G9061" s="2"/>
      <c r="H9061" s="2"/>
    </row>
    <row r="9062" spans="2:8">
      <c r="B9062" s="2" t="s">
        <v>9512</v>
      </c>
      <c r="C9062" s="2">
        <v>28</v>
      </c>
      <c r="D9062" s="2" t="s">
        <v>461</v>
      </c>
      <c r="E9062" s="2"/>
      <c r="F9062" s="2"/>
      <c r="G9062" s="2"/>
      <c r="H9062" s="2"/>
    </row>
    <row r="9063" spans="2:8">
      <c r="B9063" s="2" t="s">
        <v>9513</v>
      </c>
      <c r="C9063" s="2">
        <v>39</v>
      </c>
      <c r="D9063" s="2" t="s">
        <v>461</v>
      </c>
      <c r="E9063" s="2"/>
      <c r="F9063" s="2"/>
      <c r="G9063" s="2"/>
      <c r="H9063" s="2"/>
    </row>
    <row r="9064" spans="2:8">
      <c r="B9064" s="2" t="s">
        <v>9514</v>
      </c>
      <c r="C9064" s="2">
        <v>39</v>
      </c>
      <c r="D9064" s="2" t="s">
        <v>461</v>
      </c>
      <c r="E9064" s="2"/>
      <c r="F9064" s="2"/>
      <c r="G9064" s="2"/>
      <c r="H9064" s="2"/>
    </row>
    <row r="9065" spans="2:8">
      <c r="B9065" s="2" t="s">
        <v>9515</v>
      </c>
      <c r="C9065" s="2">
        <v>39</v>
      </c>
      <c r="D9065" s="2" t="s">
        <v>461</v>
      </c>
      <c r="E9065" s="2"/>
      <c r="F9065" s="2"/>
      <c r="G9065" s="2"/>
      <c r="H9065" s="2"/>
    </row>
    <row r="9066" spans="2:8">
      <c r="B9066" s="2" t="s">
        <v>9516</v>
      </c>
      <c r="C9066" s="2">
        <v>33</v>
      </c>
      <c r="D9066" s="2" t="s">
        <v>461</v>
      </c>
      <c r="E9066" s="2"/>
      <c r="F9066" s="2"/>
      <c r="G9066" s="2"/>
      <c r="H9066" s="2"/>
    </row>
    <row r="9067" spans="2:8">
      <c r="B9067" s="2" t="s">
        <v>9517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16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37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15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16</v>
      </c>
      <c r="D9099" s="2" t="s">
        <v>461</v>
      </c>
      <c r="E9099" s="2"/>
      <c r="F9099" s="2"/>
      <c r="G9099" s="2"/>
      <c r="H9099" s="2"/>
    </row>
    <row r="9100" spans="2:8">
      <c r="B9100" s="2" t="s">
        <v>9550</v>
      </c>
      <c r="C9100" s="2">
        <v>22</v>
      </c>
      <c r="D9100" s="2" t="s">
        <v>461</v>
      </c>
      <c r="E9100" s="2"/>
      <c r="F9100" s="2"/>
      <c r="G9100" s="2"/>
      <c r="H9100" s="2"/>
    </row>
    <row r="9101" spans="2:8">
      <c r="B9101" s="2" t="s">
        <v>9551</v>
      </c>
      <c r="C9101" s="2">
        <v>26</v>
      </c>
      <c r="D9101" s="2" t="s">
        <v>461</v>
      </c>
      <c r="E9101" s="2"/>
      <c r="F9101" s="2"/>
      <c r="G9101" s="2"/>
      <c r="H9101" s="2"/>
    </row>
    <row r="9102" spans="2:8">
      <c r="B9102" s="2" t="s">
        <v>9552</v>
      </c>
      <c r="C9102" s="2">
        <v>30</v>
      </c>
      <c r="D9102" s="2" t="s">
        <v>461</v>
      </c>
      <c r="E9102" s="2"/>
      <c r="F9102" s="2"/>
      <c r="G9102" s="2"/>
      <c r="H9102" s="2"/>
    </row>
    <row r="9103" spans="2:8">
      <c r="B9103" s="2" t="s">
        <v>9553</v>
      </c>
      <c r="C9103" s="2">
        <v>30</v>
      </c>
      <c r="D9103" s="2" t="s">
        <v>461</v>
      </c>
      <c r="E9103" s="2"/>
      <c r="F9103" s="2"/>
      <c r="G9103" s="2"/>
      <c r="H9103" s="2"/>
    </row>
    <row r="9104" spans="2:8">
      <c r="B9104" s="2" t="s">
        <v>9554</v>
      </c>
      <c r="C9104" s="2">
        <v>28</v>
      </c>
      <c r="D9104" s="2" t="s">
        <v>461</v>
      </c>
      <c r="E9104" s="2"/>
      <c r="F9104" s="2"/>
      <c r="G9104" s="2"/>
      <c r="H9104" s="2"/>
    </row>
    <row r="9105" spans="2:8">
      <c r="B9105" s="2" t="s">
        <v>9555</v>
      </c>
      <c r="C9105" s="2">
        <v>28</v>
      </c>
      <c r="D9105" s="2" t="s">
        <v>461</v>
      </c>
      <c r="E9105" s="2"/>
      <c r="F9105" s="2"/>
      <c r="G9105" s="2"/>
      <c r="H9105" s="2"/>
    </row>
    <row r="9106" spans="2:8">
      <c r="B9106" s="2" t="s">
        <v>9556</v>
      </c>
      <c r="C9106" s="2">
        <v>30</v>
      </c>
      <c r="D9106" s="2" t="s">
        <v>461</v>
      </c>
      <c r="E9106" s="2"/>
      <c r="F9106" s="2"/>
      <c r="G9106" s="2"/>
      <c r="H9106" s="2"/>
    </row>
    <row r="9107" spans="2:8">
      <c r="B9107" s="2" t="s">
        <v>9557</v>
      </c>
      <c r="C9107" s="2">
        <v>31</v>
      </c>
      <c r="D9107" s="2" t="s">
        <v>461</v>
      </c>
      <c r="E9107" s="2"/>
      <c r="F9107" s="2"/>
      <c r="G9107" s="2"/>
      <c r="H9107" s="2"/>
    </row>
    <row r="9108" spans="2:8">
      <c r="B9108" s="2" t="s">
        <v>9558</v>
      </c>
      <c r="C9108" s="2">
        <v>37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40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42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41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38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18</v>
      </c>
      <c r="D9117" s="2" t="s">
        <v>461</v>
      </c>
      <c r="E9117" s="2"/>
      <c r="F9117" s="2"/>
      <c r="G9117" s="2"/>
      <c r="H9117" s="2"/>
    </row>
    <row r="9118" spans="2:8">
      <c r="B9118" s="2" t="s">
        <v>9568</v>
      </c>
      <c r="C9118" s="2">
        <v>24</v>
      </c>
      <c r="D9118" s="2" t="s">
        <v>461</v>
      </c>
      <c r="E9118" s="2"/>
      <c r="F9118" s="2"/>
      <c r="G9118" s="2"/>
      <c r="H9118" s="2"/>
    </row>
    <row r="9119" spans="2:8">
      <c r="B9119" s="2" t="s">
        <v>9569</v>
      </c>
      <c r="C9119" s="2">
        <v>31</v>
      </c>
      <c r="D9119" s="2" t="s">
        <v>461</v>
      </c>
      <c r="E9119" s="2"/>
      <c r="F9119" s="2"/>
      <c r="G9119" s="2"/>
      <c r="H9119" s="2"/>
    </row>
    <row r="9120" spans="2:8">
      <c r="B9120" s="2" t="s">
        <v>9570</v>
      </c>
      <c r="C9120" s="2">
        <v>34</v>
      </c>
      <c r="D9120" s="2" t="s">
        <v>461</v>
      </c>
      <c r="E9120" s="2"/>
      <c r="F9120" s="2"/>
      <c r="G9120" s="2"/>
      <c r="H9120" s="2"/>
    </row>
    <row r="9121" spans="2:8">
      <c r="B9121" s="2" t="s">
        <v>9571</v>
      </c>
      <c r="C9121" s="2">
        <v>37</v>
      </c>
      <c r="D9121" s="2" t="s">
        <v>461</v>
      </c>
      <c r="E9121" s="2"/>
      <c r="F9121" s="2"/>
      <c r="G9121" s="2"/>
      <c r="H9121" s="2"/>
    </row>
    <row r="9122" spans="2:8">
      <c r="B9122" s="2" t="s">
        <v>9572</v>
      </c>
      <c r="C9122" s="2">
        <v>38</v>
      </c>
      <c r="D9122" s="2" t="s">
        <v>461</v>
      </c>
      <c r="E9122" s="2"/>
      <c r="F9122" s="2"/>
      <c r="G9122" s="2"/>
      <c r="H9122" s="2"/>
    </row>
    <row r="9123" spans="2:8">
      <c r="B9123" s="2" t="s">
        <v>9573</v>
      </c>
      <c r="C9123" s="2">
        <v>38</v>
      </c>
      <c r="D9123" s="2" t="s">
        <v>461</v>
      </c>
      <c r="E9123" s="2"/>
      <c r="F9123" s="2"/>
      <c r="G9123" s="2"/>
      <c r="H9123" s="2"/>
    </row>
    <row r="9124" spans="2:8">
      <c r="B9124" s="2" t="s">
        <v>9574</v>
      </c>
      <c r="C9124" s="2">
        <v>36</v>
      </c>
      <c r="D9124" s="2" t="s">
        <v>461</v>
      </c>
      <c r="E9124" s="2"/>
      <c r="F9124" s="2"/>
      <c r="G9124" s="2"/>
      <c r="H9124" s="2"/>
    </row>
    <row r="9125" spans="2:8">
      <c r="B9125" s="2" t="s">
        <v>9575</v>
      </c>
      <c r="C9125" s="2">
        <v>34</v>
      </c>
      <c r="D9125" s="2" t="s">
        <v>461</v>
      </c>
      <c r="E9125" s="2"/>
      <c r="F9125" s="2"/>
      <c r="G9125" s="2"/>
      <c r="H9125" s="2"/>
    </row>
    <row r="9126" spans="2:8">
      <c r="B9126" s="2" t="s">
        <v>9576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35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16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15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36</v>
      </c>
      <c r="D9137" s="2" t="s">
        <v>461</v>
      </c>
      <c r="E9137" s="2"/>
      <c r="F9137" s="2"/>
      <c r="G9137" s="2"/>
      <c r="H9137" s="2"/>
    </row>
    <row r="9138" spans="2:8">
      <c r="B9138" s="2" t="s">
        <v>9588</v>
      </c>
      <c r="C9138" s="2">
        <v>38</v>
      </c>
      <c r="D9138" s="2" t="s">
        <v>461</v>
      </c>
      <c r="E9138" s="2"/>
      <c r="F9138" s="2"/>
      <c r="G9138" s="2"/>
      <c r="H9138" s="2"/>
    </row>
    <row r="9139" spans="2:8">
      <c r="B9139" s="2" t="s">
        <v>9589</v>
      </c>
      <c r="C9139" s="2">
        <v>40</v>
      </c>
      <c r="D9139" s="2" t="s">
        <v>461</v>
      </c>
      <c r="E9139" s="2"/>
      <c r="F9139" s="2"/>
      <c r="G9139" s="2"/>
      <c r="H9139" s="2"/>
    </row>
    <row r="9140" spans="2:8">
      <c r="B9140" s="2" t="s">
        <v>9590</v>
      </c>
      <c r="C9140" s="2">
        <v>41</v>
      </c>
      <c r="D9140" s="2" t="s">
        <v>461</v>
      </c>
      <c r="E9140" s="2"/>
      <c r="F9140" s="2"/>
      <c r="G9140" s="2"/>
      <c r="H9140" s="2"/>
    </row>
    <row r="9141" spans="2:8">
      <c r="B9141" s="2" t="s">
        <v>9591</v>
      </c>
      <c r="C9141" s="2">
        <v>42</v>
      </c>
      <c r="D9141" s="2" t="s">
        <v>461</v>
      </c>
      <c r="E9141" s="2"/>
      <c r="F9141" s="2"/>
      <c r="G9141" s="2"/>
      <c r="H9141" s="2"/>
    </row>
    <row r="9142" spans="2:8">
      <c r="B9142" s="2" t="s">
        <v>9592</v>
      </c>
      <c r="C9142" s="2">
        <v>38</v>
      </c>
      <c r="D9142" s="2" t="s">
        <v>461</v>
      </c>
      <c r="E9142" s="2"/>
      <c r="F9142" s="2"/>
      <c r="G9142" s="2"/>
      <c r="H9142" s="2"/>
    </row>
    <row r="9143" spans="2:8">
      <c r="B9143" s="2" t="s">
        <v>9593</v>
      </c>
      <c r="C9143" s="2">
        <v>36</v>
      </c>
      <c r="D9143" s="2" t="s">
        <v>461</v>
      </c>
      <c r="E9143" s="2"/>
      <c r="F9143" s="2"/>
      <c r="G9143" s="2"/>
      <c r="H9143" s="2"/>
    </row>
    <row r="9144" spans="2:8">
      <c r="B9144" s="2" t="s">
        <v>9594</v>
      </c>
      <c r="C9144" s="2">
        <v>13</v>
      </c>
      <c r="D9144" s="2" t="s">
        <v>461</v>
      </c>
      <c r="E9144" s="2"/>
      <c r="F9144" s="2"/>
      <c r="G9144" s="2"/>
      <c r="H9144" s="2"/>
    </row>
    <row r="9145" spans="2:8">
      <c r="B9145" s="2" t="s">
        <v>9595</v>
      </c>
      <c r="C9145" s="2">
        <v>11</v>
      </c>
      <c r="D9145" s="2" t="s">
        <v>461</v>
      </c>
      <c r="E9145" s="2"/>
      <c r="F9145" s="2"/>
      <c r="G9145" s="2"/>
      <c r="H9145" s="2"/>
    </row>
    <row r="9146" spans="2:8">
      <c r="B9146" s="2" t="s">
        <v>9596</v>
      </c>
      <c r="C9146" s="2">
        <v>11</v>
      </c>
      <c r="D9146" s="2" t="s">
        <v>461</v>
      </c>
      <c r="E9146" s="2"/>
      <c r="F9146" s="2"/>
      <c r="G9146" s="2"/>
      <c r="H9146" s="2"/>
    </row>
    <row r="9147" spans="2:8">
      <c r="B9147" s="2" t="s">
        <v>9597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23</v>
      </c>
      <c r="D9156" s="2" t="s">
        <v>461</v>
      </c>
      <c r="E9156" s="2"/>
      <c r="F9156" s="2"/>
      <c r="G9156" s="2"/>
      <c r="H9156" s="2"/>
    </row>
    <row r="9157" spans="2:8">
      <c r="B9157" s="2" t="s">
        <v>9607</v>
      </c>
      <c r="C9157" s="2">
        <v>23</v>
      </c>
      <c r="D9157" s="2" t="s">
        <v>461</v>
      </c>
      <c r="E9157" s="2"/>
      <c r="F9157" s="2"/>
      <c r="G9157" s="2"/>
      <c r="H9157" s="2"/>
    </row>
    <row r="9158" spans="2:8">
      <c r="B9158" s="2" t="s">
        <v>9608</v>
      </c>
      <c r="C9158" s="2">
        <v>28</v>
      </c>
      <c r="D9158" s="2" t="s">
        <v>461</v>
      </c>
      <c r="E9158" s="2"/>
      <c r="F9158" s="2"/>
      <c r="G9158" s="2"/>
      <c r="H9158" s="2"/>
    </row>
    <row r="9159" spans="2:8">
      <c r="B9159" s="2" t="s">
        <v>9609</v>
      </c>
      <c r="C9159" s="2">
        <v>28</v>
      </c>
      <c r="D9159" s="2" t="s">
        <v>461</v>
      </c>
      <c r="E9159" s="2"/>
      <c r="F9159" s="2"/>
      <c r="G9159" s="2"/>
      <c r="H9159" s="2"/>
    </row>
    <row r="9160" spans="2:8">
      <c r="B9160" s="2" t="s">
        <v>9610</v>
      </c>
      <c r="C9160" s="2">
        <v>30</v>
      </c>
      <c r="D9160" s="2" t="s">
        <v>461</v>
      </c>
      <c r="E9160" s="2"/>
      <c r="F9160" s="2"/>
      <c r="G9160" s="2"/>
      <c r="H9160" s="2"/>
    </row>
    <row r="9161" spans="2:8">
      <c r="B9161" s="2" t="s">
        <v>9611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15</v>
      </c>
      <c r="D9165" s="2" t="s">
        <v>461</v>
      </c>
      <c r="E9165" s="2"/>
      <c r="F9165" s="2"/>
      <c r="G9165" s="2"/>
      <c r="H9165" s="2"/>
    </row>
    <row r="9166" spans="2:8">
      <c r="B9166" s="2" t="s">
        <v>9616</v>
      </c>
      <c r="C9166" s="2">
        <v>23</v>
      </c>
      <c r="D9166" s="2" t="s">
        <v>461</v>
      </c>
      <c r="E9166" s="2"/>
      <c r="F9166" s="2"/>
      <c r="G9166" s="2"/>
      <c r="H9166" s="2"/>
    </row>
    <row r="9167" spans="2:8">
      <c r="B9167" s="2" t="s">
        <v>9617</v>
      </c>
      <c r="C9167" s="2">
        <v>21</v>
      </c>
      <c r="D9167" s="2" t="s">
        <v>461</v>
      </c>
      <c r="E9167" s="2"/>
      <c r="F9167" s="2"/>
      <c r="G9167" s="2"/>
      <c r="H9167" s="2"/>
    </row>
    <row r="9168" spans="2:8">
      <c r="B9168" s="2" t="s">
        <v>9618</v>
      </c>
      <c r="C9168" s="2">
        <v>22</v>
      </c>
      <c r="D9168" s="2" t="s">
        <v>461</v>
      </c>
      <c r="E9168" s="2"/>
      <c r="F9168" s="2"/>
      <c r="G9168" s="2"/>
      <c r="H9168" s="2"/>
    </row>
    <row r="9169" spans="2:8">
      <c r="B9169" s="2" t="s">
        <v>9619</v>
      </c>
      <c r="C9169" s="2">
        <v>24</v>
      </c>
      <c r="D9169" s="2" t="s">
        <v>461</v>
      </c>
      <c r="E9169" s="2"/>
      <c r="F9169" s="2"/>
      <c r="G9169" s="2"/>
      <c r="H9169" s="2"/>
    </row>
    <row r="9170" spans="2:8">
      <c r="B9170" s="2" t="s">
        <v>9620</v>
      </c>
      <c r="C9170" s="2">
        <v>26</v>
      </c>
      <c r="D9170" s="2" t="s">
        <v>461</v>
      </c>
      <c r="E9170" s="2"/>
      <c r="F9170" s="2"/>
      <c r="G9170" s="2"/>
      <c r="H9170" s="2"/>
    </row>
    <row r="9171" spans="2:8">
      <c r="B9171" s="2" t="s">
        <v>9621</v>
      </c>
      <c r="C9171" s="2">
        <v>31</v>
      </c>
      <c r="D9171" s="2" t="s">
        <v>461</v>
      </c>
      <c r="E9171" s="2"/>
      <c r="F9171" s="2"/>
      <c r="G9171" s="2"/>
      <c r="H9171" s="2"/>
    </row>
    <row r="9172" spans="2:8">
      <c r="B9172" s="2" t="s">
        <v>9622</v>
      </c>
      <c r="C9172" s="2">
        <v>33</v>
      </c>
      <c r="D9172" s="2" t="s">
        <v>461</v>
      </c>
      <c r="E9172" s="2"/>
      <c r="F9172" s="2"/>
      <c r="G9172" s="2"/>
      <c r="H9172" s="2"/>
    </row>
    <row r="9173" spans="2:8">
      <c r="B9173" s="2" t="s">
        <v>9623</v>
      </c>
      <c r="C9173" s="2">
        <v>31</v>
      </c>
      <c r="D9173" s="2" t="s">
        <v>461</v>
      </c>
      <c r="E9173" s="2"/>
      <c r="F9173" s="2"/>
      <c r="G9173" s="2"/>
      <c r="H9173" s="2"/>
    </row>
    <row r="9174" spans="2:8">
      <c r="B9174" s="2" t="s">
        <v>9624</v>
      </c>
      <c r="C9174" s="2">
        <v>30</v>
      </c>
      <c r="D9174" s="2" t="s">
        <v>461</v>
      </c>
      <c r="E9174" s="2"/>
      <c r="F9174" s="2"/>
      <c r="G9174" s="2"/>
      <c r="H9174" s="2"/>
    </row>
    <row r="9175" spans="2:8">
      <c r="B9175" s="2" t="s">
        <v>9625</v>
      </c>
      <c r="C9175" s="2">
        <v>30</v>
      </c>
      <c r="D9175" s="2" t="s">
        <v>461</v>
      </c>
      <c r="E9175" s="2"/>
      <c r="F9175" s="2"/>
      <c r="G9175" s="2"/>
      <c r="H9175" s="2"/>
    </row>
    <row r="9176" spans="2:8">
      <c r="B9176" s="2" t="s">
        <v>9626</v>
      </c>
      <c r="C9176" s="2">
        <v>29</v>
      </c>
      <c r="D9176" s="2" t="s">
        <v>461</v>
      </c>
      <c r="E9176" s="2"/>
      <c r="F9176" s="2"/>
      <c r="G9176" s="2"/>
      <c r="H9176" s="2"/>
    </row>
    <row r="9177" spans="2:8">
      <c r="B9177" s="2" t="s">
        <v>9627</v>
      </c>
      <c r="C9177" s="2">
        <v>23</v>
      </c>
      <c r="D9177" s="2" t="s">
        <v>461</v>
      </c>
      <c r="E9177" s="2"/>
      <c r="F9177" s="2"/>
      <c r="G9177" s="2"/>
      <c r="H9177" s="2"/>
    </row>
    <row r="9178" spans="2:8">
      <c r="B9178" s="2" t="s">
        <v>9628</v>
      </c>
      <c r="C9178" s="2">
        <v>23</v>
      </c>
      <c r="D9178" s="2" t="s">
        <v>461</v>
      </c>
      <c r="E9178" s="2"/>
      <c r="F9178" s="2"/>
      <c r="G9178" s="2"/>
      <c r="H9178" s="2"/>
    </row>
    <row r="9179" spans="2:8">
      <c r="B9179" s="2" t="s">
        <v>9629</v>
      </c>
      <c r="C9179" s="2">
        <v>25</v>
      </c>
      <c r="D9179" s="2" t="s">
        <v>461</v>
      </c>
      <c r="E9179" s="2"/>
      <c r="F9179" s="2"/>
      <c r="G9179" s="2"/>
      <c r="H9179" s="2"/>
    </row>
    <row r="9180" spans="2:8">
      <c r="B9180" s="2" t="s">
        <v>9630</v>
      </c>
      <c r="C9180" s="2">
        <v>27</v>
      </c>
      <c r="D9180" s="2" t="s">
        <v>461</v>
      </c>
      <c r="E9180" s="2"/>
      <c r="F9180" s="2"/>
      <c r="G9180" s="2"/>
      <c r="H9180" s="2"/>
    </row>
    <row r="9181" spans="2:8">
      <c r="B9181" s="2" t="s">
        <v>9631</v>
      </c>
      <c r="C9181" s="2">
        <v>28</v>
      </c>
      <c r="D9181" s="2" t="s">
        <v>461</v>
      </c>
      <c r="E9181" s="2"/>
      <c r="F9181" s="2"/>
      <c r="G9181" s="2"/>
      <c r="H9181" s="2"/>
    </row>
    <row r="9182" spans="2:8">
      <c r="B9182" s="2" t="s">
        <v>9632</v>
      </c>
      <c r="C9182" s="2">
        <v>26</v>
      </c>
      <c r="D9182" s="2" t="s">
        <v>461</v>
      </c>
      <c r="E9182" s="2"/>
      <c r="F9182" s="2"/>
      <c r="G9182" s="2"/>
      <c r="H9182" s="2"/>
    </row>
    <row r="9183" spans="2:8">
      <c r="B9183" s="2" t="s">
        <v>9633</v>
      </c>
      <c r="C9183" s="2">
        <v>25</v>
      </c>
      <c r="D9183" s="2" t="s">
        <v>461</v>
      </c>
      <c r="E9183" s="2"/>
      <c r="F9183" s="2"/>
      <c r="G9183" s="2"/>
      <c r="H9183" s="2"/>
    </row>
    <row r="9184" spans="2:8">
      <c r="B9184" s="2" t="s">
        <v>9634</v>
      </c>
      <c r="C9184" s="2">
        <v>25</v>
      </c>
      <c r="D9184" s="2" t="s">
        <v>461</v>
      </c>
      <c r="E9184" s="2"/>
      <c r="F9184" s="2"/>
      <c r="G9184" s="2"/>
      <c r="H9184" s="2"/>
    </row>
    <row r="9185" spans="2:8">
      <c r="B9185" s="2" t="s">
        <v>9635</v>
      </c>
      <c r="C9185" s="2">
        <v>25</v>
      </c>
      <c r="D9185" s="2" t="s">
        <v>461</v>
      </c>
      <c r="E9185" s="2"/>
      <c r="F9185" s="2"/>
      <c r="G9185" s="2"/>
      <c r="H9185" s="2"/>
    </row>
    <row r="9186" spans="2:8">
      <c r="B9186" s="2" t="s">
        <v>9636</v>
      </c>
      <c r="C9186" s="2">
        <v>24</v>
      </c>
      <c r="D9186" s="2" t="s">
        <v>461</v>
      </c>
      <c r="E9186" s="2"/>
      <c r="F9186" s="2"/>
      <c r="G9186" s="2"/>
      <c r="H9186" s="2"/>
    </row>
    <row r="9187" spans="2:8">
      <c r="B9187" s="2" t="s">
        <v>9637</v>
      </c>
      <c r="C9187" s="2">
        <v>24</v>
      </c>
      <c r="D9187" s="2" t="s">
        <v>461</v>
      </c>
      <c r="E9187" s="2"/>
      <c r="F9187" s="2"/>
      <c r="G9187" s="2"/>
      <c r="H9187" s="2"/>
    </row>
    <row r="9188" spans="2:8">
      <c r="B9188" s="2" t="s">
        <v>9638</v>
      </c>
      <c r="C9188" s="2">
        <v>26</v>
      </c>
      <c r="D9188" s="2" t="s">
        <v>461</v>
      </c>
      <c r="E9188" s="2"/>
      <c r="F9188" s="2"/>
      <c r="G9188" s="2"/>
      <c r="H9188" s="2"/>
    </row>
    <row r="9189" spans="2:8">
      <c r="B9189" s="2" t="s">
        <v>9639</v>
      </c>
      <c r="C9189" s="2">
        <v>27</v>
      </c>
      <c r="D9189" s="2" t="s">
        <v>461</v>
      </c>
      <c r="E9189" s="2"/>
      <c r="F9189" s="2"/>
      <c r="G9189" s="2"/>
      <c r="H9189" s="2"/>
    </row>
    <row r="9190" spans="2:8">
      <c r="B9190" s="2" t="s">
        <v>9640</v>
      </c>
      <c r="C9190" s="2">
        <v>33</v>
      </c>
      <c r="D9190" s="2" t="s">
        <v>461</v>
      </c>
      <c r="E9190" s="2"/>
      <c r="F9190" s="2"/>
      <c r="G9190" s="2"/>
      <c r="H9190" s="2"/>
    </row>
    <row r="9191" spans="2:8">
      <c r="B9191" s="2" t="s">
        <v>9641</v>
      </c>
      <c r="C9191" s="2">
        <v>31</v>
      </c>
      <c r="D9191" s="2" t="s">
        <v>461</v>
      </c>
      <c r="E9191" s="2"/>
      <c r="F9191" s="2"/>
      <c r="G9191" s="2"/>
      <c r="H9191" s="2"/>
    </row>
    <row r="9192" spans="2:8">
      <c r="B9192" s="2" t="s">
        <v>9642</v>
      </c>
      <c r="C9192" s="2">
        <v>32</v>
      </c>
      <c r="D9192" s="2" t="s">
        <v>461</v>
      </c>
      <c r="E9192" s="2"/>
      <c r="F9192" s="2"/>
      <c r="G9192" s="2"/>
      <c r="H9192" s="2"/>
    </row>
    <row r="9193" spans="2:8">
      <c r="B9193" s="2" t="s">
        <v>9643</v>
      </c>
      <c r="C9193" s="2">
        <v>35</v>
      </c>
      <c r="D9193" s="2" t="s">
        <v>461</v>
      </c>
      <c r="E9193" s="2"/>
      <c r="F9193" s="2"/>
      <c r="G9193" s="2"/>
      <c r="H9193" s="2"/>
    </row>
    <row r="9194" spans="2:8">
      <c r="B9194" s="2" t="s">
        <v>9644</v>
      </c>
      <c r="C9194" s="2">
        <v>37</v>
      </c>
      <c r="D9194" s="2" t="s">
        <v>461</v>
      </c>
      <c r="E9194" s="2"/>
      <c r="F9194" s="2"/>
      <c r="G9194" s="2"/>
      <c r="H9194" s="2"/>
    </row>
    <row r="9195" spans="2:8">
      <c r="B9195" s="2" t="s">
        <v>9645</v>
      </c>
      <c r="C9195" s="2">
        <v>37</v>
      </c>
      <c r="D9195" s="2" t="s">
        <v>461</v>
      </c>
      <c r="E9195" s="2"/>
      <c r="F9195" s="2"/>
      <c r="G9195" s="2"/>
      <c r="H9195" s="2"/>
    </row>
    <row r="9196" spans="2:8">
      <c r="B9196" s="2" t="s">
        <v>9646</v>
      </c>
      <c r="C9196" s="2">
        <v>37</v>
      </c>
      <c r="D9196" s="2" t="s">
        <v>461</v>
      </c>
      <c r="E9196" s="2"/>
      <c r="F9196" s="2"/>
      <c r="G9196" s="2"/>
      <c r="H9196" s="2"/>
    </row>
    <row r="9197" spans="2:8">
      <c r="B9197" s="2" t="s">
        <v>9647</v>
      </c>
      <c r="C9197" s="2">
        <v>34</v>
      </c>
      <c r="D9197" s="2" t="s">
        <v>461</v>
      </c>
      <c r="E9197" s="2"/>
      <c r="F9197" s="2"/>
      <c r="G9197" s="2"/>
      <c r="H9197" s="2"/>
    </row>
    <row r="9198" spans="2:8">
      <c r="B9198" s="2" t="s">
        <v>9648</v>
      </c>
      <c r="C9198" s="2">
        <v>16</v>
      </c>
      <c r="D9198" s="2" t="s">
        <v>461</v>
      </c>
      <c r="E9198" s="2"/>
      <c r="F9198" s="2"/>
      <c r="G9198" s="2"/>
      <c r="H9198" s="2"/>
    </row>
    <row r="9199" spans="2:8">
      <c r="B9199" s="2" t="s">
        <v>9649</v>
      </c>
      <c r="C9199" s="2">
        <v>17</v>
      </c>
      <c r="D9199" s="2" t="s">
        <v>461</v>
      </c>
      <c r="E9199" s="2"/>
      <c r="F9199" s="2"/>
      <c r="G9199" s="2"/>
      <c r="H9199" s="2"/>
    </row>
    <row r="9200" spans="2:8">
      <c r="B9200" s="2" t="s">
        <v>9650</v>
      </c>
      <c r="C9200" s="2">
        <v>20</v>
      </c>
      <c r="D9200" s="2" t="s">
        <v>461</v>
      </c>
      <c r="E9200" s="2"/>
      <c r="F9200" s="2"/>
      <c r="G9200" s="2"/>
      <c r="H9200" s="2"/>
    </row>
    <row r="9201" spans="2:8">
      <c r="B9201" s="2" t="s">
        <v>9651</v>
      </c>
      <c r="C9201" s="2">
        <v>24</v>
      </c>
      <c r="D9201" s="2" t="s">
        <v>461</v>
      </c>
      <c r="E9201" s="2"/>
      <c r="F9201" s="2"/>
      <c r="G9201" s="2"/>
      <c r="H9201" s="2"/>
    </row>
    <row r="9202" spans="2:8">
      <c r="B9202" s="2" t="s">
        <v>9652</v>
      </c>
      <c r="C9202" s="2">
        <v>25</v>
      </c>
      <c r="D9202" s="2" t="s">
        <v>461</v>
      </c>
      <c r="E9202" s="2"/>
      <c r="F9202" s="2"/>
      <c r="G9202" s="2"/>
      <c r="H9202" s="2"/>
    </row>
    <row r="9203" spans="2:8">
      <c r="B9203" s="2" t="s">
        <v>9653</v>
      </c>
      <c r="C9203" s="2">
        <v>26</v>
      </c>
      <c r="D9203" s="2" t="s">
        <v>461</v>
      </c>
      <c r="E9203" s="2"/>
      <c r="F9203" s="2"/>
      <c r="G9203" s="2"/>
      <c r="H9203" s="2"/>
    </row>
    <row r="9204" spans="2:8">
      <c r="B9204" s="2" t="s">
        <v>9654</v>
      </c>
      <c r="C9204" s="2">
        <v>25</v>
      </c>
      <c r="D9204" s="2" t="s">
        <v>461</v>
      </c>
      <c r="E9204" s="2"/>
      <c r="F9204" s="2"/>
      <c r="G9204" s="2"/>
      <c r="H9204" s="2"/>
    </row>
    <row r="9205" spans="2:8">
      <c r="B9205" s="2" t="s">
        <v>9655</v>
      </c>
      <c r="C9205" s="2">
        <v>26</v>
      </c>
      <c r="D9205" s="2" t="s">
        <v>461</v>
      </c>
      <c r="E9205" s="2"/>
      <c r="F9205" s="2"/>
      <c r="G9205" s="2"/>
      <c r="H9205" s="2"/>
    </row>
    <row r="9206" spans="2:8">
      <c r="B9206" s="2" t="s">
        <v>9656</v>
      </c>
      <c r="C9206" s="2">
        <v>25</v>
      </c>
      <c r="D9206" s="2" t="s">
        <v>461</v>
      </c>
      <c r="E9206" s="2"/>
      <c r="F9206" s="2"/>
      <c r="G9206" s="2"/>
      <c r="H9206" s="2"/>
    </row>
    <row r="9207" spans="2:8">
      <c r="B9207" s="2" t="s">
        <v>9657</v>
      </c>
      <c r="C9207" s="2">
        <v>24</v>
      </c>
      <c r="D9207" s="2" t="s">
        <v>461</v>
      </c>
      <c r="E9207" s="2"/>
      <c r="F9207" s="2"/>
      <c r="G9207" s="2"/>
      <c r="H9207" s="2"/>
    </row>
    <row r="9208" spans="2:8">
      <c r="B9208" s="2" t="s">
        <v>9658</v>
      </c>
      <c r="C9208" s="2">
        <v>12</v>
      </c>
      <c r="D9208" s="2" t="s">
        <v>461</v>
      </c>
      <c r="E9208" s="2"/>
      <c r="F9208" s="2"/>
      <c r="G9208" s="2"/>
      <c r="H9208" s="2"/>
    </row>
    <row r="9209" spans="2:8">
      <c r="B9209" s="2" t="s">
        <v>9659</v>
      </c>
      <c r="C9209" s="2">
        <v>13</v>
      </c>
      <c r="D9209" s="2" t="s">
        <v>461</v>
      </c>
      <c r="E9209" s="2"/>
      <c r="F9209" s="2"/>
      <c r="G9209" s="2"/>
      <c r="H9209" s="2"/>
    </row>
    <row r="9210" spans="2:8">
      <c r="B9210" s="2" t="s">
        <v>9660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42</v>
      </c>
      <c r="D9248" s="2" t="s">
        <v>461</v>
      </c>
      <c r="E9248" s="2"/>
      <c r="F9248" s="2"/>
      <c r="G9248" s="2"/>
      <c r="H9248" s="2"/>
    </row>
    <row r="9249" spans="2:8">
      <c r="B9249" s="2" t="s">
        <v>9699</v>
      </c>
      <c r="C9249" s="2">
        <v>41</v>
      </c>
      <c r="D9249" s="2" t="s">
        <v>461</v>
      </c>
      <c r="E9249" s="2"/>
      <c r="F9249" s="2"/>
      <c r="G9249" s="2"/>
      <c r="H9249" s="2"/>
    </row>
    <row r="9250" spans="2:8">
      <c r="B9250" s="2" t="s">
        <v>9700</v>
      </c>
      <c r="C9250" s="2">
        <v>44</v>
      </c>
      <c r="D9250" s="2" t="s">
        <v>461</v>
      </c>
      <c r="E9250" s="2"/>
      <c r="F9250" s="2"/>
      <c r="G9250" s="2"/>
      <c r="H9250" s="2"/>
    </row>
    <row r="9251" spans="2:8">
      <c r="B9251" s="2" t="s">
        <v>9701</v>
      </c>
      <c r="C9251" s="2">
        <v>45</v>
      </c>
      <c r="D9251" s="2" t="s">
        <v>461</v>
      </c>
      <c r="E9251" s="2"/>
      <c r="F9251" s="2"/>
      <c r="G9251" s="2"/>
      <c r="H9251" s="2"/>
    </row>
    <row r="9252" spans="2:8">
      <c r="B9252" s="2" t="s">
        <v>9702</v>
      </c>
      <c r="C9252" s="2">
        <v>44</v>
      </c>
      <c r="D9252" s="2" t="s">
        <v>461</v>
      </c>
      <c r="E9252" s="2"/>
      <c r="F9252" s="2"/>
      <c r="G9252" s="2"/>
      <c r="H9252" s="2"/>
    </row>
    <row r="9253" spans="2:8">
      <c r="B9253" s="2" t="s">
        <v>9703</v>
      </c>
      <c r="C9253" s="2">
        <v>43</v>
      </c>
      <c r="D9253" s="2" t="s">
        <v>461</v>
      </c>
      <c r="E9253" s="2"/>
      <c r="F9253" s="2"/>
      <c r="G9253" s="2"/>
      <c r="H9253" s="2"/>
    </row>
    <row r="9254" spans="2:8">
      <c r="B9254" s="2" t="s">
        <v>9704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36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35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23</v>
      </c>
      <c r="D9265" s="2" t="s">
        <v>461</v>
      </c>
      <c r="E9265" s="2"/>
      <c r="F9265" s="2"/>
      <c r="G9265" s="2"/>
      <c r="H9265" s="2"/>
    </row>
    <row r="9266" spans="2:8">
      <c r="B9266" s="2" t="s">
        <v>9716</v>
      </c>
      <c r="C9266" s="2">
        <v>23</v>
      </c>
      <c r="D9266" s="2" t="s">
        <v>461</v>
      </c>
      <c r="E9266" s="2"/>
      <c r="F9266" s="2"/>
      <c r="G9266" s="2"/>
      <c r="H9266" s="2"/>
    </row>
    <row r="9267" spans="2:8">
      <c r="B9267" s="2" t="s">
        <v>9717</v>
      </c>
      <c r="C9267" s="2">
        <v>22</v>
      </c>
      <c r="D9267" s="2" t="s">
        <v>461</v>
      </c>
      <c r="E9267" s="2"/>
      <c r="F9267" s="2"/>
      <c r="G9267" s="2"/>
      <c r="H9267" s="2"/>
    </row>
    <row r="9268" spans="2:8">
      <c r="B9268" s="2" t="s">
        <v>9718</v>
      </c>
      <c r="C9268" s="2">
        <v>23</v>
      </c>
      <c r="D9268" s="2" t="s">
        <v>461</v>
      </c>
      <c r="E9268" s="2"/>
      <c r="F9268" s="2"/>
      <c r="G9268" s="2"/>
      <c r="H9268" s="2"/>
    </row>
    <row r="9269" spans="2:8">
      <c r="B9269" s="2" t="s">
        <v>9719</v>
      </c>
      <c r="C9269" s="2">
        <v>25</v>
      </c>
      <c r="D9269" s="2" t="s">
        <v>461</v>
      </c>
      <c r="E9269" s="2"/>
      <c r="F9269" s="2"/>
      <c r="G9269" s="2"/>
      <c r="H9269" s="2"/>
    </row>
    <row r="9270" spans="2:8">
      <c r="B9270" s="2" t="s">
        <v>9720</v>
      </c>
      <c r="C9270" s="2">
        <v>26</v>
      </c>
      <c r="D9270" s="2" t="s">
        <v>461</v>
      </c>
      <c r="E9270" s="2"/>
      <c r="F9270" s="2"/>
      <c r="G9270" s="2"/>
      <c r="H9270" s="2"/>
    </row>
    <row r="9271" spans="2:8">
      <c r="B9271" s="2" t="s">
        <v>9721</v>
      </c>
      <c r="C9271" s="2">
        <v>27</v>
      </c>
      <c r="D9271" s="2" t="s">
        <v>461</v>
      </c>
      <c r="E9271" s="2"/>
      <c r="F9271" s="2"/>
      <c r="G9271" s="2"/>
      <c r="H9271" s="2"/>
    </row>
    <row r="9272" spans="2:8">
      <c r="B9272" s="2" t="s">
        <v>9722</v>
      </c>
      <c r="C9272" s="2">
        <v>27</v>
      </c>
      <c r="D9272" s="2" t="s">
        <v>461</v>
      </c>
      <c r="E9272" s="2"/>
      <c r="F9272" s="2"/>
      <c r="G9272" s="2"/>
      <c r="H9272" s="2"/>
    </row>
    <row r="9273" spans="2:8">
      <c r="B9273" s="2" t="s">
        <v>9723</v>
      </c>
      <c r="C9273" s="2">
        <v>27</v>
      </c>
      <c r="D9273" s="2" t="s">
        <v>461</v>
      </c>
      <c r="E9273" s="2"/>
      <c r="F9273" s="2"/>
      <c r="G9273" s="2"/>
      <c r="H9273" s="2"/>
    </row>
    <row r="9274" spans="2:8">
      <c r="B9274" s="2" t="s">
        <v>9724</v>
      </c>
      <c r="C9274" s="2">
        <v>28</v>
      </c>
      <c r="D9274" s="2" t="s">
        <v>461</v>
      </c>
      <c r="E9274" s="2"/>
      <c r="F9274" s="2"/>
      <c r="G9274" s="2"/>
      <c r="H9274" s="2"/>
    </row>
    <row r="9275" spans="2:8">
      <c r="B9275" s="2" t="s">
        <v>9725</v>
      </c>
      <c r="C9275" s="2">
        <v>27</v>
      </c>
      <c r="D9275" s="2" t="s">
        <v>461</v>
      </c>
      <c r="E9275" s="2"/>
      <c r="F9275" s="2"/>
      <c r="G9275" s="2"/>
      <c r="H9275" s="2"/>
    </row>
    <row r="9276" spans="2:8">
      <c r="B9276" s="2" t="s">
        <v>9726</v>
      </c>
      <c r="C9276" s="2">
        <v>27</v>
      </c>
      <c r="D9276" s="2" t="s">
        <v>461</v>
      </c>
      <c r="E9276" s="2"/>
      <c r="F9276" s="2"/>
      <c r="G9276" s="2"/>
      <c r="H9276" s="2"/>
    </row>
    <row r="9277" spans="2:8">
      <c r="B9277" s="2" t="s">
        <v>9727</v>
      </c>
      <c r="C9277" s="2">
        <v>39</v>
      </c>
      <c r="D9277" s="2" t="s">
        <v>461</v>
      </c>
      <c r="E9277" s="2"/>
      <c r="F9277" s="2"/>
      <c r="G9277" s="2"/>
      <c r="H9277" s="2"/>
    </row>
    <row r="9278" spans="2:8">
      <c r="B9278" s="2" t="s">
        <v>9728</v>
      </c>
      <c r="C9278" s="2">
        <v>37</v>
      </c>
      <c r="D9278" s="2" t="s">
        <v>461</v>
      </c>
      <c r="E9278" s="2"/>
      <c r="F9278" s="2"/>
      <c r="G9278" s="2"/>
      <c r="H9278" s="2"/>
    </row>
    <row r="9279" spans="2:8">
      <c r="B9279" s="2" t="s">
        <v>9729</v>
      </c>
      <c r="C9279" s="2">
        <v>42</v>
      </c>
      <c r="D9279" s="2" t="s">
        <v>461</v>
      </c>
      <c r="E9279" s="2"/>
      <c r="F9279" s="2"/>
      <c r="G9279" s="2"/>
      <c r="H9279" s="2"/>
    </row>
    <row r="9280" spans="2:8">
      <c r="B9280" s="2" t="s">
        <v>9730</v>
      </c>
      <c r="C9280" s="2">
        <v>47</v>
      </c>
      <c r="D9280" s="2" t="s">
        <v>461</v>
      </c>
      <c r="E9280" s="2"/>
      <c r="F9280" s="2"/>
      <c r="G9280" s="2"/>
      <c r="H9280" s="2"/>
    </row>
    <row r="9281" spans="2:8">
      <c r="B9281" s="2" t="s">
        <v>9731</v>
      </c>
      <c r="C9281" s="2">
        <v>48</v>
      </c>
      <c r="D9281" s="2" t="s">
        <v>461</v>
      </c>
      <c r="E9281" s="2"/>
      <c r="F9281" s="2"/>
      <c r="G9281" s="2"/>
      <c r="H9281" s="2"/>
    </row>
    <row r="9282" spans="2:8">
      <c r="B9282" s="2" t="s">
        <v>9732</v>
      </c>
      <c r="C9282" s="2">
        <v>42</v>
      </c>
      <c r="D9282" s="2" t="s">
        <v>461</v>
      </c>
      <c r="E9282" s="2"/>
      <c r="F9282" s="2"/>
      <c r="G9282" s="2"/>
      <c r="H9282" s="2"/>
    </row>
    <row r="9283" spans="2:8">
      <c r="B9283" s="2" t="s">
        <v>9733</v>
      </c>
      <c r="C9283" s="2">
        <v>20</v>
      </c>
      <c r="D9283" s="2" t="s">
        <v>461</v>
      </c>
      <c r="E9283" s="2"/>
      <c r="F9283" s="2"/>
      <c r="G9283" s="2"/>
      <c r="H9283" s="2"/>
    </row>
    <row r="9284" spans="2:8">
      <c r="B9284" s="2" t="s">
        <v>9734</v>
      </c>
      <c r="C9284" s="2">
        <v>26</v>
      </c>
      <c r="D9284" s="2" t="s">
        <v>461</v>
      </c>
      <c r="E9284" s="2"/>
      <c r="F9284" s="2"/>
      <c r="G9284" s="2"/>
      <c r="H9284" s="2"/>
    </row>
    <row r="9285" spans="2:8">
      <c r="B9285" s="2" t="s">
        <v>9735</v>
      </c>
      <c r="C9285" s="2">
        <v>29</v>
      </c>
      <c r="D9285" s="2" t="s">
        <v>461</v>
      </c>
      <c r="E9285" s="2"/>
      <c r="F9285" s="2"/>
      <c r="G9285" s="2"/>
      <c r="H9285" s="2"/>
    </row>
    <row r="9286" spans="2:8">
      <c r="B9286" s="2" t="s">
        <v>9736</v>
      </c>
      <c r="C9286" s="2">
        <v>30</v>
      </c>
      <c r="D9286" s="2" t="s">
        <v>461</v>
      </c>
      <c r="E9286" s="2"/>
      <c r="F9286" s="2"/>
      <c r="G9286" s="2"/>
      <c r="H9286" s="2"/>
    </row>
    <row r="9287" spans="2:8">
      <c r="B9287" s="2" t="s">
        <v>9737</v>
      </c>
      <c r="C9287" s="2">
        <v>30</v>
      </c>
      <c r="D9287" s="2" t="s">
        <v>461</v>
      </c>
      <c r="E9287" s="2"/>
      <c r="F9287" s="2"/>
      <c r="G9287" s="2"/>
      <c r="H9287" s="2"/>
    </row>
    <row r="9288" spans="2:8">
      <c r="B9288" s="2" t="s">
        <v>9738</v>
      </c>
      <c r="C9288" s="2">
        <v>27</v>
      </c>
      <c r="D9288" s="2" t="s">
        <v>461</v>
      </c>
      <c r="E9288" s="2"/>
      <c r="F9288" s="2"/>
      <c r="G9288" s="2"/>
      <c r="H9288" s="2"/>
    </row>
    <row r="9289" spans="2:8">
      <c r="B9289" s="2" t="s">
        <v>9739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33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22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22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21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38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39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38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39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22</v>
      </c>
      <c r="D9324" s="2" t="s">
        <v>461</v>
      </c>
      <c r="E9324" s="2"/>
      <c r="F9324" s="2"/>
      <c r="G9324" s="2"/>
      <c r="H9324" s="2"/>
    </row>
    <row r="9325" spans="2:8">
      <c r="B9325" s="2" t="s">
        <v>9775</v>
      </c>
      <c r="C9325" s="2">
        <v>23</v>
      </c>
      <c r="D9325" s="2" t="s">
        <v>461</v>
      </c>
      <c r="E9325" s="2"/>
      <c r="F9325" s="2"/>
      <c r="G9325" s="2"/>
      <c r="H9325" s="2"/>
    </row>
    <row r="9326" spans="2:8">
      <c r="B9326" s="2" t="s">
        <v>9776</v>
      </c>
      <c r="C9326" s="2">
        <v>23</v>
      </c>
      <c r="D9326" s="2" t="s">
        <v>461</v>
      </c>
      <c r="E9326" s="2"/>
      <c r="F9326" s="2"/>
      <c r="G9326" s="2"/>
      <c r="H9326" s="2"/>
    </row>
    <row r="9327" spans="2:8">
      <c r="B9327" s="2" t="s">
        <v>9777</v>
      </c>
      <c r="C9327" s="2">
        <v>25</v>
      </c>
      <c r="D9327" s="2" t="s">
        <v>461</v>
      </c>
      <c r="E9327" s="2"/>
      <c r="F9327" s="2"/>
      <c r="G9327" s="2"/>
      <c r="H9327" s="2"/>
    </row>
    <row r="9328" spans="2:8">
      <c r="B9328" s="2" t="s">
        <v>9778</v>
      </c>
      <c r="C9328" s="2">
        <v>25</v>
      </c>
      <c r="D9328" s="2" t="s">
        <v>461</v>
      </c>
      <c r="E9328" s="2"/>
      <c r="F9328" s="2"/>
      <c r="G9328" s="2"/>
      <c r="H9328" s="2"/>
    </row>
    <row r="9329" spans="2:8">
      <c r="B9329" s="2" t="s">
        <v>9779</v>
      </c>
      <c r="C9329" s="2">
        <v>26</v>
      </c>
      <c r="D9329" s="2" t="s">
        <v>461</v>
      </c>
      <c r="E9329" s="2"/>
      <c r="F9329" s="2"/>
      <c r="G9329" s="2"/>
      <c r="H9329" s="2"/>
    </row>
    <row r="9330" spans="2:8">
      <c r="B9330" s="2" t="s">
        <v>9780</v>
      </c>
      <c r="C9330" s="2">
        <v>26</v>
      </c>
      <c r="D9330" s="2" t="s">
        <v>461</v>
      </c>
      <c r="E9330" s="2"/>
      <c r="F9330" s="2"/>
      <c r="G9330" s="2"/>
      <c r="H9330" s="2"/>
    </row>
    <row r="9331" spans="2:8">
      <c r="B9331" s="2" t="s">
        <v>9781</v>
      </c>
      <c r="C9331" s="2">
        <v>26</v>
      </c>
      <c r="D9331" s="2" t="s">
        <v>461</v>
      </c>
      <c r="E9331" s="2"/>
      <c r="F9331" s="2"/>
      <c r="G9331" s="2"/>
      <c r="H9331" s="2"/>
    </row>
    <row r="9332" spans="2:8">
      <c r="B9332" s="2" t="s">
        <v>9782</v>
      </c>
      <c r="C9332" s="2">
        <v>26</v>
      </c>
      <c r="D9332" s="2" t="s">
        <v>461</v>
      </c>
      <c r="E9332" s="2"/>
      <c r="F9332" s="2"/>
      <c r="G9332" s="2"/>
      <c r="H9332" s="2"/>
    </row>
    <row r="9333" spans="2:8">
      <c r="B9333" s="2" t="s">
        <v>9783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35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36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18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24</v>
      </c>
      <c r="D9359" s="2" t="s">
        <v>461</v>
      </c>
      <c r="E9359" s="2"/>
      <c r="F9359" s="2"/>
      <c r="G9359" s="2"/>
      <c r="H9359" s="2"/>
    </row>
    <row r="9360" spans="2:8">
      <c r="B9360" s="2" t="s">
        <v>9810</v>
      </c>
      <c r="C9360" s="2">
        <v>25</v>
      </c>
      <c r="D9360" s="2" t="s">
        <v>461</v>
      </c>
      <c r="E9360" s="2"/>
      <c r="F9360" s="2"/>
      <c r="G9360" s="2"/>
      <c r="H9360" s="2"/>
    </row>
    <row r="9361" spans="2:8">
      <c r="B9361" s="2" t="s">
        <v>9811</v>
      </c>
      <c r="C9361" s="2">
        <v>25</v>
      </c>
      <c r="D9361" s="2" t="s">
        <v>461</v>
      </c>
      <c r="E9361" s="2"/>
      <c r="F9361" s="2"/>
      <c r="G9361" s="2"/>
      <c r="H9361" s="2"/>
    </row>
    <row r="9362" spans="2:8">
      <c r="B9362" s="2" t="s">
        <v>9812</v>
      </c>
      <c r="C9362" s="2">
        <v>27</v>
      </c>
      <c r="D9362" s="2" t="s">
        <v>461</v>
      </c>
      <c r="E9362" s="2"/>
      <c r="F9362" s="2"/>
      <c r="G9362" s="2"/>
      <c r="H9362" s="2"/>
    </row>
    <row r="9363" spans="2:8">
      <c r="B9363" s="2" t="s">
        <v>9813</v>
      </c>
      <c r="C9363" s="2">
        <v>28</v>
      </c>
      <c r="D9363" s="2" t="s">
        <v>461</v>
      </c>
      <c r="E9363" s="2"/>
      <c r="F9363" s="2"/>
      <c r="G9363" s="2"/>
      <c r="H9363" s="2"/>
    </row>
    <row r="9364" spans="2:8">
      <c r="B9364" s="2" t="s">
        <v>9814</v>
      </c>
      <c r="C9364" s="2">
        <v>28</v>
      </c>
      <c r="D9364" s="2" t="s">
        <v>461</v>
      </c>
      <c r="E9364" s="2"/>
      <c r="F9364" s="2"/>
      <c r="G9364" s="2"/>
      <c r="H9364" s="2"/>
    </row>
    <row r="9365" spans="2:8">
      <c r="B9365" s="2" t="s">
        <v>9815</v>
      </c>
      <c r="C9365" s="2">
        <v>26</v>
      </c>
      <c r="D9365" s="2" t="s">
        <v>461</v>
      </c>
      <c r="E9365" s="2"/>
      <c r="F9365" s="2"/>
      <c r="G9365" s="2"/>
      <c r="H9365" s="2"/>
    </row>
    <row r="9366" spans="2:8">
      <c r="B9366" s="2" t="s">
        <v>9816</v>
      </c>
      <c r="C9366" s="2">
        <v>25</v>
      </c>
      <c r="D9366" s="2" t="s">
        <v>461</v>
      </c>
      <c r="E9366" s="2"/>
      <c r="F9366" s="2"/>
      <c r="G9366" s="2"/>
      <c r="H9366" s="2"/>
    </row>
    <row r="9367" spans="2:8">
      <c r="B9367" s="2" t="s">
        <v>9817</v>
      </c>
      <c r="C9367" s="2">
        <v>23</v>
      </c>
      <c r="D9367" s="2" t="s">
        <v>461</v>
      </c>
      <c r="E9367" s="2"/>
      <c r="F9367" s="2"/>
      <c r="G9367" s="2"/>
      <c r="H9367" s="2"/>
    </row>
    <row r="9368" spans="2:8">
      <c r="B9368" s="2" t="s">
        <v>9818</v>
      </c>
      <c r="C9368" s="2">
        <v>25</v>
      </c>
      <c r="D9368" s="2" t="s">
        <v>461</v>
      </c>
      <c r="E9368" s="2"/>
      <c r="F9368" s="2"/>
      <c r="G9368" s="2"/>
      <c r="H9368" s="2"/>
    </row>
    <row r="9369" spans="2:8">
      <c r="B9369" s="2" t="s">
        <v>9819</v>
      </c>
      <c r="C9369" s="2">
        <v>26</v>
      </c>
      <c r="D9369" s="2" t="s">
        <v>461</v>
      </c>
      <c r="E9369" s="2"/>
      <c r="F9369" s="2"/>
      <c r="G9369" s="2"/>
      <c r="H9369" s="2"/>
    </row>
    <row r="9370" spans="2:8">
      <c r="B9370" s="2" t="s">
        <v>9820</v>
      </c>
      <c r="C9370" s="2">
        <v>27</v>
      </c>
      <c r="D9370" s="2" t="s">
        <v>461</v>
      </c>
      <c r="E9370" s="2"/>
      <c r="F9370" s="2"/>
      <c r="G9370" s="2"/>
      <c r="H9370" s="2"/>
    </row>
    <row r="9371" spans="2:8">
      <c r="B9371" s="2" t="s">
        <v>9821</v>
      </c>
      <c r="C9371" s="2">
        <v>27</v>
      </c>
      <c r="D9371" s="2" t="s">
        <v>461</v>
      </c>
      <c r="E9371" s="2"/>
      <c r="F9371" s="2"/>
      <c r="G9371" s="2"/>
      <c r="H9371" s="2"/>
    </row>
    <row r="9372" spans="2:8">
      <c r="B9372" s="2" t="s">
        <v>9822</v>
      </c>
      <c r="C9372" s="2">
        <v>28</v>
      </c>
      <c r="D9372" s="2" t="s">
        <v>461</v>
      </c>
      <c r="E9372" s="2"/>
      <c r="F9372" s="2"/>
      <c r="G9372" s="2"/>
      <c r="H9372" s="2"/>
    </row>
    <row r="9373" spans="2:8">
      <c r="B9373" s="2" t="s">
        <v>9823</v>
      </c>
      <c r="C9373" s="2">
        <v>28</v>
      </c>
      <c r="D9373" s="2" t="s">
        <v>461</v>
      </c>
      <c r="E9373" s="2"/>
      <c r="F9373" s="2"/>
      <c r="G9373" s="2"/>
      <c r="H9373" s="2"/>
    </row>
    <row r="9374" spans="2:8">
      <c r="B9374" s="2" t="s">
        <v>9824</v>
      </c>
      <c r="C9374" s="2">
        <v>24</v>
      </c>
      <c r="D9374" s="2" t="s">
        <v>461</v>
      </c>
      <c r="E9374" s="2"/>
      <c r="F9374" s="2"/>
      <c r="G9374" s="2"/>
      <c r="H9374" s="2"/>
    </row>
    <row r="9375" spans="2:8">
      <c r="B9375" s="2" t="s">
        <v>9825</v>
      </c>
      <c r="C9375" s="2">
        <v>25</v>
      </c>
      <c r="D9375" s="2" t="s">
        <v>461</v>
      </c>
      <c r="E9375" s="2"/>
      <c r="F9375" s="2"/>
      <c r="G9375" s="2"/>
      <c r="H9375" s="2"/>
    </row>
    <row r="9376" spans="2:8">
      <c r="B9376" s="2" t="s">
        <v>9826</v>
      </c>
      <c r="C9376" s="2">
        <v>26</v>
      </c>
      <c r="D9376" s="2" t="s">
        <v>461</v>
      </c>
      <c r="E9376" s="2"/>
      <c r="F9376" s="2"/>
      <c r="G9376" s="2"/>
      <c r="H9376" s="2"/>
    </row>
    <row r="9377" spans="2:8">
      <c r="B9377" s="2" t="s">
        <v>9827</v>
      </c>
      <c r="C9377" s="2">
        <v>26</v>
      </c>
      <c r="D9377" s="2" t="s">
        <v>461</v>
      </c>
      <c r="E9377" s="2"/>
      <c r="F9377" s="2"/>
      <c r="G9377" s="2"/>
      <c r="H9377" s="2"/>
    </row>
    <row r="9378" spans="2:8">
      <c r="B9378" s="2" t="s">
        <v>9828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24</v>
      </c>
      <c r="D9386" s="2" t="s">
        <v>461</v>
      </c>
      <c r="E9386" s="2"/>
      <c r="F9386" s="2"/>
      <c r="G9386" s="2"/>
      <c r="H9386" s="2"/>
    </row>
    <row r="9387" spans="2:8">
      <c r="B9387" s="2" t="s">
        <v>9837</v>
      </c>
      <c r="C9387" s="2">
        <v>26</v>
      </c>
      <c r="D9387" s="2" t="s">
        <v>461</v>
      </c>
      <c r="E9387" s="2"/>
      <c r="F9387" s="2"/>
      <c r="G9387" s="2"/>
      <c r="H9387" s="2"/>
    </row>
    <row r="9388" spans="2:8">
      <c r="B9388" s="2" t="s">
        <v>9838</v>
      </c>
      <c r="C9388" s="2">
        <v>27</v>
      </c>
      <c r="D9388" s="2" t="s">
        <v>461</v>
      </c>
      <c r="E9388" s="2"/>
      <c r="F9388" s="2"/>
      <c r="G9388" s="2"/>
      <c r="H9388" s="2"/>
    </row>
    <row r="9389" spans="2:8">
      <c r="B9389" s="2" t="s">
        <v>9839</v>
      </c>
      <c r="C9389" s="2">
        <v>29</v>
      </c>
      <c r="D9389" s="2" t="s">
        <v>461</v>
      </c>
      <c r="E9389" s="2"/>
      <c r="F9389" s="2"/>
      <c r="G9389" s="2"/>
      <c r="H9389" s="2"/>
    </row>
    <row r="9390" spans="2:8">
      <c r="B9390" s="2" t="s">
        <v>9840</v>
      </c>
      <c r="C9390" s="2">
        <v>29</v>
      </c>
      <c r="D9390" s="2" t="s">
        <v>461</v>
      </c>
      <c r="E9390" s="2"/>
      <c r="F9390" s="2"/>
      <c r="G9390" s="2"/>
      <c r="H9390" s="2"/>
    </row>
    <row r="9391" spans="2:8">
      <c r="B9391" s="2" t="s">
        <v>9841</v>
      </c>
      <c r="C9391" s="2">
        <v>29</v>
      </c>
      <c r="D9391" s="2" t="s">
        <v>461</v>
      </c>
      <c r="E9391" s="2"/>
      <c r="F9391" s="2"/>
      <c r="G9391" s="2"/>
      <c r="H9391" s="2"/>
    </row>
    <row r="9392" spans="2:8">
      <c r="B9392" s="2" t="s">
        <v>9842</v>
      </c>
      <c r="C9392" s="2">
        <v>28</v>
      </c>
      <c r="D9392" s="2" t="s">
        <v>461</v>
      </c>
      <c r="E9392" s="2"/>
      <c r="F9392" s="2"/>
      <c r="G9392" s="2"/>
      <c r="H9392" s="2"/>
    </row>
    <row r="9393" spans="2:8">
      <c r="B9393" s="2" t="s">
        <v>9843</v>
      </c>
      <c r="C9393" s="2">
        <v>27</v>
      </c>
      <c r="D9393" s="2" t="s">
        <v>461</v>
      </c>
      <c r="E9393" s="2"/>
      <c r="F9393" s="2"/>
      <c r="G9393" s="2"/>
      <c r="H9393" s="2"/>
    </row>
    <row r="9394" spans="2:8">
      <c r="B9394" s="2" t="s">
        <v>9844</v>
      </c>
      <c r="C9394" s="2">
        <v>26</v>
      </c>
      <c r="D9394" s="2" t="s">
        <v>461</v>
      </c>
      <c r="E9394" s="2"/>
      <c r="F9394" s="2"/>
      <c r="G9394" s="2"/>
      <c r="H9394" s="2"/>
    </row>
    <row r="9395" spans="2:8">
      <c r="B9395" s="2" t="s">
        <v>9845</v>
      </c>
      <c r="C9395" s="2">
        <v>26</v>
      </c>
      <c r="D9395" s="2" t="s">
        <v>461</v>
      </c>
      <c r="E9395" s="2"/>
      <c r="F9395" s="2"/>
      <c r="G9395" s="2"/>
      <c r="H9395" s="2"/>
    </row>
    <row r="9396" spans="2:8">
      <c r="B9396" s="2" t="s">
        <v>9846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35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40</v>
      </c>
      <c r="D9405" s="2" t="s">
        <v>461</v>
      </c>
      <c r="E9405" s="2"/>
      <c r="F9405" s="2"/>
      <c r="G9405" s="2"/>
      <c r="H9405" s="2"/>
    </row>
    <row r="9406" spans="2:8">
      <c r="B9406" s="2" t="s">
        <v>9856</v>
      </c>
      <c r="C9406" s="2">
        <v>40</v>
      </c>
      <c r="D9406" s="2" t="s">
        <v>461</v>
      </c>
      <c r="E9406" s="2"/>
      <c r="F9406" s="2"/>
      <c r="G9406" s="2"/>
      <c r="H9406" s="2"/>
    </row>
    <row r="9407" spans="2:8">
      <c r="B9407" s="2" t="s">
        <v>9857</v>
      </c>
      <c r="C9407" s="2">
        <v>42</v>
      </c>
      <c r="D9407" s="2" t="s">
        <v>461</v>
      </c>
      <c r="E9407" s="2"/>
      <c r="F9407" s="2"/>
      <c r="G9407" s="2"/>
      <c r="H9407" s="2"/>
    </row>
    <row r="9408" spans="2:8">
      <c r="B9408" s="2" t="s">
        <v>9858</v>
      </c>
      <c r="C9408" s="2">
        <v>44</v>
      </c>
      <c r="D9408" s="2" t="s">
        <v>461</v>
      </c>
      <c r="E9408" s="2"/>
      <c r="F9408" s="2"/>
      <c r="G9408" s="2"/>
      <c r="H9408" s="2"/>
    </row>
    <row r="9409" spans="2:8">
      <c r="B9409" s="2" t="s">
        <v>9859</v>
      </c>
      <c r="C9409" s="2">
        <v>45</v>
      </c>
      <c r="D9409" s="2" t="s">
        <v>461</v>
      </c>
      <c r="E9409" s="2"/>
      <c r="F9409" s="2"/>
      <c r="G9409" s="2"/>
      <c r="H9409" s="2"/>
    </row>
    <row r="9410" spans="2:8">
      <c r="B9410" s="2" t="s">
        <v>9860</v>
      </c>
      <c r="C9410" s="2">
        <v>41</v>
      </c>
      <c r="D9410" s="2" t="s">
        <v>461</v>
      </c>
      <c r="E9410" s="2"/>
      <c r="F9410" s="2"/>
      <c r="G9410" s="2"/>
      <c r="H9410" s="2"/>
    </row>
    <row r="9411" spans="2:8">
      <c r="B9411" s="2" t="s">
        <v>9861</v>
      </c>
      <c r="C9411" s="2">
        <v>38</v>
      </c>
      <c r="D9411" s="2" t="s">
        <v>461</v>
      </c>
      <c r="E9411" s="2"/>
      <c r="F9411" s="2"/>
      <c r="G9411" s="2"/>
      <c r="H9411" s="2"/>
    </row>
    <row r="9412" spans="2:8">
      <c r="B9412" s="2" t="s">
        <v>9862</v>
      </c>
      <c r="C9412" s="2">
        <v>37</v>
      </c>
      <c r="D9412" s="2" t="s">
        <v>461</v>
      </c>
      <c r="E9412" s="2"/>
      <c r="F9412" s="2"/>
      <c r="G9412" s="2"/>
      <c r="H9412" s="2"/>
    </row>
    <row r="9413" spans="2:8">
      <c r="B9413" s="2" t="s">
        <v>9863</v>
      </c>
      <c r="C9413" s="2">
        <v>38</v>
      </c>
      <c r="D9413" s="2" t="s">
        <v>461</v>
      </c>
      <c r="E9413" s="2"/>
      <c r="F9413" s="2"/>
      <c r="G9413" s="2"/>
      <c r="H9413" s="2"/>
    </row>
    <row r="9414" spans="2:8">
      <c r="B9414" s="2" t="s">
        <v>9864</v>
      </c>
      <c r="C9414" s="2">
        <v>38</v>
      </c>
      <c r="D9414" s="2" t="s">
        <v>461</v>
      </c>
      <c r="E9414" s="2"/>
      <c r="F9414" s="2"/>
      <c r="G9414" s="2"/>
      <c r="H9414" s="2"/>
    </row>
    <row r="9415" spans="2:8">
      <c r="B9415" s="2" t="s">
        <v>9865</v>
      </c>
      <c r="C9415" s="2">
        <v>36</v>
      </c>
      <c r="D9415" s="2" t="s">
        <v>461</v>
      </c>
      <c r="E9415" s="2"/>
      <c r="F9415" s="2"/>
      <c r="G9415" s="2"/>
      <c r="H9415" s="2"/>
    </row>
    <row r="9416" spans="2:8">
      <c r="B9416" s="2" t="s">
        <v>9866</v>
      </c>
      <c r="C9416" s="2">
        <v>37</v>
      </c>
      <c r="D9416" s="2" t="s">
        <v>461</v>
      </c>
      <c r="E9416" s="2"/>
      <c r="F9416" s="2"/>
      <c r="G9416" s="2"/>
      <c r="H9416" s="2"/>
    </row>
    <row r="9417" spans="2:8">
      <c r="B9417" s="2" t="s">
        <v>9867</v>
      </c>
      <c r="C9417" s="2">
        <v>37</v>
      </c>
      <c r="D9417" s="2" t="s">
        <v>461</v>
      </c>
      <c r="E9417" s="2"/>
      <c r="F9417" s="2"/>
      <c r="G9417" s="2"/>
      <c r="H9417" s="2"/>
    </row>
    <row r="9418" spans="2:8">
      <c r="B9418" s="2" t="s">
        <v>9868</v>
      </c>
      <c r="C9418" s="2">
        <v>37</v>
      </c>
      <c r="D9418" s="2" t="s">
        <v>461</v>
      </c>
      <c r="E9418" s="2"/>
      <c r="F9418" s="2"/>
      <c r="G9418" s="2"/>
      <c r="H9418" s="2"/>
    </row>
    <row r="9419" spans="2:8">
      <c r="B9419" s="2" t="s">
        <v>9869</v>
      </c>
      <c r="C9419" s="2">
        <v>30</v>
      </c>
      <c r="D9419" s="2" t="s">
        <v>461</v>
      </c>
      <c r="E9419" s="2"/>
      <c r="F9419" s="2"/>
      <c r="G9419" s="2"/>
      <c r="H9419" s="2"/>
    </row>
    <row r="9420" spans="2:8">
      <c r="B9420" s="2" t="s">
        <v>9870</v>
      </c>
      <c r="C9420" s="2">
        <v>29</v>
      </c>
      <c r="D9420" s="2" t="s">
        <v>461</v>
      </c>
      <c r="E9420" s="2"/>
      <c r="F9420" s="2"/>
      <c r="G9420" s="2"/>
      <c r="H9420" s="2"/>
    </row>
    <row r="9421" spans="2:8">
      <c r="B9421" s="2" t="s">
        <v>9871</v>
      </c>
      <c r="C9421" s="2">
        <v>30</v>
      </c>
      <c r="D9421" s="2" t="s">
        <v>461</v>
      </c>
      <c r="E9421" s="2"/>
      <c r="F9421" s="2"/>
      <c r="G9421" s="2"/>
      <c r="H9421" s="2"/>
    </row>
    <row r="9422" spans="2:8">
      <c r="B9422" s="2" t="s">
        <v>9872</v>
      </c>
      <c r="C9422" s="2">
        <v>32</v>
      </c>
      <c r="D9422" s="2" t="s">
        <v>461</v>
      </c>
      <c r="E9422" s="2"/>
      <c r="F9422" s="2"/>
      <c r="G9422" s="2"/>
      <c r="H9422" s="2"/>
    </row>
    <row r="9423" spans="2:8">
      <c r="B9423" s="2" t="s">
        <v>9873</v>
      </c>
      <c r="C9423" s="2">
        <v>32</v>
      </c>
      <c r="D9423" s="2" t="s">
        <v>461</v>
      </c>
      <c r="E9423" s="2"/>
      <c r="F9423" s="2"/>
      <c r="G9423" s="2"/>
      <c r="H9423" s="2"/>
    </row>
    <row r="9424" spans="2:8">
      <c r="B9424" s="2" t="s">
        <v>9874</v>
      </c>
      <c r="C9424" s="2">
        <v>31</v>
      </c>
      <c r="D9424" s="2" t="s">
        <v>461</v>
      </c>
      <c r="E9424" s="2"/>
      <c r="F9424" s="2"/>
      <c r="G9424" s="2"/>
      <c r="H9424" s="2"/>
    </row>
    <row r="9425" spans="2:8">
      <c r="B9425" s="2" t="s">
        <v>9875</v>
      </c>
      <c r="C9425" s="2">
        <v>30</v>
      </c>
      <c r="D9425" s="2" t="s">
        <v>461</v>
      </c>
      <c r="E9425" s="2"/>
      <c r="F9425" s="2"/>
      <c r="G9425" s="2"/>
      <c r="H9425" s="2"/>
    </row>
    <row r="9426" spans="2:8">
      <c r="B9426" s="2" t="s">
        <v>9876</v>
      </c>
      <c r="C9426" s="2">
        <v>29</v>
      </c>
      <c r="D9426" s="2" t="s">
        <v>461</v>
      </c>
      <c r="E9426" s="2"/>
      <c r="F9426" s="2"/>
      <c r="G9426" s="2"/>
      <c r="H9426" s="2"/>
    </row>
    <row r="9427" spans="2:8">
      <c r="B9427" s="2" t="s">
        <v>9877</v>
      </c>
      <c r="C9427" s="2">
        <v>26</v>
      </c>
      <c r="D9427" s="2" t="s">
        <v>461</v>
      </c>
      <c r="E9427" s="2"/>
      <c r="F9427" s="2"/>
      <c r="G9427" s="2"/>
      <c r="H9427" s="2"/>
    </row>
    <row r="9428" spans="2:8">
      <c r="B9428" s="2" t="s">
        <v>9878</v>
      </c>
      <c r="C9428" s="2">
        <v>25</v>
      </c>
      <c r="D9428" s="2" t="s">
        <v>461</v>
      </c>
      <c r="E9428" s="2"/>
      <c r="F9428" s="2"/>
      <c r="G9428" s="2"/>
      <c r="H9428" s="2"/>
    </row>
    <row r="9429" spans="2:8">
      <c r="B9429" s="2" t="s">
        <v>9879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13</v>
      </c>
      <c r="D9454" s="2" t="s">
        <v>461</v>
      </c>
      <c r="E9454" s="2"/>
      <c r="F9454" s="2"/>
      <c r="G9454" s="2"/>
      <c r="H9454" s="2"/>
    </row>
    <row r="9455" spans="2:8">
      <c r="B9455" s="2" t="s">
        <v>9905</v>
      </c>
      <c r="C9455" s="2">
        <v>21</v>
      </c>
      <c r="D9455" s="2" t="s">
        <v>461</v>
      </c>
      <c r="E9455" s="2"/>
      <c r="F9455" s="2"/>
      <c r="G9455" s="2"/>
      <c r="H9455" s="2"/>
    </row>
    <row r="9456" spans="2:8">
      <c r="B9456" s="2" t="s">
        <v>9906</v>
      </c>
      <c r="C9456" s="2">
        <v>27</v>
      </c>
      <c r="D9456" s="2" t="s">
        <v>461</v>
      </c>
      <c r="E9456" s="2"/>
      <c r="F9456" s="2"/>
      <c r="G9456" s="2"/>
      <c r="H9456" s="2"/>
    </row>
    <row r="9457" spans="2:8">
      <c r="B9457" s="2" t="s">
        <v>9907</v>
      </c>
      <c r="C9457" s="2">
        <v>30</v>
      </c>
      <c r="D9457" s="2" t="s">
        <v>461</v>
      </c>
      <c r="E9457" s="2"/>
      <c r="F9457" s="2"/>
      <c r="G9457" s="2"/>
      <c r="H9457" s="2"/>
    </row>
    <row r="9458" spans="2:8">
      <c r="B9458" s="2" t="s">
        <v>9908</v>
      </c>
      <c r="C9458" s="2">
        <v>29</v>
      </c>
      <c r="D9458" s="2" t="s">
        <v>461</v>
      </c>
      <c r="E9458" s="2"/>
      <c r="F9458" s="2"/>
      <c r="G9458" s="2"/>
      <c r="H9458" s="2"/>
    </row>
    <row r="9459" spans="2:8">
      <c r="B9459" s="2" t="s">
        <v>9909</v>
      </c>
      <c r="C9459" s="2">
        <v>37</v>
      </c>
      <c r="D9459" s="2" t="s">
        <v>461</v>
      </c>
      <c r="E9459" s="2"/>
      <c r="F9459" s="2"/>
      <c r="G9459" s="2"/>
      <c r="H9459" s="2"/>
    </row>
    <row r="9460" spans="2:8">
      <c r="B9460" s="2" t="s">
        <v>9910</v>
      </c>
      <c r="C9460" s="2">
        <v>37</v>
      </c>
      <c r="D9460" s="2" t="s">
        <v>461</v>
      </c>
      <c r="E9460" s="2"/>
      <c r="F9460" s="2"/>
      <c r="G9460" s="2"/>
      <c r="H9460" s="2"/>
    </row>
    <row r="9461" spans="2:8">
      <c r="B9461" s="2" t="s">
        <v>9911</v>
      </c>
      <c r="C9461" s="2">
        <v>38</v>
      </c>
      <c r="D9461" s="2" t="s">
        <v>461</v>
      </c>
      <c r="E9461" s="2"/>
      <c r="F9461" s="2"/>
      <c r="G9461" s="2"/>
      <c r="H9461" s="2"/>
    </row>
    <row r="9462" spans="2:8">
      <c r="B9462" s="2" t="s">
        <v>9912</v>
      </c>
      <c r="C9462" s="2">
        <v>40</v>
      </c>
      <c r="D9462" s="2" t="s">
        <v>461</v>
      </c>
      <c r="E9462" s="2"/>
      <c r="F9462" s="2"/>
      <c r="G9462" s="2"/>
      <c r="H9462" s="2"/>
    </row>
    <row r="9463" spans="2:8">
      <c r="B9463" s="2" t="s">
        <v>9913</v>
      </c>
      <c r="C9463" s="2">
        <v>40</v>
      </c>
      <c r="D9463" s="2" t="s">
        <v>461</v>
      </c>
      <c r="E9463" s="2"/>
      <c r="F9463" s="2"/>
      <c r="G9463" s="2"/>
      <c r="H9463" s="2"/>
    </row>
    <row r="9464" spans="2:8">
      <c r="B9464" s="2" t="s">
        <v>9914</v>
      </c>
      <c r="C9464" s="2">
        <v>40</v>
      </c>
      <c r="D9464" s="2" t="s">
        <v>461</v>
      </c>
      <c r="E9464" s="2"/>
      <c r="F9464" s="2"/>
      <c r="G9464" s="2"/>
      <c r="H9464" s="2"/>
    </row>
    <row r="9465" spans="2:8">
      <c r="B9465" s="2" t="s">
        <v>9915</v>
      </c>
      <c r="C9465" s="2">
        <v>16</v>
      </c>
      <c r="D9465" s="2" t="s">
        <v>461</v>
      </c>
      <c r="E9465" s="2"/>
      <c r="F9465" s="2"/>
      <c r="G9465" s="2"/>
      <c r="H9465" s="2"/>
    </row>
    <row r="9466" spans="2:8">
      <c r="B9466" s="2" t="s">
        <v>9916</v>
      </c>
      <c r="C9466" s="2">
        <v>16</v>
      </c>
      <c r="D9466" s="2" t="s">
        <v>461</v>
      </c>
      <c r="E9466" s="2"/>
      <c r="F9466" s="2"/>
      <c r="G9466" s="2"/>
      <c r="H9466" s="2"/>
    </row>
    <row r="9467" spans="2:8">
      <c r="B9467" s="2" t="s">
        <v>9917</v>
      </c>
      <c r="C9467" s="2">
        <v>15</v>
      </c>
      <c r="D9467" s="2" t="s">
        <v>461</v>
      </c>
      <c r="E9467" s="2"/>
      <c r="F9467" s="2"/>
      <c r="G9467" s="2"/>
      <c r="H9467" s="2"/>
    </row>
    <row r="9468" spans="2:8">
      <c r="B9468" s="2" t="s">
        <v>9918</v>
      </c>
      <c r="C9468" s="2">
        <v>17</v>
      </c>
      <c r="D9468" s="2" t="s">
        <v>461</v>
      </c>
      <c r="E9468" s="2"/>
      <c r="F9468" s="2"/>
      <c r="G9468" s="2"/>
      <c r="H9468" s="2"/>
    </row>
    <row r="9469" spans="2:8">
      <c r="B9469" s="2" t="s">
        <v>9919</v>
      </c>
      <c r="C9469" s="2">
        <v>18</v>
      </c>
      <c r="D9469" s="2" t="s">
        <v>461</v>
      </c>
      <c r="E9469" s="2"/>
      <c r="F9469" s="2"/>
      <c r="G9469" s="2"/>
      <c r="H9469" s="2"/>
    </row>
    <row r="9470" spans="2:8">
      <c r="B9470" s="2" t="s">
        <v>9920</v>
      </c>
      <c r="C9470" s="2">
        <v>19</v>
      </c>
      <c r="D9470" s="2" t="s">
        <v>461</v>
      </c>
      <c r="E9470" s="2"/>
      <c r="F9470" s="2"/>
      <c r="G9470" s="2"/>
      <c r="H9470" s="2"/>
    </row>
    <row r="9471" spans="2:8">
      <c r="B9471" s="2" t="s">
        <v>9921</v>
      </c>
      <c r="C9471" s="2">
        <v>20</v>
      </c>
      <c r="D9471" s="2" t="s">
        <v>461</v>
      </c>
      <c r="E9471" s="2"/>
      <c r="F9471" s="2"/>
      <c r="G9471" s="2"/>
      <c r="H9471" s="2"/>
    </row>
    <row r="9472" spans="2:8">
      <c r="B9472" s="2" t="s">
        <v>9922</v>
      </c>
      <c r="C9472" s="2">
        <v>21</v>
      </c>
      <c r="D9472" s="2" t="s">
        <v>461</v>
      </c>
      <c r="E9472" s="2"/>
      <c r="F9472" s="2"/>
      <c r="G9472" s="2"/>
      <c r="H9472" s="2"/>
    </row>
    <row r="9473" spans="2:8">
      <c r="B9473" s="2" t="s">
        <v>9923</v>
      </c>
      <c r="C9473" s="2">
        <v>18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18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20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20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19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20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18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38</v>
      </c>
      <c r="D9483" s="2" t="s">
        <v>461</v>
      </c>
      <c r="E9483" s="2"/>
      <c r="F9483" s="2"/>
      <c r="G9483" s="2"/>
      <c r="H9483" s="2"/>
    </row>
    <row r="9484" spans="2:8">
      <c r="B9484" s="2" t="s">
        <v>9934</v>
      </c>
      <c r="C9484" s="2">
        <v>39</v>
      </c>
      <c r="D9484" s="2" t="s">
        <v>461</v>
      </c>
      <c r="E9484" s="2"/>
      <c r="F9484" s="2"/>
      <c r="G9484" s="2"/>
      <c r="H9484" s="2"/>
    </row>
    <row r="9485" spans="2:8">
      <c r="B9485" s="2" t="s">
        <v>9935</v>
      </c>
      <c r="C9485" s="2">
        <v>39</v>
      </c>
      <c r="D9485" s="2" t="s">
        <v>461</v>
      </c>
      <c r="E9485" s="2"/>
      <c r="F9485" s="2"/>
      <c r="G9485" s="2"/>
      <c r="H9485" s="2"/>
    </row>
    <row r="9486" spans="2:8">
      <c r="B9486" s="2" t="s">
        <v>9936</v>
      </c>
      <c r="C9486" s="2">
        <v>38</v>
      </c>
      <c r="D9486" s="2" t="s">
        <v>461</v>
      </c>
      <c r="E9486" s="2"/>
      <c r="F9486" s="2"/>
      <c r="G9486" s="2"/>
      <c r="H9486" s="2"/>
    </row>
    <row r="9487" spans="2:8">
      <c r="B9487" s="2" t="s">
        <v>9937</v>
      </c>
      <c r="C9487" s="2">
        <v>38</v>
      </c>
      <c r="D9487" s="2" t="s">
        <v>461</v>
      </c>
      <c r="E9487" s="2"/>
      <c r="F9487" s="2"/>
      <c r="G9487" s="2"/>
      <c r="H9487" s="2"/>
    </row>
    <row r="9488" spans="2:8">
      <c r="B9488" s="2" t="s">
        <v>9938</v>
      </c>
      <c r="C9488" s="2">
        <v>37</v>
      </c>
      <c r="D9488" s="2" t="s">
        <v>461</v>
      </c>
      <c r="E9488" s="2"/>
      <c r="F9488" s="2"/>
      <c r="G9488" s="2"/>
      <c r="H9488" s="2"/>
    </row>
    <row r="9489" spans="2:8">
      <c r="B9489" s="2" t="s">
        <v>9939</v>
      </c>
      <c r="C9489" s="2">
        <v>36</v>
      </c>
      <c r="D9489" s="2" t="s">
        <v>461</v>
      </c>
      <c r="E9489" s="2"/>
      <c r="F9489" s="2"/>
      <c r="G9489" s="2"/>
      <c r="H9489" s="2"/>
    </row>
    <row r="9490" spans="2:8">
      <c r="B9490" s="2" t="s">
        <v>9940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35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36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37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36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39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41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43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44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44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39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33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33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36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36</v>
      </c>
      <c r="D9528" s="2" t="s">
        <v>461</v>
      </c>
      <c r="E9528" s="2"/>
      <c r="F9528" s="2"/>
      <c r="G9528" s="2"/>
      <c r="H9528" s="2"/>
    </row>
    <row r="9529" spans="2:8">
      <c r="B9529" s="2" t="s">
        <v>9979</v>
      </c>
      <c r="C9529" s="2">
        <v>37</v>
      </c>
      <c r="D9529" s="2" t="s">
        <v>461</v>
      </c>
      <c r="E9529" s="2"/>
      <c r="F9529" s="2"/>
      <c r="G9529" s="2"/>
      <c r="H9529" s="2"/>
    </row>
    <row r="9530" spans="2:8">
      <c r="B9530" s="2" t="s">
        <v>9980</v>
      </c>
      <c r="C9530" s="2">
        <v>39</v>
      </c>
      <c r="D9530" s="2" t="s">
        <v>461</v>
      </c>
      <c r="E9530" s="2"/>
      <c r="F9530" s="2"/>
      <c r="G9530" s="2"/>
      <c r="H9530" s="2"/>
    </row>
    <row r="9531" spans="2:8">
      <c r="B9531" s="2" t="s">
        <v>9981</v>
      </c>
      <c r="C9531" s="2">
        <v>42</v>
      </c>
      <c r="D9531" s="2" t="s">
        <v>461</v>
      </c>
      <c r="E9531" s="2"/>
      <c r="F9531" s="2"/>
      <c r="G9531" s="2"/>
      <c r="H9531" s="2"/>
    </row>
    <row r="9532" spans="2:8">
      <c r="B9532" s="2" t="s">
        <v>9982</v>
      </c>
      <c r="C9532" s="2">
        <v>40</v>
      </c>
      <c r="D9532" s="2" t="s">
        <v>461</v>
      </c>
      <c r="E9532" s="2"/>
      <c r="F9532" s="2"/>
      <c r="G9532" s="2"/>
      <c r="H9532" s="2"/>
    </row>
    <row r="9533" spans="2:8">
      <c r="B9533" s="2" t="s">
        <v>9983</v>
      </c>
      <c r="C9533" s="2">
        <v>37</v>
      </c>
      <c r="D9533" s="2" t="s">
        <v>461</v>
      </c>
      <c r="E9533" s="2"/>
      <c r="F9533" s="2"/>
      <c r="G9533" s="2"/>
      <c r="H9533" s="2"/>
    </row>
    <row r="9534" spans="2:8">
      <c r="B9534" s="2" t="s">
        <v>9984</v>
      </c>
      <c r="C9534" s="2">
        <v>35</v>
      </c>
      <c r="D9534" s="2" t="s">
        <v>461</v>
      </c>
      <c r="E9534" s="2"/>
      <c r="F9534" s="2"/>
      <c r="G9534" s="2"/>
      <c r="H9534" s="2"/>
    </row>
    <row r="9535" spans="2:8">
      <c r="B9535" s="2" t="s">
        <v>9985</v>
      </c>
      <c r="C9535" s="2">
        <v>35</v>
      </c>
      <c r="D9535" s="2" t="s">
        <v>461</v>
      </c>
      <c r="E9535" s="2"/>
      <c r="F9535" s="2"/>
      <c r="G9535" s="2"/>
      <c r="H9535" s="2"/>
    </row>
    <row r="9536" spans="2:8">
      <c r="B9536" s="2" t="s">
        <v>9986</v>
      </c>
      <c r="C9536" s="2">
        <v>36</v>
      </c>
      <c r="D9536" s="2" t="s">
        <v>461</v>
      </c>
      <c r="E9536" s="2"/>
      <c r="F9536" s="2"/>
      <c r="G9536" s="2"/>
      <c r="H9536" s="2"/>
    </row>
    <row r="9537" spans="2:8">
      <c r="B9537" s="2" t="s">
        <v>9987</v>
      </c>
      <c r="C9537" s="2">
        <v>38</v>
      </c>
      <c r="D9537" s="2" t="s">
        <v>461</v>
      </c>
      <c r="E9537" s="2"/>
      <c r="F9537" s="2"/>
      <c r="G9537" s="2"/>
      <c r="H9537" s="2"/>
    </row>
    <row r="9538" spans="2:8">
      <c r="B9538" s="2" t="s">
        <v>9988</v>
      </c>
      <c r="C9538" s="2">
        <v>38</v>
      </c>
      <c r="D9538" s="2" t="s">
        <v>461</v>
      </c>
      <c r="E9538" s="2"/>
      <c r="F9538" s="2"/>
      <c r="G9538" s="2"/>
      <c r="H9538" s="2"/>
    </row>
    <row r="9539" spans="2:8">
      <c r="B9539" s="2" t="s">
        <v>9989</v>
      </c>
      <c r="C9539" s="2">
        <v>38</v>
      </c>
      <c r="D9539" s="2" t="s">
        <v>461</v>
      </c>
      <c r="E9539" s="2"/>
      <c r="F9539" s="2"/>
      <c r="G9539" s="2"/>
      <c r="H9539" s="2"/>
    </row>
    <row r="9540" spans="2:8">
      <c r="B9540" s="2" t="s">
        <v>9990</v>
      </c>
      <c r="C9540" s="2">
        <v>37</v>
      </c>
      <c r="D9540" s="2" t="s">
        <v>461</v>
      </c>
      <c r="E9540" s="2"/>
      <c r="F9540" s="2"/>
      <c r="G9540" s="2"/>
      <c r="H9540" s="2"/>
    </row>
    <row r="9541" spans="2:8">
      <c r="B9541" s="2" t="s">
        <v>9991</v>
      </c>
      <c r="C9541" s="2">
        <v>36</v>
      </c>
      <c r="D9541" s="2" t="s">
        <v>461</v>
      </c>
      <c r="E9541" s="2"/>
      <c r="F9541" s="2"/>
      <c r="G9541" s="2"/>
      <c r="H9541" s="2"/>
    </row>
    <row r="9542" spans="2:8">
      <c r="B9542" s="2" t="s">
        <v>9992</v>
      </c>
      <c r="C9542" s="2">
        <v>35</v>
      </c>
      <c r="D9542" s="2" t="s">
        <v>461</v>
      </c>
      <c r="E9542" s="2"/>
      <c r="F9542" s="2"/>
      <c r="G9542" s="2"/>
      <c r="H9542" s="2"/>
    </row>
    <row r="9543" spans="2:8">
      <c r="B9543" s="2" t="s">
        <v>9993</v>
      </c>
      <c r="C9543" s="2">
        <v>39</v>
      </c>
      <c r="D9543" s="2" t="s">
        <v>461</v>
      </c>
      <c r="E9543" s="2"/>
      <c r="F9543" s="2"/>
      <c r="G9543" s="2"/>
      <c r="H9543" s="2"/>
    </row>
    <row r="9544" spans="2:8">
      <c r="B9544" s="2" t="s">
        <v>9994</v>
      </c>
      <c r="C9544" s="2">
        <v>41</v>
      </c>
      <c r="D9544" s="2" t="s">
        <v>461</v>
      </c>
      <c r="E9544" s="2"/>
      <c r="F9544" s="2"/>
      <c r="G9544" s="2"/>
      <c r="H9544" s="2"/>
    </row>
    <row r="9545" spans="2:8">
      <c r="B9545" s="2" t="s">
        <v>9995</v>
      </c>
      <c r="C9545" s="2">
        <v>37</v>
      </c>
      <c r="D9545" s="2" t="s">
        <v>461</v>
      </c>
      <c r="E9545" s="2"/>
      <c r="F9545" s="2"/>
      <c r="G9545" s="2"/>
      <c r="H9545" s="2"/>
    </row>
    <row r="9546" spans="2:8">
      <c r="B9546" s="2" t="s">
        <v>9996</v>
      </c>
      <c r="C9546" s="2">
        <v>34</v>
      </c>
      <c r="D9546" s="2" t="s">
        <v>461</v>
      </c>
      <c r="E9546" s="2"/>
      <c r="F9546" s="2"/>
      <c r="G9546" s="2"/>
      <c r="H9546" s="2"/>
    </row>
    <row r="9547" spans="2:8">
      <c r="B9547" s="2" t="s">
        <v>9997</v>
      </c>
      <c r="C9547" s="2">
        <v>37</v>
      </c>
      <c r="D9547" s="2" t="s">
        <v>461</v>
      </c>
      <c r="E9547" s="2"/>
      <c r="F9547" s="2"/>
      <c r="G9547" s="2"/>
      <c r="H9547" s="2"/>
    </row>
    <row r="9548" spans="2:8">
      <c r="B9548" s="2" t="s">
        <v>9998</v>
      </c>
      <c r="C9548" s="2">
        <v>37</v>
      </c>
      <c r="D9548" s="2" t="s">
        <v>461</v>
      </c>
      <c r="E9548" s="2"/>
      <c r="F9548" s="2"/>
      <c r="G9548" s="2"/>
      <c r="H9548" s="2"/>
    </row>
    <row r="9549" spans="2:8">
      <c r="B9549" s="2" t="s">
        <v>9999</v>
      </c>
      <c r="C9549" s="2">
        <v>38</v>
      </c>
      <c r="D9549" s="2" t="s">
        <v>461</v>
      </c>
      <c r="E9549" s="2"/>
      <c r="F9549" s="2"/>
      <c r="G9549" s="2"/>
      <c r="H9549" s="2"/>
    </row>
    <row r="9550" spans="2:8">
      <c r="B9550" s="2" t="s">
        <v>10000</v>
      </c>
      <c r="C9550" s="2">
        <v>39</v>
      </c>
      <c r="D9550" s="2" t="s">
        <v>461</v>
      </c>
      <c r="E9550" s="2"/>
      <c r="F9550" s="2"/>
      <c r="G9550" s="2"/>
      <c r="H9550" s="2"/>
    </row>
    <row r="9551" spans="2:8">
      <c r="B9551" s="2" t="s">
        <v>10001</v>
      </c>
      <c r="C9551" s="2">
        <v>39</v>
      </c>
      <c r="D9551" s="2" t="s">
        <v>461</v>
      </c>
      <c r="E9551" s="2"/>
      <c r="F9551" s="2"/>
      <c r="G9551" s="2"/>
      <c r="H9551" s="2"/>
    </row>
    <row r="9552" spans="2:8">
      <c r="B9552" s="2" t="s">
        <v>10002</v>
      </c>
      <c r="C9552" s="2">
        <v>39</v>
      </c>
      <c r="D9552" s="2" t="s">
        <v>461</v>
      </c>
      <c r="E9552" s="2"/>
      <c r="F9552" s="2"/>
      <c r="G9552" s="2"/>
      <c r="H9552" s="2"/>
    </row>
    <row r="9553" spans="2:8">
      <c r="B9553" s="2" t="s">
        <v>10003</v>
      </c>
      <c r="C9553" s="2">
        <v>40</v>
      </c>
      <c r="D9553" s="2" t="s">
        <v>461</v>
      </c>
      <c r="E9553" s="2"/>
      <c r="F9553" s="2"/>
      <c r="G9553" s="2"/>
      <c r="H9553" s="2"/>
    </row>
    <row r="9554" spans="2:8">
      <c r="B9554" s="2" t="s">
        <v>10004</v>
      </c>
      <c r="C9554" s="2">
        <v>40</v>
      </c>
      <c r="D9554" s="2" t="s">
        <v>461</v>
      </c>
      <c r="E9554" s="2"/>
      <c r="F9554" s="2"/>
      <c r="G9554" s="2"/>
      <c r="H9554" s="2"/>
    </row>
    <row r="9555" spans="2:8">
      <c r="B9555" s="2" t="s">
        <v>10005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37</v>
      </c>
      <c r="D9561" s="2" t="s">
        <v>461</v>
      </c>
      <c r="E9561" s="2"/>
      <c r="F9561" s="2"/>
      <c r="G9561" s="2"/>
      <c r="H9561" s="2"/>
    </row>
    <row r="9562" spans="2:8">
      <c r="B9562" s="2" t="s">
        <v>10012</v>
      </c>
      <c r="C9562" s="2">
        <v>38</v>
      </c>
      <c r="D9562" s="2" t="s">
        <v>461</v>
      </c>
      <c r="E9562" s="2"/>
      <c r="F9562" s="2"/>
      <c r="G9562" s="2"/>
      <c r="H9562" s="2"/>
    </row>
    <row r="9563" spans="2:8">
      <c r="B9563" s="2" t="s">
        <v>10013</v>
      </c>
      <c r="C9563" s="2">
        <v>40</v>
      </c>
      <c r="D9563" s="2" t="s">
        <v>461</v>
      </c>
      <c r="E9563" s="2"/>
      <c r="F9563" s="2"/>
      <c r="G9563" s="2"/>
      <c r="H9563" s="2"/>
    </row>
    <row r="9564" spans="2:8">
      <c r="B9564" s="2" t="s">
        <v>10014</v>
      </c>
      <c r="C9564" s="2">
        <v>39</v>
      </c>
      <c r="D9564" s="2" t="s">
        <v>461</v>
      </c>
      <c r="E9564" s="2"/>
      <c r="F9564" s="2"/>
      <c r="G9564" s="2"/>
      <c r="H9564" s="2"/>
    </row>
    <row r="9565" spans="2:8">
      <c r="B9565" s="2" t="s">
        <v>10015</v>
      </c>
      <c r="C9565" s="2">
        <v>37</v>
      </c>
      <c r="D9565" s="2" t="s">
        <v>461</v>
      </c>
      <c r="E9565" s="2"/>
      <c r="F9565" s="2"/>
      <c r="G9565" s="2"/>
      <c r="H9565" s="2"/>
    </row>
    <row r="9566" spans="2:8">
      <c r="B9566" s="2" t="s">
        <v>10016</v>
      </c>
      <c r="C9566" s="2">
        <v>35</v>
      </c>
      <c r="D9566" s="2" t="s">
        <v>461</v>
      </c>
      <c r="E9566" s="2"/>
      <c r="F9566" s="2"/>
      <c r="G9566" s="2"/>
      <c r="H9566" s="2"/>
    </row>
    <row r="9567" spans="2:8">
      <c r="B9567" s="2" t="s">
        <v>10017</v>
      </c>
      <c r="C9567" s="2">
        <v>33</v>
      </c>
      <c r="D9567" s="2" t="s">
        <v>461</v>
      </c>
      <c r="E9567" s="2"/>
      <c r="F9567" s="2"/>
      <c r="G9567" s="2"/>
      <c r="H9567" s="2"/>
    </row>
    <row r="9568" spans="2:8">
      <c r="B9568" s="2" t="s">
        <v>10018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37</v>
      </c>
      <c r="D9576" s="2" t="s">
        <v>461</v>
      </c>
      <c r="E9576" s="2"/>
      <c r="F9576" s="2"/>
      <c r="G9576" s="2"/>
      <c r="H9576" s="2"/>
    </row>
    <row r="9577" spans="2:8">
      <c r="B9577" s="2" t="s">
        <v>10027</v>
      </c>
      <c r="C9577" s="2">
        <v>40</v>
      </c>
      <c r="D9577" s="2" t="s">
        <v>461</v>
      </c>
      <c r="E9577" s="2"/>
      <c r="F9577" s="2"/>
      <c r="G9577" s="2"/>
      <c r="H9577" s="2"/>
    </row>
    <row r="9578" spans="2:8">
      <c r="B9578" s="2" t="s">
        <v>10028</v>
      </c>
      <c r="C9578" s="2">
        <v>45</v>
      </c>
      <c r="D9578" s="2" t="s">
        <v>461</v>
      </c>
      <c r="E9578" s="2"/>
      <c r="F9578" s="2"/>
      <c r="G9578" s="2"/>
      <c r="H9578" s="2"/>
    </row>
    <row r="9579" spans="2:8">
      <c r="B9579" s="2" t="s">
        <v>10029</v>
      </c>
      <c r="C9579" s="2">
        <v>44</v>
      </c>
      <c r="D9579" s="2" t="s">
        <v>461</v>
      </c>
      <c r="E9579" s="2"/>
      <c r="F9579" s="2"/>
      <c r="G9579" s="2"/>
      <c r="H9579" s="2"/>
    </row>
    <row r="9580" spans="2:8">
      <c r="B9580" s="2" t="s">
        <v>10030</v>
      </c>
      <c r="C9580" s="2">
        <v>37</v>
      </c>
      <c r="D9580" s="2" t="s">
        <v>461</v>
      </c>
      <c r="E9580" s="2"/>
      <c r="F9580" s="2"/>
      <c r="G9580" s="2"/>
      <c r="H9580" s="2"/>
    </row>
    <row r="9581" spans="2:8">
      <c r="B9581" s="2" t="s">
        <v>10031</v>
      </c>
      <c r="C9581" s="2">
        <v>27</v>
      </c>
      <c r="D9581" s="2" t="s">
        <v>461</v>
      </c>
      <c r="E9581" s="2"/>
      <c r="F9581" s="2"/>
      <c r="G9581" s="2"/>
      <c r="H9581" s="2"/>
    </row>
    <row r="9582" spans="2:8">
      <c r="B9582" s="2" t="s">
        <v>10032</v>
      </c>
      <c r="C9582" s="2">
        <v>28</v>
      </c>
      <c r="D9582" s="2" t="s">
        <v>461</v>
      </c>
      <c r="E9582" s="2"/>
      <c r="F9582" s="2"/>
      <c r="G9582" s="2"/>
      <c r="H9582" s="2"/>
    </row>
    <row r="9583" spans="2:8">
      <c r="B9583" s="2" t="s">
        <v>10033</v>
      </c>
      <c r="C9583" s="2">
        <v>30</v>
      </c>
      <c r="D9583" s="2" t="s">
        <v>461</v>
      </c>
      <c r="E9583" s="2"/>
      <c r="F9583" s="2"/>
      <c r="G9583" s="2"/>
      <c r="H9583" s="2"/>
    </row>
    <row r="9584" spans="2:8">
      <c r="B9584" s="2" t="s">
        <v>10034</v>
      </c>
      <c r="C9584" s="2">
        <v>32</v>
      </c>
      <c r="D9584" s="2" t="s">
        <v>461</v>
      </c>
      <c r="E9584" s="2"/>
      <c r="F9584" s="2"/>
      <c r="G9584" s="2"/>
      <c r="H9584" s="2"/>
    </row>
    <row r="9585" spans="2:8">
      <c r="B9585" s="2" t="s">
        <v>10035</v>
      </c>
      <c r="C9585" s="2">
        <v>30</v>
      </c>
      <c r="D9585" s="2" t="s">
        <v>461</v>
      </c>
      <c r="E9585" s="2"/>
      <c r="F9585" s="2"/>
      <c r="G9585" s="2"/>
      <c r="H9585" s="2"/>
    </row>
    <row r="9586" spans="2:8">
      <c r="B9586" s="2" t="s">
        <v>10036</v>
      </c>
      <c r="C9586" s="2">
        <v>28</v>
      </c>
      <c r="D9586" s="2" t="s">
        <v>461</v>
      </c>
      <c r="E9586" s="2"/>
      <c r="F9586" s="2"/>
      <c r="G9586" s="2"/>
      <c r="H9586" s="2"/>
    </row>
    <row r="9587" spans="2:8">
      <c r="B9587" s="2" t="s">
        <v>10037</v>
      </c>
      <c r="C9587" s="2">
        <v>31</v>
      </c>
      <c r="D9587" s="2" t="s">
        <v>461</v>
      </c>
      <c r="E9587" s="2"/>
      <c r="F9587" s="2"/>
      <c r="G9587" s="2"/>
      <c r="H9587" s="2"/>
    </row>
    <row r="9588" spans="2:8">
      <c r="B9588" s="2" t="s">
        <v>10038</v>
      </c>
      <c r="C9588" s="2">
        <v>31</v>
      </c>
      <c r="D9588" s="2" t="s">
        <v>461</v>
      </c>
      <c r="E9588" s="2"/>
      <c r="F9588" s="2"/>
      <c r="G9588" s="2"/>
      <c r="H9588" s="2"/>
    </row>
    <row r="9589" spans="2:8">
      <c r="B9589" s="2" t="s">
        <v>10039</v>
      </c>
      <c r="C9589" s="2">
        <v>31</v>
      </c>
      <c r="D9589" s="2" t="s">
        <v>461</v>
      </c>
      <c r="E9589" s="2"/>
      <c r="F9589" s="2"/>
      <c r="G9589" s="2"/>
      <c r="H9589" s="2"/>
    </row>
    <row r="9590" spans="2:8">
      <c r="B9590" s="2" t="s">
        <v>10040</v>
      </c>
      <c r="C9590" s="2">
        <v>31</v>
      </c>
      <c r="D9590" s="2" t="s">
        <v>461</v>
      </c>
      <c r="E9590" s="2"/>
      <c r="F9590" s="2"/>
      <c r="G9590" s="2"/>
      <c r="H9590" s="2"/>
    </row>
    <row r="9591" spans="2:8">
      <c r="B9591" s="2" t="s">
        <v>10041</v>
      </c>
      <c r="C9591" s="2">
        <v>32</v>
      </c>
      <c r="D9591" s="2" t="s">
        <v>461</v>
      </c>
      <c r="E9591" s="2"/>
      <c r="F9591" s="2"/>
      <c r="G9591" s="2"/>
      <c r="H9591" s="2"/>
    </row>
    <row r="9592" spans="2:8">
      <c r="B9592" s="2" t="s">
        <v>10042</v>
      </c>
      <c r="C9592" s="2">
        <v>34</v>
      </c>
      <c r="D9592" s="2" t="s">
        <v>461</v>
      </c>
      <c r="E9592" s="2"/>
      <c r="F9592" s="2"/>
      <c r="G9592" s="2"/>
      <c r="H9592" s="2"/>
    </row>
    <row r="9593" spans="2:8">
      <c r="B9593" s="2" t="s">
        <v>10043</v>
      </c>
      <c r="C9593" s="2">
        <v>33</v>
      </c>
      <c r="D9593" s="2" t="s">
        <v>461</v>
      </c>
      <c r="E9593" s="2"/>
      <c r="F9593" s="2"/>
      <c r="G9593" s="2"/>
      <c r="H9593" s="2"/>
    </row>
    <row r="9594" spans="2:8">
      <c r="B9594" s="2" t="s">
        <v>10044</v>
      </c>
      <c r="C9594" s="2">
        <v>31</v>
      </c>
      <c r="D9594" s="2" t="s">
        <v>461</v>
      </c>
      <c r="E9594" s="2"/>
      <c r="F9594" s="2"/>
      <c r="G9594" s="2"/>
      <c r="H9594" s="2"/>
    </row>
    <row r="9595" spans="2:8">
      <c r="B9595" s="2" t="s">
        <v>10045</v>
      </c>
      <c r="C9595" s="2">
        <v>23</v>
      </c>
      <c r="D9595" s="2" t="s">
        <v>461</v>
      </c>
      <c r="E9595" s="2"/>
      <c r="F9595" s="2"/>
      <c r="G9595" s="2"/>
      <c r="H9595" s="2"/>
    </row>
    <row r="9596" spans="2:8">
      <c r="B9596" s="2" t="s">
        <v>10046</v>
      </c>
      <c r="C9596" s="2">
        <v>31</v>
      </c>
      <c r="D9596" s="2" t="s">
        <v>461</v>
      </c>
      <c r="E9596" s="2"/>
      <c r="F9596" s="2"/>
      <c r="G9596" s="2"/>
      <c r="H9596" s="2"/>
    </row>
    <row r="9597" spans="2:8">
      <c r="B9597" s="2" t="s">
        <v>10047</v>
      </c>
      <c r="C9597" s="2">
        <v>32</v>
      </c>
      <c r="D9597" s="2" t="s">
        <v>461</v>
      </c>
      <c r="E9597" s="2"/>
      <c r="F9597" s="2"/>
      <c r="G9597" s="2"/>
      <c r="H9597" s="2"/>
    </row>
    <row r="9598" spans="2:8">
      <c r="B9598" s="2" t="s">
        <v>10048</v>
      </c>
      <c r="C9598" s="2">
        <v>33</v>
      </c>
      <c r="D9598" s="2" t="s">
        <v>461</v>
      </c>
      <c r="E9598" s="2"/>
      <c r="F9598" s="2"/>
      <c r="G9598" s="2"/>
      <c r="H9598" s="2"/>
    </row>
    <row r="9599" spans="2:8">
      <c r="B9599" s="2" t="s">
        <v>10049</v>
      </c>
      <c r="C9599" s="2">
        <v>33</v>
      </c>
      <c r="D9599" s="2" t="s">
        <v>461</v>
      </c>
      <c r="E9599" s="2"/>
      <c r="F9599" s="2"/>
      <c r="G9599" s="2"/>
      <c r="H9599" s="2"/>
    </row>
    <row r="9600" spans="2:8">
      <c r="B9600" s="2" t="s">
        <v>10050</v>
      </c>
      <c r="C9600" s="2">
        <v>34</v>
      </c>
      <c r="D9600" s="2" t="s">
        <v>461</v>
      </c>
      <c r="E9600" s="2"/>
      <c r="F9600" s="2"/>
      <c r="G9600" s="2"/>
      <c r="H9600" s="2"/>
    </row>
    <row r="9601" spans="2:8">
      <c r="B9601" s="2" t="s">
        <v>10051</v>
      </c>
      <c r="C9601" s="2">
        <v>34</v>
      </c>
      <c r="D9601" s="2" t="s">
        <v>461</v>
      </c>
      <c r="E9601" s="2"/>
      <c r="F9601" s="2"/>
      <c r="G9601" s="2"/>
      <c r="H9601" s="2"/>
    </row>
    <row r="9602" spans="2:8">
      <c r="B9602" s="2" t="s">
        <v>10052</v>
      </c>
      <c r="C9602" s="2">
        <v>34</v>
      </c>
      <c r="D9602" s="2" t="s">
        <v>461</v>
      </c>
      <c r="E9602" s="2"/>
      <c r="F9602" s="2"/>
      <c r="G9602" s="2"/>
      <c r="H9602" s="2"/>
    </row>
    <row r="9603" spans="2:8">
      <c r="B9603" s="2" t="s">
        <v>10053</v>
      </c>
      <c r="C9603" s="2">
        <v>34</v>
      </c>
      <c r="D9603" s="2" t="s">
        <v>461</v>
      </c>
      <c r="E9603" s="2"/>
      <c r="F9603" s="2"/>
      <c r="G9603" s="2"/>
      <c r="H9603" s="2"/>
    </row>
    <row r="9604" spans="2:8">
      <c r="B9604" s="2" t="s">
        <v>10054</v>
      </c>
      <c r="C9604" s="2">
        <v>33</v>
      </c>
      <c r="D9604" s="2" t="s">
        <v>461</v>
      </c>
      <c r="E9604" s="2"/>
      <c r="F9604" s="2"/>
      <c r="G9604" s="2"/>
      <c r="H9604" s="2"/>
    </row>
    <row r="9605" spans="2:8">
      <c r="B9605" s="2" t="s">
        <v>10055</v>
      </c>
      <c r="C9605" s="2">
        <v>33</v>
      </c>
      <c r="D9605" s="2" t="s">
        <v>461</v>
      </c>
      <c r="E9605" s="2"/>
      <c r="F9605" s="2"/>
      <c r="G9605" s="2"/>
      <c r="H9605" s="2"/>
    </row>
    <row r="9606" spans="2:8">
      <c r="B9606" s="2" t="s">
        <v>10056</v>
      </c>
      <c r="C9606" s="2">
        <v>33</v>
      </c>
      <c r="D9606" s="2" t="s">
        <v>461</v>
      </c>
      <c r="E9606" s="2"/>
      <c r="F9606" s="2"/>
      <c r="G9606" s="2"/>
      <c r="H9606" s="2"/>
    </row>
    <row r="9607" spans="2:8">
      <c r="B9607" s="2" t="s">
        <v>10057</v>
      </c>
      <c r="C9607" s="2">
        <v>33</v>
      </c>
      <c r="D9607" s="2" t="s">
        <v>461</v>
      </c>
      <c r="E9607" s="2"/>
      <c r="F9607" s="2"/>
      <c r="G9607" s="2"/>
      <c r="H9607" s="2"/>
    </row>
    <row r="9608" spans="2:8">
      <c r="B9608" s="2" t="s">
        <v>10058</v>
      </c>
      <c r="C9608" s="2">
        <v>33</v>
      </c>
      <c r="D9608" s="2" t="s">
        <v>461</v>
      </c>
      <c r="E9608" s="2"/>
      <c r="F9608" s="2"/>
      <c r="G9608" s="2"/>
      <c r="H9608" s="2"/>
    </row>
    <row r="9609" spans="2:8">
      <c r="B9609" s="2" t="s">
        <v>10059</v>
      </c>
      <c r="C9609" s="2">
        <v>33</v>
      </c>
      <c r="D9609" s="2" t="s">
        <v>461</v>
      </c>
      <c r="E9609" s="2"/>
      <c r="F9609" s="2"/>
      <c r="G9609" s="2"/>
      <c r="H9609" s="2"/>
    </row>
    <row r="9610" spans="2:8">
      <c r="B9610" s="2" t="s">
        <v>10060</v>
      </c>
      <c r="C9610" s="2">
        <v>33</v>
      </c>
      <c r="D9610" s="2" t="s">
        <v>461</v>
      </c>
      <c r="E9610" s="2"/>
      <c r="F9610" s="2"/>
      <c r="G9610" s="2"/>
      <c r="H9610" s="2"/>
    </row>
    <row r="9611" spans="2:8">
      <c r="B9611" s="2" t="s">
        <v>10061</v>
      </c>
      <c r="C9611" s="2">
        <v>33</v>
      </c>
      <c r="D9611" s="2" t="s">
        <v>461</v>
      </c>
      <c r="E9611" s="2"/>
      <c r="F9611" s="2"/>
      <c r="G9611" s="2"/>
      <c r="H9611" s="2"/>
    </row>
    <row r="9612" spans="2:8">
      <c r="B9612" s="2" t="s">
        <v>10062</v>
      </c>
      <c r="C9612" s="2">
        <v>34</v>
      </c>
      <c r="D9612" s="2" t="s">
        <v>461</v>
      </c>
      <c r="E9612" s="2"/>
      <c r="F9612" s="2"/>
      <c r="G9612" s="2"/>
      <c r="H9612" s="2"/>
    </row>
    <row r="9613" spans="2:8">
      <c r="B9613" s="2" t="s">
        <v>10063</v>
      </c>
      <c r="C9613" s="2">
        <v>36</v>
      </c>
      <c r="D9613" s="2" t="s">
        <v>461</v>
      </c>
      <c r="E9613" s="2"/>
      <c r="F9613" s="2"/>
      <c r="G9613" s="2"/>
      <c r="H9613" s="2"/>
    </row>
    <row r="9614" spans="2:8">
      <c r="B9614" s="2" t="s">
        <v>10064</v>
      </c>
      <c r="C9614" s="2">
        <v>37</v>
      </c>
      <c r="D9614" s="2" t="s">
        <v>461</v>
      </c>
      <c r="E9614" s="2"/>
      <c r="F9614" s="2"/>
      <c r="G9614" s="2"/>
      <c r="H9614" s="2"/>
    </row>
    <row r="9615" spans="2:8">
      <c r="B9615" s="2" t="s">
        <v>10065</v>
      </c>
      <c r="C9615" s="2">
        <v>36</v>
      </c>
      <c r="D9615" s="2" t="s">
        <v>461</v>
      </c>
      <c r="E9615" s="2"/>
      <c r="F9615" s="2"/>
      <c r="G9615" s="2"/>
      <c r="H9615" s="2"/>
    </row>
    <row r="9616" spans="2:8">
      <c r="B9616" s="2" t="s">
        <v>10066</v>
      </c>
      <c r="C9616" s="2">
        <v>34</v>
      </c>
      <c r="D9616" s="2" t="s">
        <v>461</v>
      </c>
      <c r="E9616" s="2"/>
      <c r="F9616" s="2"/>
      <c r="G9616" s="2"/>
      <c r="H9616" s="2"/>
    </row>
    <row r="9617" spans="2:8">
      <c r="B9617" s="2" t="s">
        <v>10067</v>
      </c>
      <c r="C9617" s="2">
        <v>33</v>
      </c>
      <c r="D9617" s="2" t="s">
        <v>461</v>
      </c>
      <c r="E9617" s="2"/>
      <c r="F9617" s="2"/>
      <c r="G9617" s="2"/>
      <c r="H9617" s="2"/>
    </row>
    <row r="9618" spans="2:8">
      <c r="B9618" s="2" t="s">
        <v>10068</v>
      </c>
      <c r="C9618" s="2">
        <v>32</v>
      </c>
      <c r="D9618" s="2" t="s">
        <v>461</v>
      </c>
      <c r="E9618" s="2"/>
      <c r="F9618" s="2"/>
      <c r="G9618" s="2"/>
      <c r="H9618" s="2"/>
    </row>
    <row r="9619" spans="2:8">
      <c r="B9619" s="2" t="s">
        <v>10069</v>
      </c>
      <c r="C9619" s="2">
        <v>30</v>
      </c>
      <c r="D9619" s="2" t="s">
        <v>461</v>
      </c>
      <c r="E9619" s="2"/>
      <c r="F9619" s="2"/>
      <c r="G9619" s="2"/>
      <c r="H9619" s="2"/>
    </row>
    <row r="9620" spans="2:8">
      <c r="B9620" s="2" t="s">
        <v>10070</v>
      </c>
      <c r="C9620" s="2">
        <v>33</v>
      </c>
      <c r="D9620" s="2" t="s">
        <v>461</v>
      </c>
      <c r="E9620" s="2"/>
      <c r="F9620" s="2"/>
      <c r="G9620" s="2"/>
      <c r="H9620" s="2"/>
    </row>
    <row r="9621" spans="2:8">
      <c r="B9621" s="2" t="s">
        <v>10071</v>
      </c>
      <c r="C9621" s="2">
        <v>34</v>
      </c>
      <c r="D9621" s="2" t="s">
        <v>461</v>
      </c>
      <c r="E9621" s="2"/>
      <c r="F9621" s="2"/>
      <c r="G9621" s="2"/>
      <c r="H9621" s="2"/>
    </row>
    <row r="9622" spans="2:8">
      <c r="B9622" s="2" t="s">
        <v>10072</v>
      </c>
      <c r="C9622" s="2">
        <v>35</v>
      </c>
      <c r="D9622" s="2" t="s">
        <v>461</v>
      </c>
      <c r="E9622" s="2"/>
      <c r="F9622" s="2"/>
      <c r="G9622" s="2"/>
      <c r="H9622" s="2"/>
    </row>
    <row r="9623" spans="2:8">
      <c r="B9623" s="2" t="s">
        <v>10073</v>
      </c>
      <c r="C9623" s="2">
        <v>35</v>
      </c>
      <c r="D9623" s="2" t="s">
        <v>461</v>
      </c>
      <c r="E9623" s="2"/>
      <c r="F9623" s="2"/>
      <c r="G9623" s="2"/>
      <c r="H9623" s="2"/>
    </row>
    <row r="9624" spans="2:8">
      <c r="B9624" s="2" t="s">
        <v>10074</v>
      </c>
      <c r="C9624" s="2">
        <v>35</v>
      </c>
      <c r="D9624" s="2" t="s">
        <v>461</v>
      </c>
      <c r="E9624" s="2"/>
      <c r="F9624" s="2"/>
      <c r="G9624" s="2"/>
      <c r="H9624" s="2"/>
    </row>
    <row r="9625" spans="2:8">
      <c r="B9625" s="2" t="s">
        <v>10075</v>
      </c>
      <c r="C9625" s="2">
        <v>35</v>
      </c>
      <c r="D9625" s="2" t="s">
        <v>461</v>
      </c>
      <c r="E9625" s="2"/>
      <c r="F9625" s="2"/>
      <c r="G9625" s="2"/>
      <c r="H9625" s="2"/>
    </row>
    <row r="9626" spans="2:8">
      <c r="B9626" s="2" t="s">
        <v>10076</v>
      </c>
      <c r="C9626" s="2">
        <v>35</v>
      </c>
      <c r="D9626" s="2" t="s">
        <v>461</v>
      </c>
      <c r="E9626" s="2"/>
      <c r="F9626" s="2"/>
      <c r="G9626" s="2"/>
      <c r="H9626" s="2"/>
    </row>
    <row r="9627" spans="2:8">
      <c r="B9627" s="2" t="s">
        <v>10077</v>
      </c>
      <c r="C9627" s="2">
        <v>35</v>
      </c>
      <c r="D9627" s="2" t="s">
        <v>461</v>
      </c>
      <c r="E9627" s="2"/>
      <c r="F9627" s="2"/>
      <c r="G9627" s="2"/>
      <c r="H9627" s="2"/>
    </row>
    <row r="9628" spans="2:8">
      <c r="B9628" s="2" t="s">
        <v>10078</v>
      </c>
      <c r="C9628" s="2">
        <v>30</v>
      </c>
      <c r="D9628" s="2" t="s">
        <v>461</v>
      </c>
      <c r="E9628" s="2"/>
      <c r="F9628" s="2"/>
      <c r="G9628" s="2"/>
      <c r="H9628" s="2"/>
    </row>
    <row r="9629" spans="2:8">
      <c r="B9629" s="2" t="s">
        <v>10079</v>
      </c>
      <c r="C9629" s="2">
        <v>29</v>
      </c>
      <c r="D9629" s="2" t="s">
        <v>461</v>
      </c>
      <c r="E9629" s="2"/>
      <c r="F9629" s="2"/>
      <c r="G9629" s="2"/>
      <c r="H9629" s="2"/>
    </row>
    <row r="9630" spans="2:8">
      <c r="B9630" s="2" t="s">
        <v>10080</v>
      </c>
      <c r="C9630" s="2">
        <v>31</v>
      </c>
      <c r="D9630" s="2" t="s">
        <v>461</v>
      </c>
      <c r="E9630" s="2"/>
      <c r="F9630" s="2"/>
      <c r="G9630" s="2"/>
      <c r="H9630" s="2"/>
    </row>
    <row r="9631" spans="2:8">
      <c r="B9631" s="2" t="s">
        <v>10081</v>
      </c>
      <c r="C9631" s="2">
        <v>32</v>
      </c>
      <c r="D9631" s="2" t="s">
        <v>461</v>
      </c>
      <c r="E9631" s="2"/>
      <c r="F9631" s="2"/>
      <c r="G9631" s="2"/>
      <c r="H9631" s="2"/>
    </row>
    <row r="9632" spans="2:8">
      <c r="B9632" s="2" t="s">
        <v>10082</v>
      </c>
      <c r="C9632" s="2">
        <v>35</v>
      </c>
      <c r="D9632" s="2" t="s">
        <v>461</v>
      </c>
      <c r="E9632" s="2"/>
      <c r="F9632" s="2"/>
      <c r="G9632" s="2"/>
      <c r="H9632" s="2"/>
    </row>
    <row r="9633" spans="2:8">
      <c r="B9633" s="2" t="s">
        <v>10083</v>
      </c>
      <c r="C9633" s="2">
        <v>32</v>
      </c>
      <c r="D9633" s="2" t="s">
        <v>461</v>
      </c>
      <c r="E9633" s="2"/>
      <c r="F9633" s="2"/>
      <c r="G9633" s="2"/>
      <c r="H9633" s="2"/>
    </row>
    <row r="9634" spans="2:8">
      <c r="B9634" s="2" t="s">
        <v>10084</v>
      </c>
      <c r="C9634" s="2">
        <v>33</v>
      </c>
      <c r="D9634" s="2" t="s">
        <v>461</v>
      </c>
      <c r="E9634" s="2"/>
      <c r="F9634" s="2"/>
      <c r="G9634" s="2"/>
      <c r="H9634" s="2"/>
    </row>
    <row r="9635" spans="2:8">
      <c r="B9635" s="2" t="s">
        <v>10085</v>
      </c>
      <c r="C9635" s="2">
        <v>32</v>
      </c>
      <c r="D9635" s="2" t="s">
        <v>461</v>
      </c>
      <c r="E9635" s="2"/>
      <c r="F9635" s="2"/>
      <c r="G9635" s="2"/>
      <c r="H9635" s="2"/>
    </row>
    <row r="9636" spans="2:8">
      <c r="B9636" s="2" t="s">
        <v>10086</v>
      </c>
      <c r="C9636" s="2">
        <v>30</v>
      </c>
      <c r="D9636" s="2" t="s">
        <v>461</v>
      </c>
      <c r="E9636" s="2"/>
      <c r="F9636" s="2"/>
      <c r="G9636" s="2"/>
      <c r="H9636" s="2"/>
    </row>
    <row r="9637" spans="2:8">
      <c r="B9637" s="2" t="s">
        <v>10087</v>
      </c>
      <c r="C9637" s="2">
        <v>30</v>
      </c>
      <c r="D9637" s="2" t="s">
        <v>461</v>
      </c>
      <c r="E9637" s="2"/>
      <c r="F9637" s="2"/>
      <c r="G9637" s="2"/>
      <c r="H9637" s="2"/>
    </row>
    <row r="9638" spans="2:8">
      <c r="B9638" s="2" t="s">
        <v>10088</v>
      </c>
      <c r="C9638" s="2">
        <v>16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15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15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15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8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12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22</v>
      </c>
      <c r="D9644" s="2" t="s">
        <v>461</v>
      </c>
      <c r="E9644" s="2"/>
      <c r="F9644" s="2"/>
      <c r="G9644" s="2"/>
      <c r="H9644" s="2"/>
    </row>
    <row r="9645" spans="2:8">
      <c r="B9645" s="2" t="s">
        <v>10095</v>
      </c>
      <c r="C9645" s="2">
        <v>22</v>
      </c>
      <c r="D9645" s="2" t="s">
        <v>461</v>
      </c>
      <c r="E9645" s="2"/>
      <c r="F9645" s="2"/>
      <c r="G9645" s="2"/>
      <c r="H9645" s="2"/>
    </row>
    <row r="9646" spans="2:8">
      <c r="B9646" s="2" t="s">
        <v>10096</v>
      </c>
      <c r="C9646" s="2">
        <v>22</v>
      </c>
      <c r="D9646" s="2" t="s">
        <v>461</v>
      </c>
      <c r="E9646" s="2"/>
      <c r="F9646" s="2"/>
      <c r="G9646" s="2"/>
      <c r="H9646" s="2"/>
    </row>
    <row r="9647" spans="2:8">
      <c r="B9647" s="2" t="s">
        <v>10097</v>
      </c>
      <c r="C9647" s="2">
        <v>23</v>
      </c>
      <c r="D9647" s="2" t="s">
        <v>461</v>
      </c>
      <c r="E9647" s="2"/>
      <c r="F9647" s="2"/>
      <c r="G9647" s="2"/>
      <c r="H9647" s="2"/>
    </row>
    <row r="9648" spans="2:8">
      <c r="B9648" s="2" t="s">
        <v>10098</v>
      </c>
      <c r="C9648" s="2">
        <v>24</v>
      </c>
      <c r="D9648" s="2" t="s">
        <v>461</v>
      </c>
      <c r="E9648" s="2"/>
      <c r="F9648" s="2"/>
      <c r="G9648" s="2"/>
      <c r="H9648" s="2"/>
    </row>
    <row r="9649" spans="2:8">
      <c r="B9649" s="2" t="s">
        <v>10099</v>
      </c>
      <c r="C9649" s="2">
        <v>18</v>
      </c>
      <c r="D9649" s="2" t="s">
        <v>461</v>
      </c>
      <c r="E9649" s="2"/>
      <c r="F9649" s="2"/>
      <c r="G9649" s="2"/>
      <c r="H9649" s="2"/>
    </row>
    <row r="9650" spans="2:8">
      <c r="B9650" s="2" t="s">
        <v>10100</v>
      </c>
      <c r="C9650" s="2">
        <v>22</v>
      </c>
      <c r="D9650" s="2" t="s">
        <v>461</v>
      </c>
      <c r="E9650" s="2"/>
      <c r="F9650" s="2"/>
      <c r="G9650" s="2"/>
      <c r="H9650" s="2"/>
    </row>
    <row r="9651" spans="2:8">
      <c r="B9651" s="2" t="s">
        <v>10101</v>
      </c>
      <c r="C9651" s="2">
        <v>13</v>
      </c>
      <c r="D9651" s="2" t="s">
        <v>461</v>
      </c>
      <c r="E9651" s="2"/>
      <c r="F9651" s="2"/>
      <c r="G9651" s="2"/>
      <c r="H9651" s="2"/>
    </row>
    <row r="9652" spans="2:8">
      <c r="B9652" s="2" t="s">
        <v>10102</v>
      </c>
      <c r="C9652" s="2">
        <v>17</v>
      </c>
      <c r="D9652" s="2" t="s">
        <v>461</v>
      </c>
      <c r="E9652" s="2"/>
      <c r="F9652" s="2"/>
      <c r="G9652" s="2"/>
      <c r="H9652" s="2"/>
    </row>
    <row r="9653" spans="2:8">
      <c r="B9653" s="2" t="s">
        <v>10103</v>
      </c>
      <c r="C9653" s="2">
        <v>18</v>
      </c>
      <c r="D9653" s="2" t="s">
        <v>461</v>
      </c>
      <c r="E9653" s="2"/>
      <c r="F9653" s="2"/>
      <c r="G9653" s="2"/>
      <c r="H9653" s="2"/>
    </row>
    <row r="9654" spans="2:8">
      <c r="B9654" s="2" t="s">
        <v>10104</v>
      </c>
      <c r="C9654" s="2">
        <v>20</v>
      </c>
      <c r="D9654" s="2" t="s">
        <v>461</v>
      </c>
      <c r="E9654" s="2"/>
      <c r="F9654" s="2"/>
      <c r="G9654" s="2"/>
      <c r="H9654" s="2"/>
    </row>
    <row r="9655" spans="2:8">
      <c r="B9655" s="2" t="s">
        <v>10105</v>
      </c>
      <c r="C9655" s="2">
        <v>23</v>
      </c>
      <c r="D9655" s="2" t="s">
        <v>461</v>
      </c>
      <c r="E9655" s="2"/>
      <c r="F9655" s="2"/>
      <c r="G9655" s="2"/>
      <c r="H9655" s="2"/>
    </row>
    <row r="9656" spans="2:8">
      <c r="B9656" s="2" t="s">
        <v>10106</v>
      </c>
      <c r="C9656" s="2">
        <v>24</v>
      </c>
      <c r="D9656" s="2" t="s">
        <v>461</v>
      </c>
      <c r="E9656" s="2"/>
      <c r="F9656" s="2"/>
      <c r="G9656" s="2"/>
      <c r="H9656" s="2"/>
    </row>
    <row r="9657" spans="2:8">
      <c r="B9657" s="2" t="s">
        <v>10107</v>
      </c>
      <c r="C9657" s="2">
        <v>25</v>
      </c>
      <c r="D9657" s="2" t="s">
        <v>461</v>
      </c>
      <c r="E9657" s="2"/>
      <c r="F9657" s="2"/>
      <c r="G9657" s="2"/>
      <c r="H9657" s="2"/>
    </row>
    <row r="9658" spans="2:8">
      <c r="B9658" s="2" t="s">
        <v>10108</v>
      </c>
      <c r="C9658" s="2">
        <v>26</v>
      </c>
      <c r="D9658" s="2" t="s">
        <v>461</v>
      </c>
      <c r="E9658" s="2"/>
      <c r="F9658" s="2"/>
      <c r="G9658" s="2"/>
      <c r="H9658" s="2"/>
    </row>
    <row r="9659" spans="2:8">
      <c r="B9659" s="2" t="s">
        <v>10109</v>
      </c>
      <c r="C9659" s="2">
        <v>25</v>
      </c>
      <c r="D9659" s="2" t="s">
        <v>461</v>
      </c>
      <c r="E9659" s="2"/>
      <c r="F9659" s="2"/>
      <c r="G9659" s="2"/>
      <c r="H9659" s="2"/>
    </row>
    <row r="9660" spans="2:8">
      <c r="B9660" s="2" t="s">
        <v>10110</v>
      </c>
      <c r="C9660" s="2">
        <v>24</v>
      </c>
      <c r="D9660" s="2" t="s">
        <v>461</v>
      </c>
      <c r="E9660" s="2"/>
      <c r="F9660" s="2"/>
      <c r="G9660" s="2"/>
      <c r="H9660" s="2"/>
    </row>
    <row r="9661" spans="2:8">
      <c r="B9661" s="2" t="s">
        <v>10111</v>
      </c>
      <c r="C9661" s="2">
        <v>23</v>
      </c>
      <c r="D9661" s="2" t="s">
        <v>461</v>
      </c>
      <c r="E9661" s="2"/>
      <c r="F9661" s="2"/>
      <c r="G9661" s="2"/>
      <c r="H9661" s="2"/>
    </row>
    <row r="9662" spans="2:8">
      <c r="B9662" s="2" t="s">
        <v>10112</v>
      </c>
      <c r="C9662" s="2">
        <v>24</v>
      </c>
      <c r="D9662" s="2" t="s">
        <v>461</v>
      </c>
      <c r="E9662" s="2"/>
      <c r="F9662" s="2"/>
      <c r="G9662" s="2"/>
      <c r="H9662" s="2"/>
    </row>
    <row r="9663" spans="2:8">
      <c r="B9663" s="2" t="s">
        <v>10113</v>
      </c>
      <c r="C9663" s="2">
        <v>25</v>
      </c>
      <c r="D9663" s="2" t="s">
        <v>461</v>
      </c>
      <c r="E9663" s="2"/>
      <c r="F9663" s="2"/>
      <c r="G9663" s="2"/>
      <c r="H9663" s="2"/>
    </row>
    <row r="9664" spans="2:8">
      <c r="B9664" s="2" t="s">
        <v>10114</v>
      </c>
      <c r="C9664" s="2">
        <v>33</v>
      </c>
      <c r="D9664" s="2" t="s">
        <v>461</v>
      </c>
      <c r="E9664" s="2"/>
      <c r="F9664" s="2"/>
      <c r="G9664" s="2"/>
      <c r="H9664" s="2"/>
    </row>
    <row r="9665" spans="2:8">
      <c r="B9665" s="2" t="s">
        <v>10115</v>
      </c>
      <c r="C9665" s="2">
        <v>34</v>
      </c>
      <c r="D9665" s="2" t="s">
        <v>461</v>
      </c>
      <c r="E9665" s="2"/>
      <c r="F9665" s="2"/>
      <c r="G9665" s="2"/>
      <c r="H9665" s="2"/>
    </row>
    <row r="9666" spans="2:8">
      <c r="B9666" s="2" t="s">
        <v>10116</v>
      </c>
      <c r="C9666" s="2">
        <v>36</v>
      </c>
      <c r="D9666" s="2" t="s">
        <v>461</v>
      </c>
      <c r="E9666" s="2"/>
      <c r="F9666" s="2"/>
      <c r="G9666" s="2"/>
      <c r="H9666" s="2"/>
    </row>
    <row r="9667" spans="2:8">
      <c r="B9667" s="2" t="s">
        <v>10117</v>
      </c>
      <c r="C9667" s="2">
        <v>38</v>
      </c>
      <c r="D9667" s="2" t="s">
        <v>461</v>
      </c>
      <c r="E9667" s="2"/>
      <c r="F9667" s="2"/>
      <c r="G9667" s="2"/>
      <c r="H9667" s="2"/>
    </row>
    <row r="9668" spans="2:8">
      <c r="B9668" s="2" t="s">
        <v>10118</v>
      </c>
      <c r="C9668" s="2">
        <v>37</v>
      </c>
      <c r="D9668" s="2" t="s">
        <v>461</v>
      </c>
      <c r="E9668" s="2"/>
      <c r="F9668" s="2"/>
      <c r="G9668" s="2"/>
      <c r="H9668" s="2"/>
    </row>
    <row r="9669" spans="2:8">
      <c r="B9669" s="2" t="s">
        <v>10119</v>
      </c>
      <c r="C9669" s="2">
        <v>34</v>
      </c>
      <c r="D9669" s="2" t="s">
        <v>461</v>
      </c>
      <c r="E9669" s="2"/>
      <c r="F9669" s="2"/>
      <c r="G9669" s="2"/>
      <c r="H9669" s="2"/>
    </row>
    <row r="9670" spans="2:8">
      <c r="B9670" s="2" t="s">
        <v>10120</v>
      </c>
      <c r="C9670" s="2">
        <v>33</v>
      </c>
      <c r="D9670" s="2" t="s">
        <v>461</v>
      </c>
      <c r="E9670" s="2"/>
      <c r="F9670" s="2"/>
      <c r="G9670" s="2"/>
      <c r="H9670" s="2"/>
    </row>
    <row r="9671" spans="2:8">
      <c r="B9671" s="2" t="s">
        <v>10121</v>
      </c>
      <c r="C9671" s="2">
        <v>33</v>
      </c>
      <c r="D9671" s="2" t="s">
        <v>461</v>
      </c>
      <c r="E9671" s="2"/>
      <c r="F9671" s="2"/>
      <c r="G9671" s="2"/>
      <c r="H9671" s="2"/>
    </row>
    <row r="9672" spans="2:8">
      <c r="B9672" s="2" t="s">
        <v>10122</v>
      </c>
      <c r="C9672" s="2">
        <v>33</v>
      </c>
      <c r="D9672" s="2" t="s">
        <v>461</v>
      </c>
      <c r="E9672" s="2"/>
      <c r="F9672" s="2"/>
      <c r="G9672" s="2"/>
      <c r="H9672" s="2"/>
    </row>
    <row r="9673" spans="2:8">
      <c r="B9673" s="2" t="s">
        <v>10123</v>
      </c>
      <c r="C9673" s="2">
        <v>27</v>
      </c>
      <c r="D9673" s="2" t="s">
        <v>461</v>
      </c>
      <c r="E9673" s="2"/>
      <c r="F9673" s="2"/>
      <c r="G9673" s="2"/>
      <c r="H9673" s="2"/>
    </row>
    <row r="9674" spans="2:8">
      <c r="B9674" s="2" t="s">
        <v>10124</v>
      </c>
      <c r="C9674" s="2">
        <v>31</v>
      </c>
      <c r="D9674" s="2" t="s">
        <v>461</v>
      </c>
      <c r="E9674" s="2"/>
      <c r="F9674" s="2"/>
      <c r="G9674" s="2"/>
      <c r="H9674" s="2"/>
    </row>
    <row r="9675" spans="2:8">
      <c r="B9675" s="2" t="s">
        <v>10125</v>
      </c>
      <c r="C9675" s="2">
        <v>31</v>
      </c>
      <c r="D9675" s="2" t="s">
        <v>461</v>
      </c>
      <c r="E9675" s="2"/>
      <c r="F9675" s="2"/>
      <c r="G9675" s="2"/>
      <c r="H9675" s="2"/>
    </row>
    <row r="9676" spans="2:8">
      <c r="B9676" s="2" t="s">
        <v>10126</v>
      </c>
      <c r="C9676" s="2">
        <v>32</v>
      </c>
      <c r="D9676" s="2" t="s">
        <v>461</v>
      </c>
      <c r="E9676" s="2"/>
      <c r="F9676" s="2"/>
      <c r="G9676" s="2"/>
      <c r="H9676" s="2"/>
    </row>
    <row r="9677" spans="2:8">
      <c r="B9677" s="2" t="s">
        <v>10127</v>
      </c>
      <c r="C9677" s="2">
        <v>32</v>
      </c>
      <c r="D9677" s="2" t="s">
        <v>461</v>
      </c>
      <c r="E9677" s="2"/>
      <c r="F9677" s="2"/>
      <c r="G9677" s="2"/>
      <c r="H9677" s="2"/>
    </row>
    <row r="9678" spans="2:8">
      <c r="B9678" s="2" t="s">
        <v>10128</v>
      </c>
      <c r="C9678" s="2">
        <v>30</v>
      </c>
      <c r="D9678" s="2" t="s">
        <v>461</v>
      </c>
      <c r="E9678" s="2"/>
      <c r="F9678" s="2"/>
      <c r="G9678" s="2"/>
      <c r="H9678" s="2"/>
    </row>
    <row r="9679" spans="2:8">
      <c r="B9679" s="2" t="s">
        <v>10129</v>
      </c>
      <c r="C9679" s="2">
        <v>29</v>
      </c>
      <c r="D9679" s="2" t="s">
        <v>461</v>
      </c>
      <c r="E9679" s="2"/>
      <c r="F9679" s="2"/>
      <c r="G9679" s="2"/>
      <c r="H9679" s="2"/>
    </row>
    <row r="9680" spans="2:8">
      <c r="B9680" s="2" t="s">
        <v>10130</v>
      </c>
      <c r="C9680" s="2">
        <v>30</v>
      </c>
      <c r="D9680" s="2" t="s">
        <v>461</v>
      </c>
      <c r="E9680" s="2"/>
      <c r="F9680" s="2"/>
      <c r="G9680" s="2"/>
      <c r="H9680" s="2"/>
    </row>
    <row r="9681" spans="2:8">
      <c r="B9681" s="2" t="s">
        <v>10131</v>
      </c>
      <c r="C9681" s="2">
        <v>32</v>
      </c>
      <c r="D9681" s="2" t="s">
        <v>461</v>
      </c>
      <c r="E9681" s="2"/>
      <c r="F9681" s="2"/>
      <c r="G9681" s="2"/>
      <c r="H9681" s="2"/>
    </row>
    <row r="9682" spans="2:8">
      <c r="B9682" s="2" t="s">
        <v>10132</v>
      </c>
      <c r="C9682" s="2">
        <v>31</v>
      </c>
      <c r="D9682" s="2" t="s">
        <v>461</v>
      </c>
      <c r="E9682" s="2"/>
      <c r="F9682" s="2"/>
      <c r="G9682" s="2"/>
      <c r="H9682" s="2"/>
    </row>
    <row r="9683" spans="2:8">
      <c r="B9683" s="2" t="s">
        <v>10133</v>
      </c>
      <c r="C9683" s="2">
        <v>32</v>
      </c>
      <c r="D9683" s="2" t="s">
        <v>461</v>
      </c>
      <c r="E9683" s="2"/>
      <c r="F9683" s="2"/>
      <c r="G9683" s="2"/>
      <c r="H9683" s="2"/>
    </row>
    <row r="9684" spans="2:8">
      <c r="B9684" s="2" t="s">
        <v>10134</v>
      </c>
      <c r="C9684" s="2">
        <v>31</v>
      </c>
      <c r="D9684" s="2" t="s">
        <v>461</v>
      </c>
      <c r="E9684" s="2"/>
      <c r="F9684" s="2"/>
      <c r="G9684" s="2"/>
      <c r="H9684" s="2"/>
    </row>
    <row r="9685" spans="2:8">
      <c r="B9685" s="2" t="s">
        <v>10135</v>
      </c>
      <c r="C9685" s="2">
        <v>31</v>
      </c>
      <c r="D9685" s="2" t="s">
        <v>461</v>
      </c>
      <c r="E9685" s="2"/>
      <c r="F9685" s="2"/>
      <c r="G9685" s="2"/>
      <c r="H9685" s="2"/>
    </row>
    <row r="9686" spans="2:8">
      <c r="B9686" s="2" t="s">
        <v>10136</v>
      </c>
      <c r="C9686" s="2">
        <v>31</v>
      </c>
      <c r="D9686" s="2" t="s">
        <v>461</v>
      </c>
      <c r="E9686" s="2"/>
      <c r="F9686" s="2"/>
      <c r="G9686" s="2"/>
      <c r="H9686" s="2"/>
    </row>
    <row r="9687" spans="2:8">
      <c r="B9687" s="2" t="s">
        <v>10137</v>
      </c>
      <c r="C9687" s="2">
        <v>30</v>
      </c>
      <c r="D9687" s="2" t="s">
        <v>461</v>
      </c>
      <c r="E9687" s="2"/>
      <c r="F9687" s="2"/>
      <c r="G9687" s="2"/>
      <c r="H9687" s="2"/>
    </row>
    <row r="9688" spans="2:8">
      <c r="B9688" s="2" t="s">
        <v>10138</v>
      </c>
      <c r="C9688" s="2">
        <v>30</v>
      </c>
      <c r="D9688" s="2" t="s">
        <v>461</v>
      </c>
      <c r="E9688" s="2"/>
      <c r="F9688" s="2"/>
      <c r="G9688" s="2"/>
      <c r="H9688" s="2"/>
    </row>
    <row r="9689" spans="2:8">
      <c r="B9689" s="2" t="s">
        <v>10139</v>
      </c>
      <c r="C9689" s="2">
        <v>30</v>
      </c>
      <c r="D9689" s="2" t="s">
        <v>461</v>
      </c>
      <c r="E9689" s="2"/>
      <c r="F9689" s="2"/>
      <c r="G9689" s="2"/>
      <c r="H9689" s="2"/>
    </row>
    <row r="9690" spans="2:8">
      <c r="B9690" s="2" t="s">
        <v>10140</v>
      </c>
      <c r="C9690" s="2">
        <v>27</v>
      </c>
      <c r="D9690" s="2" t="s">
        <v>461</v>
      </c>
      <c r="E9690" s="2"/>
      <c r="F9690" s="2"/>
      <c r="G9690" s="2"/>
      <c r="H9690" s="2"/>
    </row>
    <row r="9691" spans="2:8">
      <c r="B9691" s="2" t="s">
        <v>10141</v>
      </c>
      <c r="C9691" s="2">
        <v>19</v>
      </c>
      <c r="D9691" s="2" t="s">
        <v>461</v>
      </c>
      <c r="E9691" s="2"/>
      <c r="F9691" s="2"/>
      <c r="G9691" s="2"/>
      <c r="H9691" s="2"/>
    </row>
    <row r="9692" spans="2:8">
      <c r="B9692" s="2" t="s">
        <v>10142</v>
      </c>
      <c r="C9692" s="2">
        <v>10</v>
      </c>
      <c r="D9692" s="2" t="s">
        <v>461</v>
      </c>
      <c r="E9692" s="2"/>
      <c r="F9692" s="2"/>
      <c r="G9692" s="2"/>
      <c r="H9692" s="2"/>
    </row>
    <row r="9693" spans="2:8">
      <c r="B9693" s="2" t="s">
        <v>10143</v>
      </c>
      <c r="C9693" s="2">
        <v>22</v>
      </c>
      <c r="D9693" s="2" t="s">
        <v>461</v>
      </c>
      <c r="E9693" s="2"/>
      <c r="F9693" s="2"/>
      <c r="G9693" s="2"/>
      <c r="H9693" s="2"/>
    </row>
    <row r="9694" spans="2:8">
      <c r="B9694" s="2" t="s">
        <v>10144</v>
      </c>
      <c r="C9694" s="2">
        <v>22</v>
      </c>
      <c r="D9694" s="2" t="s">
        <v>461</v>
      </c>
      <c r="E9694" s="2"/>
      <c r="F9694" s="2"/>
      <c r="G9694" s="2"/>
      <c r="H9694" s="2"/>
    </row>
    <row r="9695" spans="2:8">
      <c r="B9695" s="2" t="s">
        <v>10145</v>
      </c>
      <c r="C9695" s="2">
        <v>25</v>
      </c>
      <c r="D9695" s="2" t="s">
        <v>461</v>
      </c>
      <c r="E9695" s="2"/>
      <c r="F9695" s="2"/>
      <c r="G9695" s="2"/>
      <c r="H9695" s="2"/>
    </row>
    <row r="9696" spans="2:8">
      <c r="B9696" s="2" t="s">
        <v>10146</v>
      </c>
      <c r="C9696" s="2">
        <v>27</v>
      </c>
      <c r="D9696" s="2" t="s">
        <v>461</v>
      </c>
      <c r="E9696" s="2"/>
      <c r="F9696" s="2"/>
      <c r="G9696" s="2"/>
      <c r="H9696" s="2"/>
    </row>
    <row r="9697" spans="2:8">
      <c r="B9697" s="2" t="s">
        <v>10147</v>
      </c>
      <c r="C9697" s="2">
        <v>28</v>
      </c>
      <c r="D9697" s="2" t="s">
        <v>461</v>
      </c>
      <c r="E9697" s="2"/>
      <c r="F9697" s="2"/>
      <c r="G9697" s="2"/>
      <c r="H9697" s="2"/>
    </row>
    <row r="9698" spans="2:8">
      <c r="B9698" s="2" t="s">
        <v>10148</v>
      </c>
      <c r="C9698" s="2">
        <v>27</v>
      </c>
      <c r="D9698" s="2" t="s">
        <v>461</v>
      </c>
      <c r="E9698" s="2"/>
      <c r="F9698" s="2"/>
      <c r="G9698" s="2"/>
      <c r="H9698" s="2"/>
    </row>
    <row r="9699" spans="2:8">
      <c r="B9699" s="2" t="s">
        <v>10149</v>
      </c>
      <c r="C9699" s="2">
        <v>27</v>
      </c>
      <c r="D9699" s="2" t="s">
        <v>461</v>
      </c>
      <c r="E9699" s="2"/>
      <c r="F9699" s="2"/>
      <c r="G9699" s="2"/>
      <c r="H9699" s="2"/>
    </row>
    <row r="9700" spans="2:8">
      <c r="B9700" s="2" t="s">
        <v>10150</v>
      </c>
      <c r="C9700" s="2">
        <v>25</v>
      </c>
      <c r="D9700" s="2" t="s">
        <v>461</v>
      </c>
      <c r="E9700" s="2"/>
      <c r="F9700" s="2"/>
      <c r="G9700" s="2"/>
      <c r="H9700" s="2"/>
    </row>
    <row r="9701" spans="2:8">
      <c r="B9701" s="2" t="s">
        <v>10151</v>
      </c>
      <c r="C9701" s="2">
        <v>25</v>
      </c>
      <c r="D9701" s="2" t="s">
        <v>461</v>
      </c>
      <c r="E9701" s="2"/>
      <c r="F9701" s="2"/>
      <c r="G9701" s="2"/>
      <c r="H9701" s="2"/>
    </row>
    <row r="9702" spans="2:8">
      <c r="B9702" s="2" t="s">
        <v>10152</v>
      </c>
      <c r="C9702" s="2">
        <v>24</v>
      </c>
      <c r="D9702" s="2" t="s">
        <v>461</v>
      </c>
      <c r="E9702" s="2"/>
      <c r="F9702" s="2"/>
      <c r="G9702" s="2"/>
      <c r="H9702" s="2"/>
    </row>
    <row r="9703" spans="2:8">
      <c r="B9703" s="2" t="s">
        <v>10153</v>
      </c>
      <c r="C9703" s="2">
        <v>24</v>
      </c>
      <c r="D9703" s="2" t="s">
        <v>461</v>
      </c>
      <c r="E9703" s="2"/>
      <c r="F9703" s="2"/>
      <c r="G9703" s="2"/>
      <c r="H9703" s="2"/>
    </row>
    <row r="9704" spans="2:8">
      <c r="B9704" s="2" t="s">
        <v>10154</v>
      </c>
      <c r="C9704" s="2">
        <v>26</v>
      </c>
      <c r="D9704" s="2" t="s">
        <v>461</v>
      </c>
      <c r="E9704" s="2"/>
      <c r="F9704" s="2"/>
      <c r="G9704" s="2"/>
      <c r="H9704" s="2"/>
    </row>
    <row r="9705" spans="2:8">
      <c r="B9705" s="2" t="s">
        <v>10155</v>
      </c>
      <c r="C9705" s="2">
        <v>29</v>
      </c>
      <c r="D9705" s="2" t="s">
        <v>461</v>
      </c>
      <c r="E9705" s="2"/>
      <c r="F9705" s="2"/>
      <c r="G9705" s="2"/>
      <c r="H9705" s="2"/>
    </row>
    <row r="9706" spans="2:8">
      <c r="B9706" s="2" t="s">
        <v>10156</v>
      </c>
      <c r="C9706" s="2">
        <v>27</v>
      </c>
      <c r="D9706" s="2" t="s">
        <v>461</v>
      </c>
      <c r="E9706" s="2"/>
      <c r="F9706" s="2"/>
      <c r="G9706" s="2"/>
      <c r="H9706" s="2"/>
    </row>
    <row r="9707" spans="2:8">
      <c r="B9707" s="2" t="s">
        <v>10157</v>
      </c>
      <c r="C9707" s="2">
        <v>27</v>
      </c>
      <c r="D9707" s="2" t="s">
        <v>461</v>
      </c>
      <c r="E9707" s="2"/>
      <c r="F9707" s="2"/>
      <c r="G9707" s="2"/>
      <c r="H9707" s="2"/>
    </row>
    <row r="9708" spans="2:8">
      <c r="B9708" s="2" t="s">
        <v>10158</v>
      </c>
      <c r="C9708" s="2">
        <v>29</v>
      </c>
      <c r="D9708" s="2" t="s">
        <v>461</v>
      </c>
      <c r="E9708" s="2"/>
      <c r="F9708" s="2"/>
      <c r="G9708" s="2"/>
      <c r="H9708" s="2"/>
    </row>
    <row r="9709" spans="2:8">
      <c r="B9709" s="2" t="s">
        <v>10159</v>
      </c>
      <c r="C9709" s="2">
        <v>30</v>
      </c>
      <c r="D9709" s="2" t="s">
        <v>461</v>
      </c>
      <c r="E9709" s="2"/>
      <c r="F9709" s="2"/>
      <c r="G9709" s="2"/>
      <c r="H9709" s="2"/>
    </row>
    <row r="9710" spans="2:8">
      <c r="B9710" s="2" t="s">
        <v>10160</v>
      </c>
      <c r="C9710" s="2">
        <v>31</v>
      </c>
      <c r="D9710" s="2" t="s">
        <v>461</v>
      </c>
      <c r="E9710" s="2"/>
      <c r="F9710" s="2"/>
      <c r="G9710" s="2"/>
      <c r="H9710" s="2"/>
    </row>
    <row r="9711" spans="2:8">
      <c r="B9711" s="2" t="s">
        <v>10161</v>
      </c>
      <c r="C9711" s="2">
        <v>32</v>
      </c>
      <c r="D9711" s="2" t="s">
        <v>461</v>
      </c>
      <c r="E9711" s="2"/>
      <c r="F9711" s="2"/>
      <c r="G9711" s="2"/>
      <c r="H9711" s="2"/>
    </row>
    <row r="9712" spans="2:8">
      <c r="B9712" s="2" t="s">
        <v>10162</v>
      </c>
      <c r="C9712" s="2">
        <v>33</v>
      </c>
      <c r="D9712" s="2" t="s">
        <v>461</v>
      </c>
      <c r="E9712" s="2"/>
      <c r="F9712" s="2"/>
      <c r="G9712" s="2"/>
      <c r="H9712" s="2"/>
    </row>
    <row r="9713" spans="2:8">
      <c r="B9713" s="2" t="s">
        <v>10163</v>
      </c>
      <c r="C9713" s="2">
        <v>32</v>
      </c>
      <c r="D9713" s="2" t="s">
        <v>461</v>
      </c>
      <c r="E9713" s="2"/>
      <c r="F9713" s="2"/>
      <c r="G9713" s="2"/>
      <c r="H9713" s="2"/>
    </row>
    <row r="9714" spans="2:8">
      <c r="B9714" s="2" t="s">
        <v>10164</v>
      </c>
      <c r="C9714" s="2">
        <v>31</v>
      </c>
      <c r="D9714" s="2" t="s">
        <v>461</v>
      </c>
      <c r="E9714" s="2"/>
      <c r="F9714" s="2"/>
      <c r="G9714" s="2"/>
      <c r="H9714" s="2"/>
    </row>
    <row r="9715" spans="2:8">
      <c r="B9715" s="2" t="s">
        <v>10165</v>
      </c>
      <c r="C9715" s="2">
        <v>32</v>
      </c>
      <c r="D9715" s="2" t="s">
        <v>461</v>
      </c>
      <c r="E9715" s="2"/>
      <c r="F9715" s="2"/>
      <c r="G9715" s="2"/>
      <c r="H9715" s="2"/>
    </row>
    <row r="9716" spans="2:8">
      <c r="B9716" s="2" t="s">
        <v>10166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20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21</v>
      </c>
      <c r="D9724" s="2" t="s">
        <v>461</v>
      </c>
      <c r="E9724" s="2"/>
      <c r="F9724" s="2"/>
      <c r="G9724" s="2"/>
      <c r="H9724" s="2"/>
    </row>
    <row r="9725" spans="2:8">
      <c r="B9725" s="2" t="s">
        <v>10175</v>
      </c>
      <c r="C9725" s="2">
        <v>24</v>
      </c>
      <c r="D9725" s="2" t="s">
        <v>461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461</v>
      </c>
      <c r="E9726" s="2"/>
      <c r="F9726" s="2"/>
      <c r="G9726" s="2"/>
      <c r="H9726" s="2"/>
    </row>
    <row r="9727" spans="2:8">
      <c r="B9727" s="2" t="s">
        <v>10177</v>
      </c>
      <c r="C9727" s="2">
        <v>29</v>
      </c>
      <c r="D9727" s="2" t="s">
        <v>461</v>
      </c>
      <c r="E9727" s="2"/>
      <c r="F9727" s="2"/>
      <c r="G9727" s="2"/>
      <c r="H9727" s="2"/>
    </row>
    <row r="9728" spans="2:8">
      <c r="B9728" s="2" t="s">
        <v>10178</v>
      </c>
      <c r="C9728" s="2">
        <v>32</v>
      </c>
      <c r="D9728" s="2" t="s">
        <v>461</v>
      </c>
      <c r="E9728" s="2"/>
      <c r="F9728" s="2"/>
      <c r="G9728" s="2"/>
      <c r="H9728" s="2"/>
    </row>
    <row r="9729" spans="2:8">
      <c r="B9729" s="2" t="s">
        <v>10179</v>
      </c>
      <c r="C9729" s="2">
        <v>32</v>
      </c>
      <c r="D9729" s="2" t="s">
        <v>461</v>
      </c>
      <c r="E9729" s="2"/>
      <c r="F9729" s="2"/>
      <c r="G9729" s="2"/>
      <c r="H9729" s="2"/>
    </row>
    <row r="9730" spans="2:8">
      <c r="B9730" s="2" t="s">
        <v>10180</v>
      </c>
      <c r="C9730" s="2">
        <v>31</v>
      </c>
      <c r="D9730" s="2" t="s">
        <v>461</v>
      </c>
      <c r="E9730" s="2"/>
      <c r="F9730" s="2"/>
      <c r="G9730" s="2"/>
      <c r="H9730" s="2"/>
    </row>
    <row r="9731" spans="2:8">
      <c r="B9731" s="2" t="s">
        <v>10181</v>
      </c>
      <c r="C9731" s="2">
        <v>18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18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17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15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28</v>
      </c>
      <c r="D9736" s="2" t="s">
        <v>461</v>
      </c>
      <c r="E9736" s="2"/>
      <c r="F9736" s="2"/>
      <c r="G9736" s="2"/>
      <c r="H9736" s="2"/>
    </row>
    <row r="9737" spans="2:8">
      <c r="B9737" s="2" t="s">
        <v>10187</v>
      </c>
      <c r="C9737" s="2">
        <v>29</v>
      </c>
      <c r="D9737" s="2" t="s">
        <v>461</v>
      </c>
      <c r="E9737" s="2"/>
      <c r="F9737" s="2"/>
      <c r="G9737" s="2"/>
      <c r="H9737" s="2"/>
    </row>
    <row r="9738" spans="2:8">
      <c r="B9738" s="2" t="s">
        <v>10188</v>
      </c>
      <c r="C9738" s="2">
        <v>30</v>
      </c>
      <c r="D9738" s="2" t="s">
        <v>461</v>
      </c>
      <c r="E9738" s="2"/>
      <c r="F9738" s="2"/>
      <c r="G9738" s="2"/>
      <c r="H9738" s="2"/>
    </row>
    <row r="9739" spans="2:8">
      <c r="B9739" s="2" t="s">
        <v>10189</v>
      </c>
      <c r="C9739" s="2">
        <v>30</v>
      </c>
      <c r="D9739" s="2" t="s">
        <v>461</v>
      </c>
      <c r="E9739" s="2"/>
      <c r="F9739" s="2"/>
      <c r="G9739" s="2"/>
      <c r="H9739" s="2"/>
    </row>
    <row r="9740" spans="2:8">
      <c r="B9740" s="2" t="s">
        <v>10190</v>
      </c>
      <c r="C9740" s="2">
        <v>30</v>
      </c>
      <c r="D9740" s="2" t="s">
        <v>461</v>
      </c>
      <c r="E9740" s="2"/>
      <c r="F9740" s="2"/>
      <c r="G9740" s="2"/>
      <c r="H9740" s="2"/>
    </row>
    <row r="9741" spans="2:8">
      <c r="B9741" s="2" t="s">
        <v>10191</v>
      </c>
      <c r="C9741" s="2">
        <v>31</v>
      </c>
      <c r="D9741" s="2" t="s">
        <v>461</v>
      </c>
      <c r="E9741" s="2"/>
      <c r="F9741" s="2"/>
      <c r="G9741" s="2"/>
      <c r="H9741" s="2"/>
    </row>
    <row r="9742" spans="2:8">
      <c r="B9742" s="2" t="s">
        <v>10192</v>
      </c>
      <c r="C9742" s="2">
        <v>32</v>
      </c>
      <c r="D9742" s="2" t="s">
        <v>461</v>
      </c>
      <c r="E9742" s="2"/>
      <c r="F9742" s="2"/>
      <c r="G9742" s="2"/>
      <c r="H9742" s="2"/>
    </row>
    <row r="9743" spans="2:8">
      <c r="B9743" s="2" t="s">
        <v>10193</v>
      </c>
      <c r="C9743" s="2">
        <v>21</v>
      </c>
      <c r="D9743" s="2" t="s">
        <v>461</v>
      </c>
      <c r="E9743" s="2"/>
      <c r="F9743" s="2"/>
      <c r="G9743" s="2"/>
      <c r="H9743" s="2"/>
    </row>
    <row r="9744" spans="2:8">
      <c r="B9744" s="2" t="s">
        <v>10194</v>
      </c>
      <c r="C9744" s="2">
        <v>25</v>
      </c>
      <c r="D9744" s="2" t="s">
        <v>461</v>
      </c>
      <c r="E9744" s="2"/>
      <c r="F9744" s="2"/>
      <c r="G9744" s="2"/>
      <c r="H9744" s="2"/>
    </row>
    <row r="9745" spans="2:8">
      <c r="B9745" s="2" t="s">
        <v>10195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16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14</v>
      </c>
      <c r="D9751" s="2" t="s">
        <v>461</v>
      </c>
      <c r="E9751" s="2"/>
      <c r="F9751" s="2"/>
      <c r="G9751" s="2"/>
      <c r="H9751" s="2"/>
    </row>
    <row r="9752" spans="2:8">
      <c r="B9752" s="2" t="s">
        <v>10202</v>
      </c>
      <c r="C9752" s="2">
        <v>14</v>
      </c>
      <c r="D9752" s="2" t="s">
        <v>461</v>
      </c>
      <c r="E9752" s="2"/>
      <c r="F9752" s="2"/>
      <c r="G9752" s="2"/>
      <c r="H9752" s="2"/>
    </row>
    <row r="9753" spans="2:8">
      <c r="B9753" s="2" t="s">
        <v>10203</v>
      </c>
      <c r="C9753" s="2">
        <v>18</v>
      </c>
      <c r="D9753" s="2" t="s">
        <v>461</v>
      </c>
      <c r="E9753" s="2"/>
      <c r="F9753" s="2"/>
      <c r="G9753" s="2"/>
      <c r="H9753" s="2"/>
    </row>
    <row r="9754" spans="2:8">
      <c r="B9754" s="2" t="s">
        <v>10204</v>
      </c>
      <c r="C9754" s="2">
        <v>20</v>
      </c>
      <c r="D9754" s="2" t="s">
        <v>461</v>
      </c>
      <c r="E9754" s="2"/>
      <c r="F9754" s="2"/>
      <c r="G9754" s="2"/>
      <c r="H9754" s="2"/>
    </row>
    <row r="9755" spans="2:8">
      <c r="B9755" s="2" t="s">
        <v>10205</v>
      </c>
      <c r="C9755" s="2">
        <v>21</v>
      </c>
      <c r="D9755" s="2" t="s">
        <v>461</v>
      </c>
      <c r="E9755" s="2"/>
      <c r="F9755" s="2"/>
      <c r="G9755" s="2"/>
      <c r="H9755" s="2"/>
    </row>
    <row r="9756" spans="2:8">
      <c r="B9756" s="2" t="s">
        <v>10206</v>
      </c>
      <c r="C9756" s="2">
        <v>21</v>
      </c>
      <c r="D9756" s="2" t="s">
        <v>461</v>
      </c>
      <c r="E9756" s="2"/>
      <c r="F9756" s="2"/>
      <c r="G9756" s="2"/>
      <c r="H9756" s="2"/>
    </row>
    <row r="9757" spans="2:8">
      <c r="B9757" s="2" t="s">
        <v>10207</v>
      </c>
      <c r="C9757" s="2">
        <v>15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14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22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20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17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12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28</v>
      </c>
      <c r="D9767" s="2" t="s">
        <v>461</v>
      </c>
      <c r="E9767" s="2"/>
      <c r="F9767" s="2"/>
      <c r="G9767" s="2"/>
      <c r="H9767" s="2"/>
    </row>
    <row r="9768" spans="2:8">
      <c r="B9768" s="2" t="s">
        <v>10218</v>
      </c>
      <c r="C9768" s="2">
        <v>26</v>
      </c>
      <c r="D9768" s="2" t="s">
        <v>461</v>
      </c>
      <c r="E9768" s="2"/>
      <c r="F9768" s="2"/>
      <c r="G9768" s="2"/>
      <c r="H9768" s="2"/>
    </row>
    <row r="9769" spans="2:8">
      <c r="B9769" s="2" t="s">
        <v>10219</v>
      </c>
      <c r="C9769" s="2">
        <v>29</v>
      </c>
      <c r="D9769" s="2" t="s">
        <v>461</v>
      </c>
      <c r="E9769" s="2"/>
      <c r="F9769" s="2"/>
      <c r="G9769" s="2"/>
      <c r="H9769" s="2"/>
    </row>
    <row r="9770" spans="2:8">
      <c r="B9770" s="2" t="s">
        <v>10220</v>
      </c>
      <c r="C9770" s="2">
        <v>29</v>
      </c>
      <c r="D9770" s="2" t="s">
        <v>461</v>
      </c>
      <c r="E9770" s="2"/>
      <c r="F9770" s="2"/>
      <c r="G9770" s="2"/>
      <c r="H9770" s="2"/>
    </row>
    <row r="9771" spans="2:8">
      <c r="B9771" s="2" t="s">
        <v>10221</v>
      </c>
      <c r="C9771" s="2">
        <v>27</v>
      </c>
      <c r="D9771" s="2" t="s">
        <v>461</v>
      </c>
      <c r="E9771" s="2"/>
      <c r="F9771" s="2"/>
      <c r="G9771" s="2"/>
      <c r="H9771" s="2"/>
    </row>
    <row r="9772" spans="2:8">
      <c r="B9772" s="2" t="s">
        <v>10222</v>
      </c>
      <c r="C9772" s="2">
        <v>24</v>
      </c>
      <c r="D9772" s="2" t="s">
        <v>461</v>
      </c>
      <c r="E9772" s="2"/>
      <c r="F9772" s="2"/>
      <c r="G9772" s="2"/>
      <c r="H9772" s="2"/>
    </row>
    <row r="9773" spans="2:8">
      <c r="B9773" s="2" t="s">
        <v>10223</v>
      </c>
      <c r="C9773" s="2">
        <v>27</v>
      </c>
      <c r="D9773" s="2" t="s">
        <v>461</v>
      </c>
      <c r="E9773" s="2"/>
      <c r="F9773" s="2"/>
      <c r="G9773" s="2"/>
      <c r="H9773" s="2"/>
    </row>
    <row r="9774" spans="2:8">
      <c r="B9774" s="2" t="s">
        <v>10224</v>
      </c>
      <c r="C9774" s="2">
        <v>38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21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28</v>
      </c>
      <c r="D9784" s="2" t="s">
        <v>461</v>
      </c>
      <c r="E9784" s="2"/>
      <c r="F9784" s="2"/>
      <c r="G9784" s="2"/>
      <c r="H9784" s="2"/>
    </row>
    <row r="9785" spans="2:8">
      <c r="B9785" s="2" t="s">
        <v>10235</v>
      </c>
      <c r="C9785" s="2">
        <v>30</v>
      </c>
      <c r="D9785" s="2" t="s">
        <v>461</v>
      </c>
      <c r="E9785" s="2"/>
      <c r="F9785" s="2"/>
      <c r="G9785" s="2"/>
      <c r="H9785" s="2"/>
    </row>
    <row r="9786" spans="2:8">
      <c r="B9786" s="2" t="s">
        <v>10236</v>
      </c>
      <c r="C9786" s="2">
        <v>33</v>
      </c>
      <c r="D9786" s="2" t="s">
        <v>461</v>
      </c>
      <c r="E9786" s="2"/>
      <c r="F9786" s="2"/>
      <c r="G9786" s="2"/>
      <c r="H9786" s="2"/>
    </row>
    <row r="9787" spans="2:8">
      <c r="B9787" s="2" t="s">
        <v>10237</v>
      </c>
      <c r="C9787" s="2">
        <v>17</v>
      </c>
      <c r="D9787" s="2" t="s">
        <v>461</v>
      </c>
      <c r="E9787" s="2"/>
      <c r="F9787" s="2"/>
      <c r="G9787" s="2"/>
      <c r="H9787" s="2"/>
    </row>
    <row r="9788" spans="2:8">
      <c r="B9788" s="2" t="s">
        <v>10238</v>
      </c>
      <c r="C9788" s="2">
        <v>13</v>
      </c>
      <c r="D9788" s="2" t="s">
        <v>461</v>
      </c>
      <c r="E9788" s="2"/>
      <c r="F9788" s="2"/>
      <c r="G9788" s="2"/>
      <c r="H9788" s="2"/>
    </row>
    <row r="9789" spans="2:8">
      <c r="B9789" s="2" t="s">
        <v>10239</v>
      </c>
      <c r="C9789" s="2">
        <v>21</v>
      </c>
      <c r="D9789" s="2" t="s">
        <v>461</v>
      </c>
      <c r="E9789" s="2"/>
      <c r="F9789" s="2"/>
      <c r="G9789" s="2"/>
      <c r="H9789" s="2"/>
    </row>
    <row r="9790" spans="2:8">
      <c r="B9790" s="2" t="s">
        <v>10240</v>
      </c>
      <c r="C9790" s="2">
        <v>24</v>
      </c>
      <c r="D9790" s="2" t="s">
        <v>461</v>
      </c>
      <c r="E9790" s="2"/>
      <c r="F9790" s="2"/>
      <c r="G9790" s="2"/>
      <c r="H9790" s="2"/>
    </row>
    <row r="9791" spans="2:8">
      <c r="B9791" s="2" t="s">
        <v>10241</v>
      </c>
      <c r="C9791" s="2">
        <v>20</v>
      </c>
      <c r="D9791" s="2" t="s">
        <v>461</v>
      </c>
      <c r="E9791" s="2"/>
      <c r="F9791" s="2"/>
      <c r="G9791" s="2"/>
      <c r="H9791" s="2"/>
    </row>
    <row r="9792" spans="2:8">
      <c r="B9792" s="2" t="s">
        <v>10242</v>
      </c>
      <c r="C9792" s="2">
        <v>25</v>
      </c>
      <c r="D9792" s="2" t="s">
        <v>461</v>
      </c>
      <c r="E9792" s="2"/>
      <c r="F9792" s="2"/>
      <c r="G9792" s="2"/>
      <c r="H9792" s="2"/>
    </row>
    <row r="9793" spans="2:8">
      <c r="B9793" s="2" t="s">
        <v>10243</v>
      </c>
      <c r="C9793" s="2">
        <v>26</v>
      </c>
      <c r="D9793" s="2" t="s">
        <v>461</v>
      </c>
      <c r="E9793" s="2"/>
      <c r="F9793" s="2"/>
      <c r="G9793" s="2"/>
      <c r="H9793" s="2"/>
    </row>
    <row r="9794" spans="2:8">
      <c r="B9794" s="2" t="s">
        <v>10244</v>
      </c>
      <c r="C9794" s="2">
        <v>21</v>
      </c>
      <c r="D9794" s="2" t="s">
        <v>461</v>
      </c>
      <c r="E9794" s="2"/>
      <c r="F9794" s="2"/>
      <c r="G9794" s="2"/>
      <c r="H9794" s="2"/>
    </row>
    <row r="9795" spans="2:8">
      <c r="B9795" s="2" t="s">
        <v>10245</v>
      </c>
      <c r="C9795" s="2">
        <v>20</v>
      </c>
      <c r="D9795" s="2" t="s">
        <v>461</v>
      </c>
      <c r="E9795" s="2"/>
      <c r="F9795" s="2"/>
      <c r="G9795" s="2"/>
      <c r="H9795" s="2"/>
    </row>
    <row r="9796" spans="2:8">
      <c r="B9796" s="2" t="s">
        <v>10246</v>
      </c>
      <c r="C9796" s="2">
        <v>22</v>
      </c>
      <c r="D9796" s="2" t="s">
        <v>461</v>
      </c>
      <c r="E9796" s="2"/>
      <c r="F9796" s="2"/>
      <c r="G9796" s="2"/>
      <c r="H9796" s="2"/>
    </row>
    <row r="9797" spans="2:8">
      <c r="B9797" s="2" t="s">
        <v>10247</v>
      </c>
      <c r="C9797" s="2">
        <v>21</v>
      </c>
      <c r="D9797" s="2" t="s">
        <v>461</v>
      </c>
      <c r="E9797" s="2"/>
      <c r="F9797" s="2"/>
      <c r="G9797" s="2"/>
      <c r="H9797" s="2"/>
    </row>
    <row r="9798" spans="2:8">
      <c r="B9798" s="2" t="s">
        <v>10248</v>
      </c>
      <c r="C9798" s="2">
        <v>25</v>
      </c>
      <c r="D9798" s="2" t="s">
        <v>461</v>
      </c>
      <c r="E9798" s="2"/>
      <c r="F9798" s="2"/>
      <c r="G9798" s="2"/>
      <c r="H9798" s="2"/>
    </row>
    <row r="9799" spans="2:8">
      <c r="B9799" s="2" t="s">
        <v>10249</v>
      </c>
      <c r="C9799" s="2">
        <v>24</v>
      </c>
      <c r="D9799" s="2" t="s">
        <v>461</v>
      </c>
      <c r="E9799" s="2"/>
      <c r="F9799" s="2"/>
      <c r="G9799" s="2"/>
      <c r="H9799" s="2"/>
    </row>
    <row r="9800" spans="2:8">
      <c r="B9800" s="2" t="s">
        <v>10250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27</v>
      </c>
      <c r="D9803" s="2" t="s">
        <v>461</v>
      </c>
      <c r="E9803" s="2"/>
      <c r="F9803" s="2"/>
      <c r="G9803" s="2"/>
      <c r="H9803" s="2"/>
    </row>
    <row r="9804" spans="2:8">
      <c r="B9804" s="2" t="s">
        <v>10254</v>
      </c>
      <c r="C9804" s="2">
        <v>18</v>
      </c>
      <c r="D9804" s="2" t="s">
        <v>461</v>
      </c>
      <c r="E9804" s="2"/>
      <c r="F9804" s="2"/>
      <c r="G9804" s="2"/>
      <c r="H9804" s="2"/>
    </row>
    <row r="9805" spans="2:8">
      <c r="B9805" s="2" t="s">
        <v>10255</v>
      </c>
      <c r="C9805" s="2">
        <v>14</v>
      </c>
      <c r="D9805" s="2" t="s">
        <v>461</v>
      </c>
      <c r="E9805" s="2"/>
      <c r="F9805" s="2"/>
      <c r="G9805" s="2"/>
      <c r="H9805" s="2"/>
    </row>
    <row r="9806" spans="2:8">
      <c r="B9806" s="2" t="s">
        <v>10256</v>
      </c>
      <c r="C9806" s="2">
        <v>24</v>
      </c>
      <c r="D9806" s="2" t="s">
        <v>461</v>
      </c>
      <c r="E9806" s="2"/>
      <c r="F9806" s="2"/>
      <c r="G9806" s="2"/>
      <c r="H9806" s="2"/>
    </row>
    <row r="9807" spans="2:8">
      <c r="B9807" s="2" t="s">
        <v>10257</v>
      </c>
      <c r="C9807" s="2">
        <v>29</v>
      </c>
      <c r="D9807" s="2" t="s">
        <v>461</v>
      </c>
      <c r="E9807" s="2"/>
      <c r="F9807" s="2"/>
      <c r="G9807" s="2"/>
      <c r="H9807" s="2"/>
    </row>
    <row r="9808" spans="2:8">
      <c r="B9808" s="2" t="s">
        <v>10258</v>
      </c>
      <c r="C9808" s="2">
        <v>34</v>
      </c>
      <c r="D9808" s="2" t="s">
        <v>461</v>
      </c>
      <c r="E9808" s="2"/>
      <c r="F9808" s="2"/>
      <c r="G9808" s="2"/>
      <c r="H9808" s="2"/>
    </row>
    <row r="9809" spans="2:8">
      <c r="B9809" s="2" t="s">
        <v>10259</v>
      </c>
      <c r="C9809" s="2">
        <v>25</v>
      </c>
      <c r="D9809" s="2" t="s">
        <v>461</v>
      </c>
      <c r="E9809" s="2"/>
      <c r="F9809" s="2"/>
      <c r="G9809" s="2"/>
      <c r="H9809" s="2"/>
    </row>
    <row r="9810" spans="2:8">
      <c r="B9810" s="2" t="s">
        <v>10260</v>
      </c>
      <c r="C9810" s="2">
        <v>20</v>
      </c>
      <c r="D9810" s="2" t="s">
        <v>461</v>
      </c>
      <c r="E9810" s="2"/>
      <c r="F9810" s="2"/>
      <c r="G9810" s="2"/>
      <c r="H9810" s="2"/>
    </row>
    <row r="9811" spans="2:8">
      <c r="B9811" s="2" t="s">
        <v>10261</v>
      </c>
      <c r="C9811" s="2">
        <v>13</v>
      </c>
      <c r="D9811" s="2" t="s">
        <v>461</v>
      </c>
      <c r="E9811" s="2"/>
      <c r="F9811" s="2"/>
      <c r="G9811" s="2"/>
      <c r="H9811" s="2"/>
    </row>
    <row r="9812" spans="2:8">
      <c r="B9812" s="2" t="s">
        <v>10262</v>
      </c>
      <c r="C9812" s="2">
        <v>14</v>
      </c>
      <c r="D9812" s="2" t="s">
        <v>461</v>
      </c>
      <c r="E9812" s="2"/>
      <c r="F9812" s="2"/>
      <c r="G9812" s="2"/>
      <c r="H9812" s="2"/>
    </row>
    <row r="9813" spans="2:8">
      <c r="B9813" s="2" t="s">
        <v>10263</v>
      </c>
      <c r="C9813" s="2">
        <v>23</v>
      </c>
      <c r="D9813" s="2" t="s">
        <v>461</v>
      </c>
      <c r="E9813" s="2"/>
      <c r="F9813" s="2"/>
      <c r="G9813" s="2"/>
      <c r="H9813" s="2"/>
    </row>
    <row r="9814" spans="2:8">
      <c r="B9814" s="2" t="s">
        <v>10264</v>
      </c>
      <c r="C9814" s="2">
        <v>28</v>
      </c>
      <c r="D9814" s="2" t="s">
        <v>461</v>
      </c>
      <c r="E9814" s="2"/>
      <c r="F9814" s="2"/>
      <c r="G9814" s="2"/>
      <c r="H9814" s="2"/>
    </row>
    <row r="9815" spans="2:8">
      <c r="B9815" s="2" t="s">
        <v>10265</v>
      </c>
      <c r="C9815" s="2">
        <v>30</v>
      </c>
      <c r="D9815" s="2" t="s">
        <v>461</v>
      </c>
      <c r="E9815" s="2"/>
      <c r="F9815" s="2"/>
      <c r="G9815" s="2"/>
      <c r="H9815" s="2"/>
    </row>
    <row r="9816" spans="2:8">
      <c r="B9816" s="2" t="s">
        <v>10266</v>
      </c>
      <c r="C9816" s="2">
        <v>31</v>
      </c>
      <c r="D9816" s="2" t="s">
        <v>461</v>
      </c>
      <c r="E9816" s="2"/>
      <c r="F9816" s="2"/>
      <c r="G9816" s="2"/>
      <c r="H9816" s="2"/>
    </row>
    <row r="9817" spans="2:8">
      <c r="B9817" s="2" t="s">
        <v>10267</v>
      </c>
      <c r="C9817" s="2">
        <v>31</v>
      </c>
      <c r="D9817" s="2" t="s">
        <v>461</v>
      </c>
      <c r="E9817" s="2"/>
      <c r="F9817" s="2"/>
      <c r="G9817" s="2"/>
      <c r="H9817" s="2"/>
    </row>
    <row r="9818" spans="2:8">
      <c r="B9818" s="2" t="s">
        <v>10268</v>
      </c>
      <c r="C9818" s="2">
        <v>30</v>
      </c>
      <c r="D9818" s="2" t="s">
        <v>461</v>
      </c>
      <c r="E9818" s="2"/>
      <c r="F9818" s="2"/>
      <c r="G9818" s="2"/>
      <c r="H9818" s="2"/>
    </row>
    <row r="9819" spans="2:8">
      <c r="B9819" s="2" t="s">
        <v>10269</v>
      </c>
      <c r="C9819" s="2">
        <v>28</v>
      </c>
      <c r="D9819" s="2" t="s">
        <v>461</v>
      </c>
      <c r="E9819" s="2"/>
      <c r="F9819" s="2"/>
      <c r="G9819" s="2"/>
      <c r="H9819" s="2"/>
    </row>
    <row r="9820" spans="2:8">
      <c r="B9820" s="2" t="s">
        <v>10270</v>
      </c>
      <c r="C9820" s="2">
        <v>27</v>
      </c>
      <c r="D9820" s="2" t="s">
        <v>461</v>
      </c>
      <c r="E9820" s="2"/>
      <c r="F9820" s="2"/>
      <c r="G9820" s="2"/>
      <c r="H9820" s="2"/>
    </row>
    <row r="9821" spans="2:8">
      <c r="B9821" s="2" t="s">
        <v>10271</v>
      </c>
      <c r="C9821" s="2">
        <v>20</v>
      </c>
      <c r="D9821" s="2" t="s">
        <v>461</v>
      </c>
      <c r="E9821" s="2"/>
      <c r="F9821" s="2"/>
      <c r="G9821" s="2"/>
      <c r="H9821" s="2"/>
    </row>
    <row r="9822" spans="2:8">
      <c r="B9822" s="2" t="s">
        <v>10272</v>
      </c>
      <c r="C9822" s="2">
        <v>23</v>
      </c>
      <c r="D9822" s="2" t="s">
        <v>461</v>
      </c>
      <c r="E9822" s="2"/>
      <c r="F9822" s="2"/>
      <c r="G9822" s="2"/>
      <c r="H9822" s="2"/>
    </row>
    <row r="9823" spans="2:8">
      <c r="B9823" s="2" t="s">
        <v>10273</v>
      </c>
      <c r="C9823" s="2">
        <v>26</v>
      </c>
      <c r="D9823" s="2" t="s">
        <v>461</v>
      </c>
      <c r="E9823" s="2"/>
      <c r="F9823" s="2"/>
      <c r="G9823" s="2"/>
      <c r="H9823" s="2"/>
    </row>
    <row r="9824" spans="2:8">
      <c r="B9824" s="2" t="s">
        <v>10274</v>
      </c>
      <c r="C9824" s="2">
        <v>26</v>
      </c>
      <c r="D9824" s="2" t="s">
        <v>461</v>
      </c>
      <c r="E9824" s="2"/>
      <c r="F9824" s="2"/>
      <c r="G9824" s="2"/>
      <c r="H9824" s="2"/>
    </row>
    <row r="9825" spans="2:8">
      <c r="B9825" s="2" t="s">
        <v>10275</v>
      </c>
      <c r="C9825" s="2">
        <v>25</v>
      </c>
      <c r="D9825" s="2" t="s">
        <v>461</v>
      </c>
      <c r="E9825" s="2"/>
      <c r="F9825" s="2"/>
      <c r="G9825" s="2"/>
      <c r="H9825" s="2"/>
    </row>
    <row r="9826" spans="2:8">
      <c r="B9826" s="2" t="s">
        <v>10276</v>
      </c>
      <c r="C9826" s="2">
        <v>25</v>
      </c>
      <c r="D9826" s="2" t="s">
        <v>461</v>
      </c>
      <c r="E9826" s="2"/>
      <c r="F9826" s="2"/>
      <c r="G9826" s="2"/>
      <c r="H9826" s="2"/>
    </row>
    <row r="9827" spans="2:8">
      <c r="B9827" s="2" t="s">
        <v>10277</v>
      </c>
      <c r="C9827" s="2">
        <v>24</v>
      </c>
      <c r="D9827" s="2" t="s">
        <v>461</v>
      </c>
      <c r="E9827" s="2"/>
      <c r="F9827" s="2"/>
      <c r="G9827" s="2"/>
      <c r="H9827" s="2"/>
    </row>
    <row r="9828" spans="2:8">
      <c r="B9828" s="2" t="s">
        <v>10278</v>
      </c>
      <c r="C9828" s="2">
        <v>20</v>
      </c>
      <c r="D9828" s="2" t="s">
        <v>461</v>
      </c>
      <c r="E9828" s="2"/>
      <c r="F9828" s="2"/>
      <c r="G9828" s="2"/>
      <c r="H9828" s="2"/>
    </row>
    <row r="9829" spans="2:8">
      <c r="B9829" s="2" t="s">
        <v>10279</v>
      </c>
      <c r="C9829" s="2">
        <v>15</v>
      </c>
      <c r="D9829" s="2" t="s">
        <v>461</v>
      </c>
      <c r="E9829" s="2"/>
      <c r="F9829" s="2"/>
      <c r="G9829" s="2"/>
      <c r="H9829" s="2"/>
    </row>
    <row r="9830" spans="2:8">
      <c r="B9830" s="2" t="s">
        <v>10280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19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18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17</v>
      </c>
      <c r="D9833" s="2" t="s">
        <v>461</v>
      </c>
      <c r="E9833" s="2"/>
      <c r="F9833" s="2"/>
      <c r="G9833" s="2"/>
      <c r="H9833" s="2"/>
    </row>
    <row r="9834" spans="2:8">
      <c r="B9834" s="2" t="s">
        <v>10284</v>
      </c>
      <c r="C9834" s="2">
        <v>18</v>
      </c>
      <c r="D9834" s="2" t="s">
        <v>461</v>
      </c>
      <c r="E9834" s="2"/>
      <c r="F9834" s="2"/>
      <c r="G9834" s="2"/>
      <c r="H9834" s="2"/>
    </row>
    <row r="9835" spans="2:8">
      <c r="B9835" s="2" t="s">
        <v>10285</v>
      </c>
      <c r="C9835" s="2">
        <v>20</v>
      </c>
      <c r="D9835" s="2" t="s">
        <v>461</v>
      </c>
      <c r="E9835" s="2"/>
      <c r="F9835" s="2"/>
      <c r="G9835" s="2"/>
      <c r="H9835" s="2"/>
    </row>
    <row r="9836" spans="2:8">
      <c r="B9836" s="2" t="s">
        <v>10286</v>
      </c>
      <c r="C9836" s="2">
        <v>21</v>
      </c>
      <c r="D9836" s="2" t="s">
        <v>461</v>
      </c>
      <c r="E9836" s="2"/>
      <c r="F9836" s="2"/>
      <c r="G9836" s="2"/>
      <c r="H9836" s="2"/>
    </row>
    <row r="9837" spans="2:8">
      <c r="B9837" s="2" t="s">
        <v>10287</v>
      </c>
      <c r="C9837" s="2">
        <v>22</v>
      </c>
      <c r="D9837" s="2" t="s">
        <v>461</v>
      </c>
      <c r="E9837" s="2"/>
      <c r="F9837" s="2"/>
      <c r="G9837" s="2"/>
      <c r="H9837" s="2"/>
    </row>
    <row r="9838" spans="2:8">
      <c r="B9838" s="2" t="s">
        <v>10288</v>
      </c>
      <c r="C9838" s="2">
        <v>21</v>
      </c>
      <c r="D9838" s="2" t="s">
        <v>461</v>
      </c>
      <c r="E9838" s="2"/>
      <c r="F9838" s="2"/>
      <c r="G9838" s="2"/>
      <c r="H9838" s="2"/>
    </row>
    <row r="9839" spans="2:8">
      <c r="B9839" s="2" t="s">
        <v>10289</v>
      </c>
      <c r="C9839" s="2">
        <v>20</v>
      </c>
      <c r="D9839" s="2" t="s">
        <v>461</v>
      </c>
      <c r="E9839" s="2"/>
      <c r="F9839" s="2"/>
      <c r="G9839" s="2"/>
      <c r="H9839" s="2"/>
    </row>
    <row r="9840" spans="2:8">
      <c r="B9840" s="2" t="s">
        <v>10290</v>
      </c>
      <c r="C9840" s="2">
        <v>19</v>
      </c>
      <c r="D9840" s="2" t="s">
        <v>461</v>
      </c>
      <c r="E9840" s="2"/>
      <c r="F9840" s="2"/>
      <c r="G9840" s="2"/>
      <c r="H9840" s="2"/>
    </row>
    <row r="9841" spans="2:8">
      <c r="B9841" s="2" t="s">
        <v>10291</v>
      </c>
      <c r="C9841" s="2">
        <v>28</v>
      </c>
      <c r="D9841" s="2" t="s">
        <v>461</v>
      </c>
      <c r="E9841" s="2"/>
      <c r="F9841" s="2"/>
      <c r="G9841" s="2"/>
      <c r="H9841" s="2"/>
    </row>
    <row r="9842" spans="2:8">
      <c r="B9842" s="2" t="s">
        <v>10292</v>
      </c>
      <c r="C9842" s="2">
        <v>28</v>
      </c>
      <c r="D9842" s="2" t="s">
        <v>461</v>
      </c>
      <c r="E9842" s="2"/>
      <c r="F9842" s="2"/>
      <c r="G9842" s="2"/>
      <c r="H9842" s="2"/>
    </row>
    <row r="9843" spans="2:8">
      <c r="B9843" s="2" t="s">
        <v>10293</v>
      </c>
      <c r="C9843" s="2">
        <v>31</v>
      </c>
      <c r="D9843" s="2" t="s">
        <v>461</v>
      </c>
      <c r="E9843" s="2"/>
      <c r="F9843" s="2"/>
      <c r="G9843" s="2"/>
      <c r="H9843" s="2"/>
    </row>
    <row r="9844" spans="2:8">
      <c r="B9844" s="2" t="s">
        <v>10294</v>
      </c>
      <c r="C9844" s="2">
        <v>34</v>
      </c>
      <c r="D9844" s="2" t="s">
        <v>461</v>
      </c>
      <c r="E9844" s="2"/>
      <c r="F9844" s="2"/>
      <c r="G9844" s="2"/>
      <c r="H9844" s="2"/>
    </row>
    <row r="9845" spans="2:8">
      <c r="B9845" s="2" t="s">
        <v>10295</v>
      </c>
      <c r="C9845" s="2">
        <v>32</v>
      </c>
      <c r="D9845" s="2" t="s">
        <v>461</v>
      </c>
      <c r="E9845" s="2"/>
      <c r="F9845" s="2"/>
      <c r="G9845" s="2"/>
      <c r="H9845" s="2"/>
    </row>
    <row r="9846" spans="2:8">
      <c r="B9846" s="2" t="s">
        <v>10296</v>
      </c>
      <c r="C9846" s="2">
        <v>31</v>
      </c>
      <c r="D9846" s="2" t="s">
        <v>461</v>
      </c>
      <c r="E9846" s="2"/>
      <c r="F9846" s="2"/>
      <c r="G9846" s="2"/>
      <c r="H9846" s="2"/>
    </row>
    <row r="9847" spans="2:8">
      <c r="B9847" s="2" t="s">
        <v>10297</v>
      </c>
      <c r="C9847" s="2">
        <v>30</v>
      </c>
      <c r="D9847" s="2" t="s">
        <v>461</v>
      </c>
      <c r="E9847" s="2"/>
      <c r="F9847" s="2"/>
      <c r="G9847" s="2"/>
      <c r="H9847" s="2"/>
    </row>
    <row r="9848" spans="2:8">
      <c r="B9848" s="2" t="s">
        <v>10298</v>
      </c>
      <c r="C9848" s="2">
        <v>32</v>
      </c>
      <c r="D9848" s="2" t="s">
        <v>461</v>
      </c>
      <c r="E9848" s="2"/>
      <c r="F9848" s="2"/>
      <c r="G9848" s="2"/>
      <c r="H9848" s="2"/>
    </row>
    <row r="9849" spans="2:8">
      <c r="B9849" s="2" t="s">
        <v>10299</v>
      </c>
      <c r="C9849" s="2">
        <v>32</v>
      </c>
      <c r="D9849" s="2" t="s">
        <v>461</v>
      </c>
      <c r="E9849" s="2"/>
      <c r="F9849" s="2"/>
      <c r="G9849" s="2"/>
      <c r="H9849" s="2"/>
    </row>
    <row r="9850" spans="2:8">
      <c r="B9850" s="2" t="s">
        <v>10300</v>
      </c>
      <c r="C9850" s="2">
        <v>34</v>
      </c>
      <c r="D9850" s="2" t="s">
        <v>461</v>
      </c>
      <c r="E9850" s="2"/>
      <c r="F9850" s="2"/>
      <c r="G9850" s="2"/>
      <c r="H9850" s="2"/>
    </row>
    <row r="9851" spans="2:8">
      <c r="B9851" s="2" t="s">
        <v>10301</v>
      </c>
      <c r="C9851" s="2">
        <v>34</v>
      </c>
      <c r="D9851" s="2" t="s">
        <v>461</v>
      </c>
      <c r="E9851" s="2"/>
      <c r="F9851" s="2"/>
      <c r="G9851" s="2"/>
      <c r="H9851" s="2"/>
    </row>
    <row r="9852" spans="2:8">
      <c r="B9852" s="2" t="s">
        <v>10302</v>
      </c>
      <c r="C9852" s="2">
        <v>35</v>
      </c>
      <c r="D9852" s="2" t="s">
        <v>461</v>
      </c>
      <c r="E9852" s="2"/>
      <c r="F9852" s="2"/>
      <c r="G9852" s="2"/>
      <c r="H9852" s="2"/>
    </row>
    <row r="9853" spans="2:8">
      <c r="B9853" s="2" t="s">
        <v>10303</v>
      </c>
      <c r="C9853" s="2">
        <v>35</v>
      </c>
      <c r="D9853" s="2" t="s">
        <v>461</v>
      </c>
      <c r="E9853" s="2"/>
      <c r="F9853" s="2"/>
      <c r="G9853" s="2"/>
      <c r="H9853" s="2"/>
    </row>
    <row r="9854" spans="2:8">
      <c r="B9854" s="2" t="s">
        <v>10304</v>
      </c>
      <c r="C9854" s="2">
        <v>35</v>
      </c>
      <c r="D9854" s="2" t="s">
        <v>461</v>
      </c>
      <c r="E9854" s="2"/>
      <c r="F9854" s="2"/>
      <c r="G9854" s="2"/>
      <c r="H9854" s="2"/>
    </row>
    <row r="9855" spans="2:8">
      <c r="B9855" s="2" t="s">
        <v>10305</v>
      </c>
      <c r="C9855" s="2">
        <v>29</v>
      </c>
      <c r="D9855" s="2" t="s">
        <v>461</v>
      </c>
      <c r="E9855" s="2"/>
      <c r="F9855" s="2"/>
      <c r="G9855" s="2"/>
      <c r="H9855" s="2"/>
    </row>
    <row r="9856" spans="2:8">
      <c r="B9856" s="2" t="s">
        <v>10306</v>
      </c>
      <c r="C9856" s="2">
        <v>30</v>
      </c>
      <c r="D9856" s="2" t="s">
        <v>461</v>
      </c>
      <c r="E9856" s="2"/>
      <c r="F9856" s="2"/>
      <c r="G9856" s="2"/>
      <c r="H9856" s="2"/>
    </row>
    <row r="9857" spans="2:8">
      <c r="B9857" s="2" t="s">
        <v>10307</v>
      </c>
      <c r="C9857" s="2">
        <v>34</v>
      </c>
      <c r="D9857" s="2" t="s">
        <v>461</v>
      </c>
      <c r="E9857" s="2"/>
      <c r="F9857" s="2"/>
      <c r="G9857" s="2"/>
      <c r="H9857" s="2"/>
    </row>
    <row r="9858" spans="2:8">
      <c r="B9858" s="2" t="s">
        <v>10308</v>
      </c>
      <c r="C9858" s="2">
        <v>36</v>
      </c>
      <c r="D9858" s="2" t="s">
        <v>461</v>
      </c>
      <c r="E9858" s="2"/>
      <c r="F9858" s="2"/>
      <c r="G9858" s="2"/>
      <c r="H9858" s="2"/>
    </row>
    <row r="9859" spans="2:8">
      <c r="B9859" s="2" t="s">
        <v>10309</v>
      </c>
      <c r="C9859" s="2">
        <v>36</v>
      </c>
      <c r="D9859" s="2" t="s">
        <v>461</v>
      </c>
      <c r="E9859" s="2"/>
      <c r="F9859" s="2"/>
      <c r="G9859" s="2"/>
      <c r="H9859" s="2"/>
    </row>
    <row r="9860" spans="2:8">
      <c r="B9860" s="2" t="s">
        <v>10310</v>
      </c>
      <c r="C9860" s="2">
        <v>36</v>
      </c>
      <c r="D9860" s="2" t="s">
        <v>461</v>
      </c>
      <c r="E9860" s="2"/>
      <c r="F9860" s="2"/>
      <c r="G9860" s="2"/>
      <c r="H9860" s="2"/>
    </row>
    <row r="9861" spans="2:8">
      <c r="B9861" s="2" t="s">
        <v>10311</v>
      </c>
      <c r="C9861" s="2">
        <v>36</v>
      </c>
      <c r="D9861" s="2" t="s">
        <v>461</v>
      </c>
      <c r="E9861" s="2"/>
      <c r="F9861" s="2"/>
      <c r="G9861" s="2"/>
      <c r="H9861" s="2"/>
    </row>
    <row r="9862" spans="2:8">
      <c r="B9862" s="2" t="s">
        <v>10312</v>
      </c>
      <c r="C9862" s="2">
        <v>35</v>
      </c>
      <c r="D9862" s="2" t="s">
        <v>461</v>
      </c>
      <c r="E9862" s="2"/>
      <c r="F9862" s="2"/>
      <c r="G9862" s="2"/>
      <c r="H9862" s="2"/>
    </row>
    <row r="9863" spans="2:8">
      <c r="B9863" s="2" t="s">
        <v>10313</v>
      </c>
      <c r="C9863" s="2">
        <v>26</v>
      </c>
      <c r="D9863" s="2" t="s">
        <v>461</v>
      </c>
      <c r="E9863" s="2"/>
      <c r="F9863" s="2"/>
      <c r="G9863" s="2"/>
      <c r="H9863" s="2"/>
    </row>
    <row r="9864" spans="2:8">
      <c r="B9864" s="2" t="s">
        <v>10314</v>
      </c>
      <c r="C9864" s="2">
        <v>27</v>
      </c>
      <c r="D9864" s="2" t="s">
        <v>461</v>
      </c>
      <c r="E9864" s="2"/>
      <c r="F9864" s="2"/>
      <c r="G9864" s="2"/>
      <c r="H9864" s="2"/>
    </row>
    <row r="9865" spans="2:8">
      <c r="B9865" s="2" t="s">
        <v>10315</v>
      </c>
      <c r="C9865" s="2">
        <v>28</v>
      </c>
      <c r="D9865" s="2" t="s">
        <v>461</v>
      </c>
      <c r="E9865" s="2"/>
      <c r="F9865" s="2"/>
      <c r="G9865" s="2"/>
      <c r="H9865" s="2"/>
    </row>
    <row r="9866" spans="2:8">
      <c r="B9866" s="2" t="s">
        <v>10316</v>
      </c>
      <c r="C9866" s="2">
        <v>29</v>
      </c>
      <c r="D9866" s="2" t="s">
        <v>461</v>
      </c>
      <c r="E9866" s="2"/>
      <c r="F9866" s="2"/>
      <c r="G9866" s="2"/>
      <c r="H9866" s="2"/>
    </row>
    <row r="9867" spans="2:8">
      <c r="B9867" s="2" t="s">
        <v>10317</v>
      </c>
      <c r="C9867" s="2">
        <v>31</v>
      </c>
      <c r="D9867" s="2" t="s">
        <v>461</v>
      </c>
      <c r="E9867" s="2"/>
      <c r="F9867" s="2"/>
      <c r="G9867" s="2"/>
      <c r="H9867" s="2"/>
    </row>
    <row r="9868" spans="2:8">
      <c r="B9868" s="2" t="s">
        <v>10318</v>
      </c>
      <c r="C9868" s="2">
        <v>31</v>
      </c>
      <c r="D9868" s="2" t="s">
        <v>461</v>
      </c>
      <c r="E9868" s="2"/>
      <c r="F9868" s="2"/>
      <c r="G9868" s="2"/>
      <c r="H9868" s="2"/>
    </row>
    <row r="9869" spans="2:8">
      <c r="B9869" s="2" t="s">
        <v>10319</v>
      </c>
      <c r="C9869" s="2">
        <v>31</v>
      </c>
      <c r="D9869" s="2" t="s">
        <v>461</v>
      </c>
      <c r="E9869" s="2"/>
      <c r="F9869" s="2"/>
      <c r="G9869" s="2"/>
      <c r="H9869" s="2"/>
    </row>
    <row r="9870" spans="2:8">
      <c r="B9870" s="2" t="s">
        <v>10320</v>
      </c>
      <c r="C9870" s="2">
        <v>26</v>
      </c>
      <c r="D9870" s="2" t="s">
        <v>461</v>
      </c>
      <c r="E9870" s="2"/>
      <c r="F9870" s="2"/>
      <c r="G9870" s="2"/>
      <c r="H9870" s="2"/>
    </row>
    <row r="9871" spans="2:8">
      <c r="B9871" s="2" t="s">
        <v>10321</v>
      </c>
      <c r="C9871" s="2">
        <v>26</v>
      </c>
      <c r="D9871" s="2" t="s">
        <v>461</v>
      </c>
      <c r="E9871" s="2"/>
      <c r="F9871" s="2"/>
      <c r="G9871" s="2"/>
      <c r="H9871" s="2"/>
    </row>
    <row r="9872" spans="2:8">
      <c r="B9872" s="2" t="s">
        <v>10322</v>
      </c>
      <c r="C9872" s="2">
        <v>26</v>
      </c>
      <c r="D9872" s="2" t="s">
        <v>461</v>
      </c>
      <c r="E9872" s="2"/>
      <c r="F9872" s="2"/>
      <c r="G9872" s="2"/>
      <c r="H9872" s="2"/>
    </row>
    <row r="9873" spans="2:8">
      <c r="B9873" s="2" t="s">
        <v>10323</v>
      </c>
      <c r="C9873" s="2">
        <v>32</v>
      </c>
      <c r="D9873" s="2" t="s">
        <v>461</v>
      </c>
      <c r="E9873" s="2"/>
      <c r="F9873" s="2"/>
      <c r="G9873" s="2"/>
      <c r="H9873" s="2"/>
    </row>
    <row r="9874" spans="2:8">
      <c r="B9874" s="2" t="s">
        <v>10324</v>
      </c>
      <c r="C9874" s="2">
        <v>36</v>
      </c>
      <c r="D9874" s="2" t="s">
        <v>461</v>
      </c>
      <c r="E9874" s="2"/>
      <c r="F9874" s="2"/>
      <c r="G9874" s="2"/>
      <c r="H9874" s="2"/>
    </row>
    <row r="9875" spans="2:8">
      <c r="B9875" s="2" t="s">
        <v>10325</v>
      </c>
      <c r="C9875" s="2">
        <v>36</v>
      </c>
      <c r="D9875" s="2" t="s">
        <v>461</v>
      </c>
      <c r="E9875" s="2"/>
      <c r="F9875" s="2"/>
      <c r="G9875" s="2"/>
      <c r="H9875" s="2"/>
    </row>
    <row r="9876" spans="2:8">
      <c r="B9876" s="2" t="s">
        <v>10326</v>
      </c>
      <c r="C9876" s="2">
        <v>35</v>
      </c>
      <c r="D9876" s="2" t="s">
        <v>461</v>
      </c>
      <c r="E9876" s="2"/>
      <c r="F9876" s="2"/>
      <c r="G9876" s="2"/>
      <c r="H9876" s="2"/>
    </row>
    <row r="9877" spans="2:8">
      <c r="B9877" s="2" t="s">
        <v>10327</v>
      </c>
      <c r="C9877" s="2">
        <v>34</v>
      </c>
      <c r="D9877" s="2" t="s">
        <v>461</v>
      </c>
      <c r="E9877" s="2"/>
      <c r="F9877" s="2"/>
      <c r="G9877" s="2"/>
      <c r="H9877" s="2"/>
    </row>
    <row r="9878" spans="2:8">
      <c r="B9878" s="2" t="s">
        <v>10328</v>
      </c>
      <c r="C9878" s="2">
        <v>31</v>
      </c>
      <c r="D9878" s="2" t="s">
        <v>461</v>
      </c>
      <c r="E9878" s="2"/>
      <c r="F9878" s="2"/>
      <c r="G9878" s="2"/>
      <c r="H9878" s="2"/>
    </row>
    <row r="9879" spans="2:8">
      <c r="B9879" s="2" t="s">
        <v>10329</v>
      </c>
      <c r="C9879" s="2">
        <v>16</v>
      </c>
      <c r="D9879" s="2" t="s">
        <v>461</v>
      </c>
      <c r="E9879" s="2"/>
      <c r="F9879" s="2"/>
      <c r="G9879" s="2"/>
      <c r="H9879" s="2"/>
    </row>
    <row r="9880" spans="2:8">
      <c r="B9880" s="2" t="s">
        <v>10330</v>
      </c>
      <c r="C9880" s="2">
        <v>18</v>
      </c>
      <c r="D9880" s="2" t="s">
        <v>461</v>
      </c>
      <c r="E9880" s="2"/>
      <c r="F9880" s="2"/>
      <c r="G9880" s="2"/>
      <c r="H9880" s="2"/>
    </row>
    <row r="9881" spans="2:8">
      <c r="B9881" s="2" t="s">
        <v>10331</v>
      </c>
      <c r="C9881" s="2">
        <v>22</v>
      </c>
      <c r="D9881" s="2" t="s">
        <v>461</v>
      </c>
      <c r="E9881" s="2"/>
      <c r="F9881" s="2"/>
      <c r="G9881" s="2"/>
      <c r="H9881" s="2"/>
    </row>
    <row r="9882" spans="2:8">
      <c r="B9882" s="2" t="s">
        <v>10332</v>
      </c>
      <c r="C9882" s="2">
        <v>24</v>
      </c>
      <c r="D9882" s="2" t="s">
        <v>461</v>
      </c>
      <c r="E9882" s="2"/>
      <c r="F9882" s="2"/>
      <c r="G9882" s="2"/>
      <c r="H9882" s="2"/>
    </row>
    <row r="9883" spans="2:8">
      <c r="B9883" s="2" t="s">
        <v>10333</v>
      </c>
      <c r="C9883" s="2">
        <v>26</v>
      </c>
      <c r="D9883" s="2" t="s">
        <v>461</v>
      </c>
      <c r="E9883" s="2"/>
      <c r="F9883" s="2"/>
      <c r="G9883" s="2"/>
      <c r="H9883" s="2"/>
    </row>
    <row r="9884" spans="2:8">
      <c r="B9884" s="2" t="s">
        <v>10334</v>
      </c>
      <c r="C9884" s="2">
        <v>26</v>
      </c>
      <c r="D9884" s="2" t="s">
        <v>461</v>
      </c>
      <c r="E9884" s="2"/>
      <c r="F9884" s="2"/>
      <c r="G9884" s="2"/>
      <c r="H9884" s="2"/>
    </row>
    <row r="9885" spans="2:8">
      <c r="B9885" s="2" t="s">
        <v>10335</v>
      </c>
      <c r="C9885" s="2">
        <v>24</v>
      </c>
      <c r="D9885" s="2" t="s">
        <v>461</v>
      </c>
      <c r="E9885" s="2"/>
      <c r="F9885" s="2"/>
      <c r="G9885" s="2"/>
      <c r="H9885" s="2"/>
    </row>
    <row r="9886" spans="2:8">
      <c r="B9886" s="2" t="s">
        <v>10336</v>
      </c>
      <c r="C9886" s="2">
        <v>22</v>
      </c>
      <c r="D9886" s="2" t="s">
        <v>461</v>
      </c>
      <c r="E9886" s="2"/>
      <c r="F9886" s="2"/>
      <c r="G9886" s="2"/>
      <c r="H9886" s="2"/>
    </row>
    <row r="9887" spans="2:8">
      <c r="B9887" s="2" t="s">
        <v>10337</v>
      </c>
      <c r="C9887" s="2">
        <v>23</v>
      </c>
      <c r="D9887" s="2" t="s">
        <v>461</v>
      </c>
      <c r="E9887" s="2"/>
      <c r="F9887" s="2"/>
      <c r="G9887" s="2"/>
      <c r="H9887" s="2"/>
    </row>
    <row r="9888" spans="2:8">
      <c r="B9888" s="2" t="s">
        <v>10338</v>
      </c>
      <c r="C9888" s="2">
        <v>23</v>
      </c>
      <c r="D9888" s="2" t="s">
        <v>461</v>
      </c>
      <c r="E9888" s="2"/>
      <c r="F9888" s="2"/>
      <c r="G9888" s="2"/>
      <c r="H9888" s="2"/>
    </row>
    <row r="9889" spans="2:8">
      <c r="B9889" s="2" t="s">
        <v>10339</v>
      </c>
      <c r="C9889" s="2">
        <v>23</v>
      </c>
      <c r="D9889" s="2" t="s">
        <v>461</v>
      </c>
      <c r="E9889" s="2"/>
      <c r="F9889" s="2"/>
      <c r="G9889" s="2"/>
      <c r="H9889" s="2"/>
    </row>
    <row r="9890" spans="2:8">
      <c r="B9890" s="2" t="s">
        <v>10340</v>
      </c>
      <c r="C9890" s="2">
        <v>28</v>
      </c>
      <c r="D9890" s="2" t="s">
        <v>461</v>
      </c>
      <c r="E9890" s="2"/>
      <c r="F9890" s="2"/>
      <c r="G9890" s="2"/>
      <c r="H9890" s="2"/>
    </row>
    <row r="9891" spans="2:8">
      <c r="B9891" s="2" t="s">
        <v>10341</v>
      </c>
      <c r="C9891" s="2">
        <v>26</v>
      </c>
      <c r="D9891" s="2" t="s">
        <v>461</v>
      </c>
      <c r="E9891" s="2"/>
      <c r="F9891" s="2"/>
      <c r="G9891" s="2"/>
      <c r="H9891" s="2"/>
    </row>
    <row r="9892" spans="2:8">
      <c r="B9892" s="2" t="s">
        <v>10342</v>
      </c>
      <c r="C9892" s="2">
        <v>28</v>
      </c>
      <c r="D9892" s="2" t="s">
        <v>461</v>
      </c>
      <c r="E9892" s="2"/>
      <c r="F9892" s="2"/>
      <c r="G9892" s="2"/>
      <c r="H9892" s="2"/>
    </row>
    <row r="9893" spans="2:8">
      <c r="B9893" s="2" t="s">
        <v>10343</v>
      </c>
      <c r="C9893" s="2">
        <v>29</v>
      </c>
      <c r="D9893" s="2" t="s">
        <v>461</v>
      </c>
      <c r="E9893" s="2"/>
      <c r="F9893" s="2"/>
      <c r="G9893" s="2"/>
      <c r="H9893" s="2"/>
    </row>
    <row r="9894" spans="2:8">
      <c r="B9894" s="2" t="s">
        <v>10344</v>
      </c>
      <c r="C9894" s="2">
        <v>33</v>
      </c>
      <c r="D9894" s="2" t="s">
        <v>461</v>
      </c>
      <c r="E9894" s="2"/>
      <c r="F9894" s="2"/>
      <c r="G9894" s="2"/>
      <c r="H9894" s="2"/>
    </row>
    <row r="9895" spans="2:8">
      <c r="B9895" s="2" t="s">
        <v>10345</v>
      </c>
      <c r="C9895" s="2">
        <v>35</v>
      </c>
      <c r="D9895" s="2" t="s">
        <v>461</v>
      </c>
      <c r="E9895" s="2"/>
      <c r="F9895" s="2"/>
      <c r="G9895" s="2"/>
      <c r="H9895" s="2"/>
    </row>
    <row r="9896" spans="2:8">
      <c r="B9896" s="2" t="s">
        <v>10346</v>
      </c>
      <c r="C9896" s="2">
        <v>38</v>
      </c>
      <c r="D9896" s="2" t="s">
        <v>461</v>
      </c>
      <c r="E9896" s="2"/>
      <c r="F9896" s="2"/>
      <c r="G9896" s="2"/>
      <c r="H9896" s="2"/>
    </row>
    <row r="9897" spans="2:8">
      <c r="B9897" s="2" t="s">
        <v>10347</v>
      </c>
      <c r="C9897" s="2">
        <v>40</v>
      </c>
      <c r="D9897" s="2" t="s">
        <v>461</v>
      </c>
      <c r="E9897" s="2"/>
      <c r="F9897" s="2"/>
      <c r="G9897" s="2"/>
      <c r="H9897" s="2"/>
    </row>
    <row r="9898" spans="2:8">
      <c r="B9898" s="2" t="s">
        <v>10348</v>
      </c>
      <c r="C9898" s="2">
        <v>39</v>
      </c>
      <c r="D9898" s="2" t="s">
        <v>461</v>
      </c>
      <c r="E9898" s="2"/>
      <c r="F9898" s="2"/>
      <c r="G9898" s="2"/>
      <c r="H9898" s="2"/>
    </row>
    <row r="9899" spans="2:8">
      <c r="B9899" s="2" t="s">
        <v>10349</v>
      </c>
      <c r="C9899" s="2">
        <v>38</v>
      </c>
      <c r="D9899" s="2" t="s">
        <v>461</v>
      </c>
      <c r="E9899" s="2"/>
      <c r="F9899" s="2"/>
      <c r="G9899" s="2"/>
      <c r="H9899" s="2"/>
    </row>
    <row r="9900" spans="2:8">
      <c r="B9900" s="2" t="s">
        <v>10350</v>
      </c>
      <c r="C9900" s="2">
        <v>37</v>
      </c>
      <c r="D9900" s="2" t="s">
        <v>461</v>
      </c>
      <c r="E9900" s="2"/>
      <c r="F9900" s="2"/>
      <c r="G9900" s="2"/>
      <c r="H9900" s="2"/>
    </row>
    <row r="9901" spans="2:8">
      <c r="B9901" s="2" t="s">
        <v>10351</v>
      </c>
      <c r="C9901" s="2">
        <v>35</v>
      </c>
      <c r="D9901" s="2" t="s">
        <v>461</v>
      </c>
      <c r="E9901" s="2"/>
      <c r="F9901" s="2"/>
      <c r="G9901" s="2"/>
      <c r="H9901" s="2"/>
    </row>
    <row r="9902" spans="2:8">
      <c r="B9902" s="2" t="s">
        <v>10352</v>
      </c>
      <c r="C9902" s="2">
        <v>35</v>
      </c>
      <c r="D9902" s="2" t="s">
        <v>461</v>
      </c>
      <c r="E9902" s="2"/>
      <c r="F9902" s="2"/>
      <c r="G9902" s="2"/>
      <c r="H9902" s="2"/>
    </row>
    <row r="9903" spans="2:8">
      <c r="B9903" s="2" t="s">
        <v>10353</v>
      </c>
      <c r="C9903" s="2">
        <v>30</v>
      </c>
      <c r="D9903" s="2" t="s">
        <v>461</v>
      </c>
      <c r="E9903" s="2"/>
      <c r="F9903" s="2"/>
      <c r="G9903" s="2"/>
      <c r="H9903" s="2"/>
    </row>
    <row r="9904" spans="2:8">
      <c r="B9904" s="2" t="s">
        <v>10354</v>
      </c>
      <c r="C9904" s="2">
        <v>30</v>
      </c>
      <c r="D9904" s="2" t="s">
        <v>461</v>
      </c>
      <c r="E9904" s="2"/>
      <c r="F9904" s="2"/>
      <c r="G9904" s="2"/>
      <c r="H9904" s="2"/>
    </row>
    <row r="9905" spans="2:8">
      <c r="B9905" s="2" t="s">
        <v>10355</v>
      </c>
      <c r="C9905" s="2">
        <v>32</v>
      </c>
      <c r="D9905" s="2" t="s">
        <v>461</v>
      </c>
      <c r="E9905" s="2"/>
      <c r="F9905" s="2"/>
      <c r="G9905" s="2"/>
      <c r="H9905" s="2"/>
    </row>
    <row r="9906" spans="2:8">
      <c r="B9906" s="2" t="s">
        <v>10356</v>
      </c>
      <c r="C9906" s="2">
        <v>34</v>
      </c>
      <c r="D9906" s="2" t="s">
        <v>461</v>
      </c>
      <c r="E9906" s="2"/>
      <c r="F9906" s="2"/>
      <c r="G9906" s="2"/>
      <c r="H9906" s="2"/>
    </row>
    <row r="9907" spans="2:8">
      <c r="B9907" s="2" t="s">
        <v>10357</v>
      </c>
      <c r="C9907" s="2">
        <v>34</v>
      </c>
      <c r="D9907" s="2" t="s">
        <v>461</v>
      </c>
      <c r="E9907" s="2"/>
      <c r="F9907" s="2"/>
      <c r="G9907" s="2"/>
      <c r="H9907" s="2"/>
    </row>
    <row r="9908" spans="2:8">
      <c r="B9908" s="2" t="s">
        <v>10358</v>
      </c>
      <c r="C9908" s="2">
        <v>34</v>
      </c>
      <c r="D9908" s="2" t="s">
        <v>461</v>
      </c>
      <c r="E9908" s="2"/>
      <c r="F9908" s="2"/>
      <c r="G9908" s="2"/>
      <c r="H9908" s="2"/>
    </row>
    <row r="9909" spans="2:8">
      <c r="B9909" s="2" t="s">
        <v>10359</v>
      </c>
      <c r="C9909" s="2">
        <v>34</v>
      </c>
      <c r="D9909" s="2" t="s">
        <v>461</v>
      </c>
      <c r="E9909" s="2"/>
      <c r="F9909" s="2"/>
      <c r="G9909" s="2"/>
      <c r="H9909" s="2"/>
    </row>
    <row r="9910" spans="2:8">
      <c r="B9910" s="2" t="s">
        <v>10360</v>
      </c>
      <c r="C9910" s="2">
        <v>32</v>
      </c>
      <c r="D9910" s="2" t="s">
        <v>461</v>
      </c>
      <c r="E9910" s="2"/>
      <c r="F9910" s="2"/>
      <c r="G9910" s="2"/>
      <c r="H9910" s="2"/>
    </row>
    <row r="9911" spans="2:8">
      <c r="B9911" s="2" t="s">
        <v>10361</v>
      </c>
      <c r="C9911" s="2">
        <v>26</v>
      </c>
      <c r="D9911" s="2" t="s">
        <v>461</v>
      </c>
      <c r="E9911" s="2"/>
      <c r="F9911" s="2"/>
      <c r="G9911" s="2"/>
      <c r="H9911" s="2"/>
    </row>
    <row r="9912" spans="2:8">
      <c r="B9912" s="2" t="s">
        <v>10362</v>
      </c>
      <c r="C9912" s="2">
        <v>26</v>
      </c>
      <c r="D9912" s="2" t="s">
        <v>461</v>
      </c>
      <c r="E9912" s="2"/>
      <c r="F9912" s="2"/>
      <c r="G9912" s="2"/>
      <c r="H9912" s="2"/>
    </row>
    <row r="9913" spans="2:8">
      <c r="B9913" s="2" t="s">
        <v>10363</v>
      </c>
      <c r="C9913" s="2">
        <v>26</v>
      </c>
      <c r="D9913" s="2" t="s">
        <v>461</v>
      </c>
      <c r="E9913" s="2"/>
      <c r="F9913" s="2"/>
      <c r="G9913" s="2"/>
      <c r="H9913" s="2"/>
    </row>
    <row r="9914" spans="2:8">
      <c r="B9914" s="2" t="s">
        <v>10364</v>
      </c>
      <c r="C9914" s="2">
        <v>28</v>
      </c>
      <c r="D9914" s="2" t="s">
        <v>461</v>
      </c>
      <c r="E9914" s="2"/>
      <c r="F9914" s="2"/>
      <c r="G9914" s="2"/>
      <c r="H9914" s="2"/>
    </row>
    <row r="9915" spans="2:8">
      <c r="B9915" s="2" t="s">
        <v>10365</v>
      </c>
      <c r="C9915" s="2">
        <v>29</v>
      </c>
      <c r="D9915" s="2" t="s">
        <v>461</v>
      </c>
      <c r="E9915" s="2"/>
      <c r="F9915" s="2"/>
      <c r="G9915" s="2"/>
      <c r="H9915" s="2"/>
    </row>
    <row r="9916" spans="2:8">
      <c r="B9916" s="2" t="s">
        <v>10366</v>
      </c>
      <c r="C9916" s="2">
        <v>29</v>
      </c>
      <c r="D9916" s="2" t="s">
        <v>461</v>
      </c>
      <c r="E9916" s="2"/>
      <c r="F9916" s="2"/>
      <c r="G9916" s="2"/>
      <c r="H9916" s="2"/>
    </row>
    <row r="9917" spans="2:8">
      <c r="B9917" s="2" t="s">
        <v>10367</v>
      </c>
      <c r="C9917" s="2">
        <v>28</v>
      </c>
      <c r="D9917" s="2" t="s">
        <v>461</v>
      </c>
      <c r="E9917" s="2"/>
      <c r="F9917" s="2"/>
      <c r="G9917" s="2"/>
      <c r="H9917" s="2"/>
    </row>
    <row r="9918" spans="2:8">
      <c r="B9918" s="2" t="s">
        <v>10368</v>
      </c>
      <c r="C9918" s="2">
        <v>27</v>
      </c>
      <c r="D9918" s="2" t="s">
        <v>461</v>
      </c>
      <c r="E9918" s="2"/>
      <c r="F9918" s="2"/>
      <c r="G9918" s="2"/>
      <c r="H9918" s="2"/>
    </row>
    <row r="9919" spans="2:8">
      <c r="B9919" s="2" t="s">
        <v>10369</v>
      </c>
      <c r="C9919" s="2">
        <v>37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38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21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19</v>
      </c>
      <c r="D9935" s="2" t="s">
        <v>461</v>
      </c>
      <c r="E9935" s="2"/>
      <c r="F9935" s="2"/>
      <c r="G9935" s="2"/>
      <c r="H9935" s="2"/>
    </row>
    <row r="9936" spans="2:8">
      <c r="B9936" s="2" t="s">
        <v>10386</v>
      </c>
      <c r="C9936" s="2">
        <v>25</v>
      </c>
      <c r="D9936" s="2" t="s">
        <v>461</v>
      </c>
      <c r="E9936" s="2"/>
      <c r="F9936" s="2"/>
      <c r="G9936" s="2"/>
      <c r="H9936" s="2"/>
    </row>
    <row r="9937" spans="2:8">
      <c r="B9937" s="2" t="s">
        <v>10387</v>
      </c>
      <c r="C9937" s="2">
        <v>31</v>
      </c>
      <c r="D9937" s="2" t="s">
        <v>461</v>
      </c>
      <c r="E9937" s="2"/>
      <c r="F9937" s="2"/>
      <c r="G9937" s="2"/>
      <c r="H9937" s="2"/>
    </row>
    <row r="9938" spans="2:8">
      <c r="B9938" s="2" t="s">
        <v>10388</v>
      </c>
      <c r="C9938" s="2">
        <v>33</v>
      </c>
      <c r="D9938" s="2" t="s">
        <v>461</v>
      </c>
      <c r="E9938" s="2"/>
      <c r="F9938" s="2"/>
      <c r="G9938" s="2"/>
      <c r="H9938" s="2"/>
    </row>
    <row r="9939" spans="2:8">
      <c r="B9939" s="2" t="s">
        <v>10389</v>
      </c>
      <c r="C9939" s="2">
        <v>36</v>
      </c>
      <c r="D9939" s="2" t="s">
        <v>461</v>
      </c>
      <c r="E9939" s="2"/>
      <c r="F9939" s="2"/>
      <c r="G9939" s="2"/>
      <c r="H9939" s="2"/>
    </row>
    <row r="9940" spans="2:8">
      <c r="B9940" s="2" t="s">
        <v>10390</v>
      </c>
      <c r="C9940" s="2">
        <v>35</v>
      </c>
      <c r="D9940" s="2" t="s">
        <v>461</v>
      </c>
      <c r="E9940" s="2"/>
      <c r="F9940" s="2"/>
      <c r="G9940" s="2"/>
      <c r="H9940" s="2"/>
    </row>
    <row r="9941" spans="2:8">
      <c r="B9941" s="2" t="s">
        <v>10391</v>
      </c>
      <c r="C9941" s="2">
        <v>34</v>
      </c>
      <c r="D9941" s="2" t="s">
        <v>461</v>
      </c>
      <c r="E9941" s="2"/>
      <c r="F9941" s="2"/>
      <c r="G9941" s="2"/>
      <c r="H9941" s="2"/>
    </row>
    <row r="9942" spans="2:8">
      <c r="B9942" s="2" t="s">
        <v>10392</v>
      </c>
      <c r="C9942" s="2">
        <v>34</v>
      </c>
      <c r="D9942" s="2" t="s">
        <v>461</v>
      </c>
      <c r="E9942" s="2"/>
      <c r="F9942" s="2"/>
      <c r="G9942" s="2"/>
      <c r="H9942" s="2"/>
    </row>
    <row r="9943" spans="2:8">
      <c r="B9943" s="2" t="s">
        <v>10393</v>
      </c>
      <c r="C9943" s="2">
        <v>33</v>
      </c>
      <c r="D9943" s="2" t="s">
        <v>461</v>
      </c>
      <c r="E9943" s="2"/>
      <c r="F9943" s="2"/>
      <c r="G9943" s="2"/>
      <c r="H9943" s="2"/>
    </row>
    <row r="9944" spans="2:8">
      <c r="B9944" s="2" t="s">
        <v>10394</v>
      </c>
      <c r="C9944" s="2">
        <v>33</v>
      </c>
      <c r="D9944" s="2" t="s">
        <v>461</v>
      </c>
      <c r="E9944" s="2"/>
      <c r="F9944" s="2"/>
      <c r="G9944" s="2"/>
      <c r="H9944" s="2"/>
    </row>
    <row r="9945" spans="2:8">
      <c r="B9945" s="2" t="s">
        <v>10395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35</v>
      </c>
      <c r="D9954" s="2" t="s">
        <v>461</v>
      </c>
      <c r="E9954" s="2"/>
      <c r="F9954" s="2"/>
      <c r="G9954" s="2"/>
      <c r="H9954" s="2"/>
    </row>
    <row r="9955" spans="2:8">
      <c r="B9955" s="2" t="s">
        <v>10405</v>
      </c>
      <c r="C9955" s="2">
        <v>40</v>
      </c>
      <c r="D9955" s="2" t="s">
        <v>461</v>
      </c>
      <c r="E9955" s="2"/>
      <c r="F9955" s="2"/>
      <c r="G9955" s="2"/>
      <c r="H9955" s="2"/>
    </row>
    <row r="9956" spans="2:8">
      <c r="B9956" s="2" t="s">
        <v>10406</v>
      </c>
      <c r="C9956" s="2">
        <v>45</v>
      </c>
      <c r="D9956" s="2" t="s">
        <v>461</v>
      </c>
      <c r="E9956" s="2"/>
      <c r="F9956" s="2"/>
      <c r="G9956" s="2"/>
      <c r="H9956" s="2"/>
    </row>
    <row r="9957" spans="2:8">
      <c r="B9957" s="2" t="s">
        <v>10407</v>
      </c>
      <c r="C9957" s="2">
        <v>45</v>
      </c>
      <c r="D9957" s="2" t="s">
        <v>461</v>
      </c>
      <c r="E9957" s="2"/>
      <c r="F9957" s="2"/>
      <c r="G9957" s="2"/>
      <c r="H9957" s="2"/>
    </row>
    <row r="9958" spans="2:8">
      <c r="B9958" s="2" t="s">
        <v>10408</v>
      </c>
      <c r="C9958" s="2">
        <v>46</v>
      </c>
      <c r="D9958" s="2" t="s">
        <v>461</v>
      </c>
      <c r="E9958" s="2"/>
      <c r="F9958" s="2"/>
      <c r="G9958" s="2"/>
      <c r="H9958" s="2"/>
    </row>
    <row r="9959" spans="2:8">
      <c r="B9959" s="2" t="s">
        <v>10409</v>
      </c>
      <c r="C9959" s="2">
        <v>46</v>
      </c>
      <c r="D9959" s="2" t="s">
        <v>461</v>
      </c>
      <c r="E9959" s="2"/>
      <c r="F9959" s="2"/>
      <c r="G9959" s="2"/>
      <c r="H9959" s="2"/>
    </row>
    <row r="9960" spans="2:8">
      <c r="B9960" s="2" t="s">
        <v>10410</v>
      </c>
      <c r="C9960" s="2">
        <v>44</v>
      </c>
      <c r="D9960" s="2" t="s">
        <v>461</v>
      </c>
      <c r="E9960" s="2"/>
      <c r="F9960" s="2"/>
      <c r="G9960" s="2"/>
      <c r="H9960" s="2"/>
    </row>
    <row r="9961" spans="2:8">
      <c r="B9961" s="2" t="s">
        <v>10411</v>
      </c>
      <c r="C9961" s="2">
        <v>19</v>
      </c>
      <c r="D9961" s="2" t="s">
        <v>461</v>
      </c>
      <c r="E9961" s="2"/>
      <c r="F9961" s="2"/>
      <c r="G9961" s="2"/>
      <c r="H9961" s="2"/>
    </row>
    <row r="9962" spans="2:8">
      <c r="B9962" s="2" t="s">
        <v>10412</v>
      </c>
      <c r="C9962" s="2">
        <v>21</v>
      </c>
      <c r="D9962" s="2" t="s">
        <v>461</v>
      </c>
      <c r="E9962" s="2"/>
      <c r="F9962" s="2"/>
      <c r="G9962" s="2"/>
      <c r="H9962" s="2"/>
    </row>
    <row r="9963" spans="2:8">
      <c r="B9963" s="2" t="s">
        <v>10413</v>
      </c>
      <c r="C9963" s="2">
        <v>24</v>
      </c>
      <c r="D9963" s="2" t="s">
        <v>461</v>
      </c>
      <c r="E9963" s="2"/>
      <c r="F9963" s="2"/>
      <c r="G9963" s="2"/>
      <c r="H9963" s="2"/>
    </row>
    <row r="9964" spans="2:8">
      <c r="B9964" s="2" t="s">
        <v>10414</v>
      </c>
      <c r="C9964" s="2">
        <v>28</v>
      </c>
      <c r="D9964" s="2" t="s">
        <v>461</v>
      </c>
      <c r="E9964" s="2"/>
      <c r="F9964" s="2"/>
      <c r="G9964" s="2"/>
      <c r="H9964" s="2"/>
    </row>
    <row r="9965" spans="2:8">
      <c r="B9965" s="2" t="s">
        <v>10415</v>
      </c>
      <c r="C9965" s="2">
        <v>30</v>
      </c>
      <c r="D9965" s="2" t="s">
        <v>461</v>
      </c>
      <c r="E9965" s="2"/>
      <c r="F9965" s="2"/>
      <c r="G9965" s="2"/>
      <c r="H9965" s="2"/>
    </row>
    <row r="9966" spans="2:8">
      <c r="B9966" s="2" t="s">
        <v>10416</v>
      </c>
      <c r="C9966" s="2">
        <v>31</v>
      </c>
      <c r="D9966" s="2" t="s">
        <v>461</v>
      </c>
      <c r="E9966" s="2"/>
      <c r="F9966" s="2"/>
      <c r="G9966" s="2"/>
      <c r="H9966" s="2"/>
    </row>
    <row r="9967" spans="2:8">
      <c r="B9967" s="2" t="s">
        <v>10417</v>
      </c>
      <c r="C9967" s="2">
        <v>29</v>
      </c>
      <c r="D9967" s="2" t="s">
        <v>461</v>
      </c>
      <c r="E9967" s="2"/>
      <c r="F9967" s="2"/>
      <c r="G9967" s="2"/>
      <c r="H9967" s="2"/>
    </row>
    <row r="9968" spans="2:8">
      <c r="B9968" s="2" t="s">
        <v>10418</v>
      </c>
      <c r="C9968" s="2">
        <v>28</v>
      </c>
      <c r="D9968" s="2" t="s">
        <v>461</v>
      </c>
      <c r="E9968" s="2"/>
      <c r="F9968" s="2"/>
      <c r="G9968" s="2"/>
      <c r="H9968" s="2"/>
    </row>
    <row r="9969" spans="2:8">
      <c r="B9969" s="2" t="s">
        <v>10419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18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30</v>
      </c>
      <c r="D9976" s="2" t="s">
        <v>461</v>
      </c>
      <c r="E9976" s="2"/>
      <c r="F9976" s="2"/>
      <c r="G9976" s="2"/>
      <c r="H9976" s="2"/>
    </row>
    <row r="9977" spans="2:8">
      <c r="B9977" s="2" t="s">
        <v>10427</v>
      </c>
      <c r="C9977" s="2">
        <v>27</v>
      </c>
      <c r="D9977" s="2" t="s">
        <v>461</v>
      </c>
      <c r="E9977" s="2"/>
      <c r="F9977" s="2"/>
      <c r="G9977" s="2"/>
      <c r="H9977" s="2"/>
    </row>
    <row r="9978" spans="2:8">
      <c r="B9978" s="2" t="s">
        <v>10428</v>
      </c>
      <c r="C9978" s="2">
        <v>27</v>
      </c>
      <c r="D9978" s="2" t="s">
        <v>461</v>
      </c>
      <c r="E9978" s="2"/>
      <c r="F9978" s="2"/>
      <c r="G9978" s="2"/>
      <c r="H9978" s="2"/>
    </row>
    <row r="9979" spans="2:8">
      <c r="B9979" s="2" t="s">
        <v>10429</v>
      </c>
      <c r="C9979" s="2">
        <v>28</v>
      </c>
      <c r="D9979" s="2" t="s">
        <v>461</v>
      </c>
      <c r="E9979" s="2"/>
      <c r="F9979" s="2"/>
      <c r="G9979" s="2"/>
      <c r="H9979" s="2"/>
    </row>
    <row r="9980" spans="2:8">
      <c r="B9980" s="2" t="s">
        <v>10430</v>
      </c>
      <c r="C9980" s="2">
        <v>28</v>
      </c>
      <c r="D9980" s="2" t="s">
        <v>461</v>
      </c>
      <c r="E9980" s="2"/>
      <c r="F9980" s="2"/>
      <c r="G9980" s="2"/>
      <c r="H9980" s="2"/>
    </row>
    <row r="9981" spans="2:8">
      <c r="B9981" s="2" t="s">
        <v>10431</v>
      </c>
      <c r="C9981" s="2">
        <v>29</v>
      </c>
      <c r="D9981" s="2" t="s">
        <v>461</v>
      </c>
      <c r="E9981" s="2"/>
      <c r="F9981" s="2"/>
      <c r="G9981" s="2"/>
      <c r="H9981" s="2"/>
    </row>
    <row r="9982" spans="2:8">
      <c r="B9982" s="2" t="s">
        <v>10432</v>
      </c>
      <c r="C9982" s="2">
        <v>30</v>
      </c>
      <c r="D9982" s="2" t="s">
        <v>461</v>
      </c>
      <c r="E9982" s="2"/>
      <c r="F9982" s="2"/>
      <c r="G9982" s="2"/>
      <c r="H9982" s="2"/>
    </row>
    <row r="9983" spans="2:8">
      <c r="B9983" s="2" t="s">
        <v>10433</v>
      </c>
      <c r="C9983" s="2">
        <v>31</v>
      </c>
      <c r="D9983" s="2" t="s">
        <v>461</v>
      </c>
      <c r="E9983" s="2"/>
      <c r="F9983" s="2"/>
      <c r="G9983" s="2"/>
      <c r="H9983" s="2"/>
    </row>
    <row r="9984" spans="2:8">
      <c r="B9984" s="2" t="s">
        <v>10434</v>
      </c>
      <c r="C9984" s="2">
        <v>32</v>
      </c>
      <c r="D9984" s="2" t="s">
        <v>461</v>
      </c>
      <c r="E9984" s="2"/>
      <c r="F9984" s="2"/>
      <c r="G9984" s="2"/>
      <c r="H9984" s="2"/>
    </row>
    <row r="9985" spans="2:8">
      <c r="B9985" s="2" t="s">
        <v>10435</v>
      </c>
      <c r="C9985" s="2">
        <v>31</v>
      </c>
      <c r="D9985" s="2" t="s">
        <v>461</v>
      </c>
      <c r="E9985" s="2"/>
      <c r="F9985" s="2"/>
      <c r="G9985" s="2"/>
      <c r="H9985" s="2"/>
    </row>
    <row r="9986" spans="2:8">
      <c r="B9986" s="2" t="s">
        <v>10436</v>
      </c>
      <c r="C9986" s="2">
        <v>30</v>
      </c>
      <c r="D9986" s="2" t="s">
        <v>461</v>
      </c>
      <c r="E9986" s="2"/>
      <c r="F9986" s="2"/>
      <c r="G9986" s="2"/>
      <c r="H9986" s="2"/>
    </row>
    <row r="9987" spans="2:8">
      <c r="B9987" s="2" t="s">
        <v>10437</v>
      </c>
      <c r="C9987" s="2">
        <v>29</v>
      </c>
      <c r="D9987" s="2" t="s">
        <v>461</v>
      </c>
      <c r="E9987" s="2"/>
      <c r="F9987" s="2"/>
      <c r="G9987" s="2"/>
      <c r="H9987" s="2"/>
    </row>
    <row r="9988" spans="2:8">
      <c r="B9988" s="2" t="s">
        <v>10438</v>
      </c>
      <c r="C9988" s="2">
        <v>30</v>
      </c>
      <c r="D9988" s="2" t="s">
        <v>461</v>
      </c>
      <c r="E9988" s="2"/>
      <c r="F9988" s="2"/>
      <c r="G9988" s="2"/>
      <c r="H9988" s="2"/>
    </row>
    <row r="9989" spans="2:8">
      <c r="B9989" s="2" t="s">
        <v>10439</v>
      </c>
      <c r="C9989" s="2">
        <v>31</v>
      </c>
      <c r="D9989" s="2" t="s">
        <v>461</v>
      </c>
      <c r="E9989" s="2"/>
      <c r="F9989" s="2"/>
      <c r="G9989" s="2"/>
      <c r="H9989" s="2"/>
    </row>
    <row r="9990" spans="2:8">
      <c r="B9990" s="2" t="s">
        <v>10440</v>
      </c>
      <c r="C9990" s="2">
        <v>35</v>
      </c>
      <c r="D9990" s="2" t="s">
        <v>461</v>
      </c>
      <c r="E9990" s="2"/>
      <c r="F9990" s="2"/>
      <c r="G9990" s="2"/>
      <c r="H9990" s="2"/>
    </row>
    <row r="9991" spans="2:8">
      <c r="B9991" s="2" t="s">
        <v>10441</v>
      </c>
      <c r="C9991" s="2">
        <v>36</v>
      </c>
      <c r="D9991" s="2" t="s">
        <v>461</v>
      </c>
      <c r="E9991" s="2"/>
      <c r="F9991" s="2"/>
      <c r="G9991" s="2"/>
      <c r="H9991" s="2"/>
    </row>
    <row r="9992" spans="2:8">
      <c r="B9992" s="2" t="s">
        <v>10442</v>
      </c>
      <c r="C9992" s="2">
        <v>37</v>
      </c>
      <c r="D9992" s="2" t="s">
        <v>461</v>
      </c>
      <c r="E9992" s="2"/>
      <c r="F9992" s="2"/>
      <c r="G9992" s="2"/>
      <c r="H9992" s="2"/>
    </row>
    <row r="9993" spans="2:8">
      <c r="B9993" s="2" t="s">
        <v>10443</v>
      </c>
      <c r="C9993" s="2">
        <v>38</v>
      </c>
      <c r="D9993" s="2" t="s">
        <v>461</v>
      </c>
      <c r="E9993" s="2"/>
      <c r="F9993" s="2"/>
      <c r="G9993" s="2"/>
      <c r="H9993" s="2"/>
    </row>
    <row r="9994" spans="2:8">
      <c r="B9994" s="2" t="s">
        <v>10444</v>
      </c>
      <c r="C9994" s="2">
        <v>37</v>
      </c>
      <c r="D9994" s="2" t="s">
        <v>461</v>
      </c>
      <c r="E9994" s="2"/>
      <c r="F9994" s="2"/>
      <c r="G9994" s="2"/>
      <c r="H9994" s="2"/>
    </row>
    <row r="9995" spans="2:8">
      <c r="B9995" s="2" t="s">
        <v>10445</v>
      </c>
      <c r="C9995" s="2">
        <v>36</v>
      </c>
      <c r="D9995" s="2" t="s">
        <v>461</v>
      </c>
      <c r="E9995" s="2"/>
      <c r="F9995" s="2"/>
      <c r="G9995" s="2"/>
      <c r="H9995" s="2"/>
    </row>
    <row r="9996" spans="2:8">
      <c r="B9996" s="2" t="s">
        <v>10446</v>
      </c>
      <c r="C9996" s="2">
        <v>32</v>
      </c>
      <c r="D9996" s="2" t="s">
        <v>461</v>
      </c>
      <c r="E9996" s="2"/>
      <c r="F9996" s="2"/>
      <c r="G9996" s="2"/>
      <c r="H9996" s="2"/>
    </row>
    <row r="9997" spans="2:8">
      <c r="B9997" s="2" t="s">
        <v>10447</v>
      </c>
      <c r="C9997" s="2">
        <v>33</v>
      </c>
      <c r="D9997" s="2" t="s">
        <v>461</v>
      </c>
      <c r="E9997" s="2"/>
      <c r="F9997" s="2"/>
      <c r="G9997" s="2"/>
      <c r="H9997" s="2"/>
    </row>
    <row r="9998" spans="2:8">
      <c r="B9998" s="2" t="s">
        <v>10448</v>
      </c>
      <c r="C9998" s="2">
        <v>34</v>
      </c>
      <c r="D9998" s="2" t="s">
        <v>461</v>
      </c>
      <c r="E9998" s="2"/>
      <c r="F9998" s="2"/>
      <c r="G9998" s="2"/>
      <c r="H9998" s="2"/>
    </row>
    <row r="9999" spans="2:8">
      <c r="B9999" s="2" t="s">
        <v>10449</v>
      </c>
      <c r="C9999" s="2">
        <v>34</v>
      </c>
      <c r="D9999" s="2" t="s">
        <v>461</v>
      </c>
      <c r="E9999" s="2"/>
      <c r="F9999" s="2"/>
      <c r="G9999" s="2"/>
      <c r="H9999" s="2"/>
    </row>
    <row r="10000" spans="2:8">
      <c r="B10000" s="2" t="s">
        <v>10450</v>
      </c>
      <c r="C10000" s="2">
        <v>35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10451</v>
      </c>
      <c r="C10001" s="2">
        <v>35</v>
      </c>
      <c r="D10001" s="2" t="s">
        <v>461</v>
      </c>
      <c r="E10001" s="2"/>
      <c r="F10001" s="2"/>
      <c r="G10001" s="2"/>
      <c r="H10001" s="2"/>
    </row>
    <row r="10002" spans="2:8">
      <c r="B10002" s="2" t="s">
        <v>10452</v>
      </c>
      <c r="C10002" s="2">
        <v>36</v>
      </c>
      <c r="D10002" s="2" t="s">
        <v>461</v>
      </c>
      <c r="E10002" s="2"/>
      <c r="F10002" s="2"/>
      <c r="G10002" s="2"/>
      <c r="H10002" s="2"/>
    </row>
    <row r="10003" spans="2:8">
      <c r="B10003" s="2" t="s">
        <v>10453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33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28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10465</v>
      </c>
      <c r="C10015" s="2">
        <v>32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10466</v>
      </c>
      <c r="C10016" s="2">
        <v>34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10467</v>
      </c>
      <c r="C10017" s="2">
        <v>32</v>
      </c>
      <c r="D10017" s="2" t="s">
        <v>461</v>
      </c>
      <c r="E10017" s="2"/>
      <c r="F10017" s="2"/>
      <c r="G10017" s="2"/>
      <c r="H10017" s="2"/>
    </row>
    <row r="10018" spans="2:8">
      <c r="B10018" s="2" t="s">
        <v>10468</v>
      </c>
      <c r="C10018" s="2">
        <v>31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10469</v>
      </c>
      <c r="C10019" s="2">
        <v>28</v>
      </c>
      <c r="D10019" s="2" t="s">
        <v>461</v>
      </c>
      <c r="E10019" s="2"/>
      <c r="F10019" s="2"/>
      <c r="G10019" s="2"/>
      <c r="H10019" s="2"/>
    </row>
    <row r="10020" spans="2:8">
      <c r="B10020" s="2" t="s">
        <v>10470</v>
      </c>
      <c r="C10020" s="2">
        <v>20</v>
      </c>
      <c r="D10020" s="2" t="s">
        <v>461</v>
      </c>
      <c r="E10020" s="2"/>
      <c r="F10020" s="2"/>
      <c r="G10020" s="2"/>
      <c r="H10020" s="2"/>
    </row>
    <row r="10021" spans="2:8">
      <c r="B10021" s="2" t="s">
        <v>10471</v>
      </c>
      <c r="C10021" s="2">
        <v>22</v>
      </c>
      <c r="D10021" s="2" t="s">
        <v>461</v>
      </c>
      <c r="E10021" s="2"/>
      <c r="F10021" s="2"/>
      <c r="G10021" s="2"/>
      <c r="H10021" s="2"/>
    </row>
    <row r="10022" spans="2:8">
      <c r="B10022" s="2" t="s">
        <v>10472</v>
      </c>
      <c r="C10022" s="2">
        <v>22</v>
      </c>
      <c r="D10022" s="2" t="s">
        <v>461</v>
      </c>
      <c r="E10022" s="2"/>
      <c r="F10022" s="2"/>
      <c r="G10022" s="2"/>
      <c r="H10022" s="2"/>
    </row>
    <row r="10023" spans="2:8">
      <c r="B10023" s="2" t="s">
        <v>10473</v>
      </c>
      <c r="C10023" s="2">
        <v>27</v>
      </c>
      <c r="D10023" s="2" t="s">
        <v>461</v>
      </c>
      <c r="E10023" s="2"/>
      <c r="F10023" s="2"/>
      <c r="G10023" s="2"/>
      <c r="H10023" s="2"/>
    </row>
    <row r="10024" spans="2:8">
      <c r="B10024" s="2" t="s">
        <v>10474</v>
      </c>
      <c r="C10024" s="2">
        <v>29</v>
      </c>
      <c r="D10024" s="2" t="s">
        <v>461</v>
      </c>
      <c r="E10024" s="2"/>
      <c r="F10024" s="2"/>
      <c r="G10024" s="2"/>
      <c r="H10024" s="2"/>
    </row>
    <row r="10025" spans="2:8">
      <c r="B10025" s="2" t="s">
        <v>10475</v>
      </c>
      <c r="C10025" s="2">
        <v>24</v>
      </c>
      <c r="D10025" s="2" t="s">
        <v>461</v>
      </c>
      <c r="E10025" s="2"/>
      <c r="F10025" s="2"/>
      <c r="G10025" s="2"/>
      <c r="H10025" s="2"/>
    </row>
    <row r="10026" spans="2:8">
      <c r="B10026" s="2" t="s">
        <v>10476</v>
      </c>
      <c r="C10026" s="2">
        <v>31</v>
      </c>
      <c r="D10026" s="2" t="s">
        <v>461</v>
      </c>
      <c r="E10026" s="2"/>
      <c r="F10026" s="2"/>
      <c r="G10026" s="2"/>
      <c r="H10026" s="2"/>
    </row>
    <row r="10027" spans="2:8">
      <c r="B10027" s="2" t="s">
        <v>10477</v>
      </c>
      <c r="C10027" s="2">
        <v>32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10478</v>
      </c>
      <c r="C10028" s="2">
        <v>33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10479</v>
      </c>
      <c r="C10029" s="2">
        <v>33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10480</v>
      </c>
      <c r="C10030" s="2">
        <v>30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10481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32</v>
      </c>
      <c r="D10035" s="2" t="s">
        <v>461</v>
      </c>
      <c r="E10035" s="2"/>
      <c r="F10035" s="2"/>
      <c r="G10035" s="2"/>
      <c r="H10035" s="2"/>
    </row>
    <row r="10036" spans="2:8">
      <c r="B10036" s="2" t="s">
        <v>10486</v>
      </c>
      <c r="C10036" s="2">
        <v>25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10487</v>
      </c>
      <c r="C10037" s="2">
        <v>20</v>
      </c>
      <c r="D10037" s="2" t="s">
        <v>461</v>
      </c>
      <c r="E10037" s="2"/>
      <c r="F10037" s="2"/>
      <c r="G10037" s="2"/>
      <c r="H10037" s="2"/>
    </row>
    <row r="10038" spans="2:8">
      <c r="B10038" s="2" t="s">
        <v>10488</v>
      </c>
      <c r="C10038" s="2">
        <v>25</v>
      </c>
      <c r="D10038" s="2" t="s">
        <v>461</v>
      </c>
      <c r="E10038" s="2"/>
      <c r="F10038" s="2"/>
      <c r="G10038" s="2"/>
      <c r="H10038" s="2"/>
    </row>
    <row r="10039" spans="2:8">
      <c r="B10039" s="2" t="s">
        <v>10489</v>
      </c>
      <c r="C10039" s="2">
        <v>23</v>
      </c>
      <c r="D10039" s="2" t="s">
        <v>461</v>
      </c>
      <c r="E10039" s="2"/>
      <c r="F10039" s="2"/>
      <c r="G10039" s="2"/>
      <c r="H10039" s="2"/>
    </row>
    <row r="10040" spans="2:8">
      <c r="B10040" s="2" t="s">
        <v>10490</v>
      </c>
      <c r="C10040" s="2">
        <v>19</v>
      </c>
      <c r="D10040" s="2" t="s">
        <v>461</v>
      </c>
      <c r="E10040" s="2"/>
      <c r="F10040" s="2"/>
      <c r="G10040" s="2"/>
      <c r="H10040" s="2"/>
    </row>
    <row r="10041" spans="2:8">
      <c r="B10041" s="2" t="s">
        <v>10491</v>
      </c>
      <c r="C10041" s="2">
        <v>11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11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10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13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32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10499</v>
      </c>
      <c r="C10049" s="2">
        <v>32</v>
      </c>
      <c r="D10049" s="2" t="s">
        <v>461</v>
      </c>
      <c r="E10049" s="2"/>
      <c r="F10049" s="2"/>
      <c r="G10049" s="2"/>
      <c r="H10049" s="2"/>
    </row>
    <row r="10050" spans="2:8">
      <c r="B10050" s="2" t="s">
        <v>10500</v>
      </c>
      <c r="C10050" s="2">
        <v>35</v>
      </c>
      <c r="D10050" s="2" t="s">
        <v>461</v>
      </c>
      <c r="E10050" s="2"/>
      <c r="F10050" s="2"/>
      <c r="G10050" s="2"/>
      <c r="H10050" s="2"/>
    </row>
    <row r="10051" spans="2:8">
      <c r="B10051" s="2" t="s">
        <v>10501</v>
      </c>
      <c r="C10051" s="2">
        <v>36</v>
      </c>
      <c r="D10051" s="2" t="s">
        <v>461</v>
      </c>
      <c r="E10051" s="2"/>
      <c r="F10051" s="2"/>
      <c r="G10051" s="2"/>
      <c r="H10051" s="2"/>
    </row>
    <row r="10052" spans="2:8">
      <c r="B10052" s="2" t="s">
        <v>10502</v>
      </c>
      <c r="C10052" s="2">
        <v>35</v>
      </c>
      <c r="D10052" s="2" t="s">
        <v>461</v>
      </c>
      <c r="E10052" s="2"/>
      <c r="F10052" s="2"/>
      <c r="G10052" s="2"/>
      <c r="H10052" s="2"/>
    </row>
    <row r="10053" spans="2:8">
      <c r="B10053" s="2" t="s">
        <v>10503</v>
      </c>
      <c r="C10053" s="2">
        <v>33</v>
      </c>
      <c r="D10053" s="2" t="s">
        <v>461</v>
      </c>
      <c r="E10053" s="2"/>
      <c r="F10053" s="2"/>
      <c r="G10053" s="2"/>
      <c r="H10053" s="2"/>
    </row>
    <row r="10054" spans="2:8">
      <c r="B10054" s="2" t="s">
        <v>10504</v>
      </c>
      <c r="C10054" s="2">
        <v>32</v>
      </c>
      <c r="D10054" s="2" t="s">
        <v>461</v>
      </c>
      <c r="E10054" s="2"/>
      <c r="F10054" s="2"/>
      <c r="G10054" s="2"/>
      <c r="H10054" s="2"/>
    </row>
    <row r="10055" spans="2:8">
      <c r="B10055" s="2" t="s">
        <v>10505</v>
      </c>
      <c r="C10055" s="2">
        <v>33</v>
      </c>
      <c r="D10055" s="2" t="s">
        <v>461</v>
      </c>
      <c r="E10055" s="2"/>
      <c r="F10055" s="2"/>
      <c r="G10055" s="2"/>
      <c r="H10055" s="2"/>
    </row>
    <row r="10056" spans="2:8">
      <c r="B10056" s="2" t="s">
        <v>10506</v>
      </c>
      <c r="C10056" s="2">
        <v>37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10507</v>
      </c>
      <c r="C10057" s="2">
        <v>39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10508</v>
      </c>
      <c r="C10058" s="2">
        <v>40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10509</v>
      </c>
      <c r="C10059" s="2">
        <v>39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10510</v>
      </c>
      <c r="C10060" s="2">
        <v>37</v>
      </c>
      <c r="D10060" s="2" t="s">
        <v>461</v>
      </c>
      <c r="E10060" s="2"/>
      <c r="F10060" s="2"/>
      <c r="G10060" s="2"/>
      <c r="H10060" s="2"/>
    </row>
    <row r="10061" spans="2:8">
      <c r="B10061" s="2" t="s">
        <v>10511</v>
      </c>
      <c r="C10061" s="2">
        <v>30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10512</v>
      </c>
      <c r="C10062" s="2">
        <v>32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10513</v>
      </c>
      <c r="C10063" s="2">
        <v>35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10514</v>
      </c>
      <c r="C10064" s="2">
        <v>35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10515</v>
      </c>
      <c r="C10065" s="2">
        <v>34</v>
      </c>
      <c r="D10065" s="2" t="s">
        <v>461</v>
      </c>
      <c r="E10065" s="2"/>
      <c r="F10065" s="2"/>
      <c r="G10065" s="2"/>
      <c r="H10065" s="2"/>
    </row>
    <row r="10066" spans="2:8">
      <c r="B10066" s="2" t="s">
        <v>10516</v>
      </c>
      <c r="C10066" s="2">
        <v>32</v>
      </c>
      <c r="D10066" s="2" t="s">
        <v>461</v>
      </c>
      <c r="E10066" s="2"/>
      <c r="F10066" s="2"/>
      <c r="G10066" s="2"/>
      <c r="H10066" s="2"/>
    </row>
    <row r="10067" spans="2:8">
      <c r="B10067" s="2" t="s">
        <v>10517</v>
      </c>
      <c r="C10067" s="2">
        <v>28</v>
      </c>
      <c r="D10067" s="2" t="s">
        <v>461</v>
      </c>
      <c r="E10067" s="2"/>
      <c r="F10067" s="2"/>
      <c r="G10067" s="2"/>
      <c r="H10067" s="2"/>
    </row>
    <row r="10068" spans="2:8">
      <c r="B10068" s="2" t="s">
        <v>10518</v>
      </c>
      <c r="C10068" s="2">
        <v>33</v>
      </c>
      <c r="D10068" s="2" t="s">
        <v>461</v>
      </c>
      <c r="E10068" s="2"/>
      <c r="F10068" s="2"/>
      <c r="G10068" s="2"/>
      <c r="H10068" s="2"/>
    </row>
    <row r="10069" spans="2:8">
      <c r="B10069" s="2" t="s">
        <v>10519</v>
      </c>
      <c r="C10069" s="2">
        <v>35</v>
      </c>
      <c r="D10069" s="2" t="s">
        <v>461</v>
      </c>
      <c r="E10069" s="2"/>
      <c r="F10069" s="2"/>
      <c r="G10069" s="2"/>
      <c r="H10069" s="2"/>
    </row>
    <row r="10070" spans="2:8">
      <c r="B10070" s="2" t="s">
        <v>10520</v>
      </c>
      <c r="C10070" s="2">
        <v>35</v>
      </c>
      <c r="D10070" s="2" t="s">
        <v>461</v>
      </c>
      <c r="E10070" s="2"/>
      <c r="F10070" s="2"/>
      <c r="G10070" s="2"/>
      <c r="H10070" s="2"/>
    </row>
    <row r="10071" spans="2:8">
      <c r="B10071" s="2" t="s">
        <v>10521</v>
      </c>
      <c r="C10071" s="2">
        <v>15</v>
      </c>
      <c r="D10071" s="2" t="s">
        <v>461</v>
      </c>
      <c r="E10071" s="2"/>
      <c r="F10071" s="2"/>
      <c r="G10071" s="2"/>
      <c r="H10071" s="2"/>
    </row>
    <row r="10072" spans="2:8">
      <c r="B10072" s="2" t="s">
        <v>10522</v>
      </c>
      <c r="C10072" s="2">
        <v>19</v>
      </c>
      <c r="D10072" s="2" t="s">
        <v>461</v>
      </c>
      <c r="E10072" s="2"/>
      <c r="F10072" s="2"/>
      <c r="G10072" s="2"/>
      <c r="H10072" s="2"/>
    </row>
    <row r="10073" spans="2:8">
      <c r="B10073" s="2" t="s">
        <v>10523</v>
      </c>
      <c r="C10073" s="2">
        <v>17</v>
      </c>
      <c r="D10073" s="2" t="s">
        <v>461</v>
      </c>
      <c r="E10073" s="2"/>
      <c r="F10073" s="2"/>
      <c r="G10073" s="2"/>
      <c r="H10073" s="2"/>
    </row>
    <row r="10074" spans="2:8">
      <c r="B10074" s="2" t="s">
        <v>10524</v>
      </c>
      <c r="C10074" s="2">
        <v>20</v>
      </c>
      <c r="D10074" s="2" t="s">
        <v>461</v>
      </c>
      <c r="E10074" s="2"/>
      <c r="F10074" s="2"/>
      <c r="G10074" s="2"/>
      <c r="H10074" s="2"/>
    </row>
    <row r="10075" spans="2:8">
      <c r="B10075" s="2" t="s">
        <v>10525</v>
      </c>
      <c r="C10075" s="2">
        <v>20</v>
      </c>
      <c r="D10075" s="2" t="s">
        <v>461</v>
      </c>
      <c r="E10075" s="2"/>
      <c r="F10075" s="2"/>
      <c r="G10075" s="2"/>
      <c r="H10075" s="2"/>
    </row>
    <row r="10076" spans="2:8">
      <c r="B10076" s="2" t="s">
        <v>10526</v>
      </c>
      <c r="C10076" s="2">
        <v>21</v>
      </c>
      <c r="D10076" s="2" t="s">
        <v>461</v>
      </c>
      <c r="E10076" s="2"/>
      <c r="F10076" s="2"/>
      <c r="G10076" s="2"/>
      <c r="H10076" s="2"/>
    </row>
    <row r="10077" spans="2:8">
      <c r="B10077" s="2" t="s">
        <v>10527</v>
      </c>
      <c r="C10077" s="2">
        <v>28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10528</v>
      </c>
      <c r="C10078" s="2">
        <v>27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10529</v>
      </c>
      <c r="C10079" s="2">
        <v>27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10530</v>
      </c>
      <c r="C10080" s="2">
        <v>28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10531</v>
      </c>
      <c r="C10081" s="2">
        <v>23</v>
      </c>
      <c r="D10081" s="2" t="s">
        <v>461</v>
      </c>
      <c r="E10081" s="2"/>
      <c r="F10081" s="2"/>
      <c r="G10081" s="2"/>
      <c r="H10081" s="2"/>
    </row>
    <row r="10082" spans="2:8">
      <c r="B10082" s="2" t="s">
        <v>10532</v>
      </c>
      <c r="C10082" s="2">
        <v>26</v>
      </c>
      <c r="D10082" s="2" t="s">
        <v>461</v>
      </c>
      <c r="E10082" s="2"/>
      <c r="F10082" s="2"/>
      <c r="G10082" s="2"/>
      <c r="H10082" s="2"/>
    </row>
    <row r="10083" spans="2:8">
      <c r="B10083" s="2" t="s">
        <v>10533</v>
      </c>
      <c r="C10083" s="2">
        <v>27</v>
      </c>
      <c r="D10083" s="2" t="s">
        <v>461</v>
      </c>
      <c r="E10083" s="2"/>
      <c r="F10083" s="2"/>
      <c r="G10083" s="2"/>
      <c r="H10083" s="2"/>
    </row>
    <row r="10084" spans="2:8">
      <c r="B10084" s="2" t="s">
        <v>10534</v>
      </c>
      <c r="C10084" s="2">
        <v>29</v>
      </c>
      <c r="D10084" s="2" t="s">
        <v>461</v>
      </c>
      <c r="E10084" s="2"/>
      <c r="F10084" s="2"/>
      <c r="G10084" s="2"/>
      <c r="H10084" s="2"/>
    </row>
    <row r="10085" spans="2:8">
      <c r="B10085" s="2" t="s">
        <v>10535</v>
      </c>
      <c r="C10085" s="2">
        <v>30</v>
      </c>
      <c r="D10085" s="2" t="s">
        <v>461</v>
      </c>
      <c r="E10085" s="2"/>
      <c r="F10085" s="2"/>
      <c r="G10085" s="2"/>
      <c r="H10085" s="2"/>
    </row>
    <row r="10086" spans="2:8">
      <c r="B10086" s="2" t="s">
        <v>10536</v>
      </c>
      <c r="C10086" s="2">
        <v>29</v>
      </c>
      <c r="D10086" s="2" t="s">
        <v>461</v>
      </c>
      <c r="E10086" s="2"/>
      <c r="F10086" s="2"/>
      <c r="G10086" s="2"/>
      <c r="H10086" s="2"/>
    </row>
    <row r="10087" spans="2:8">
      <c r="B10087" s="2" t="s">
        <v>10537</v>
      </c>
      <c r="C10087" s="2">
        <v>29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10538</v>
      </c>
      <c r="C10088" s="2">
        <v>30</v>
      </c>
      <c r="D10088" s="2" t="s">
        <v>461</v>
      </c>
      <c r="E10088" s="2"/>
      <c r="F10088" s="2"/>
      <c r="G10088" s="2"/>
      <c r="H10088" s="2"/>
    </row>
    <row r="10089" spans="2:8">
      <c r="B10089" s="2" t="s">
        <v>10539</v>
      </c>
      <c r="C10089" s="2">
        <v>31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10540</v>
      </c>
      <c r="C10090" s="2">
        <v>31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10541</v>
      </c>
      <c r="C10091" s="2">
        <v>30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10542</v>
      </c>
      <c r="C10092" s="2">
        <v>31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10543</v>
      </c>
      <c r="C10093" s="2">
        <v>31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10544</v>
      </c>
      <c r="C10094" s="2">
        <v>34</v>
      </c>
      <c r="D10094" s="2" t="s">
        <v>461</v>
      </c>
      <c r="E10094" s="2"/>
      <c r="F10094" s="2"/>
      <c r="G10094" s="2"/>
      <c r="H10094" s="2"/>
    </row>
    <row r="10095" spans="2:8">
      <c r="B10095" s="2" t="s">
        <v>10545</v>
      </c>
      <c r="C10095" s="2">
        <v>36</v>
      </c>
      <c r="D10095" s="2" t="s">
        <v>461</v>
      </c>
      <c r="E10095" s="2"/>
      <c r="F10095" s="2"/>
      <c r="G10095" s="2"/>
      <c r="H10095" s="2"/>
    </row>
    <row r="10096" spans="2:8">
      <c r="B10096" s="2" t="s">
        <v>10546</v>
      </c>
      <c r="C10096" s="2">
        <v>36</v>
      </c>
      <c r="D10096" s="2" t="s">
        <v>461</v>
      </c>
      <c r="E10096" s="2"/>
      <c r="F10096" s="2"/>
      <c r="G10096" s="2"/>
      <c r="H10096" s="2"/>
    </row>
    <row r="10097" spans="2:8">
      <c r="B10097" s="2" t="s">
        <v>10547</v>
      </c>
      <c r="C10097" s="2">
        <v>37</v>
      </c>
      <c r="D10097" s="2" t="s">
        <v>461</v>
      </c>
      <c r="E10097" s="2"/>
      <c r="F10097" s="2"/>
      <c r="G10097" s="2"/>
      <c r="H10097" s="2"/>
    </row>
    <row r="10098" spans="2:8">
      <c r="B10098" s="2" t="s">
        <v>10548</v>
      </c>
      <c r="C10098" s="2">
        <v>34</v>
      </c>
      <c r="D10098" s="2" t="s">
        <v>461</v>
      </c>
      <c r="E10098" s="2"/>
      <c r="F10098" s="2"/>
      <c r="G10098" s="2"/>
      <c r="H10098" s="2"/>
    </row>
    <row r="10099" spans="2:8">
      <c r="B10099" s="2" t="s">
        <v>10549</v>
      </c>
      <c r="C10099" s="2">
        <v>34</v>
      </c>
      <c r="D10099" s="2" t="s">
        <v>461</v>
      </c>
      <c r="E10099" s="2"/>
      <c r="F10099" s="2"/>
      <c r="G10099" s="2"/>
      <c r="H10099" s="2"/>
    </row>
    <row r="10100" spans="2:8">
      <c r="B10100" s="2" t="s">
        <v>10550</v>
      </c>
      <c r="C10100" s="2">
        <v>28</v>
      </c>
      <c r="D10100" s="2" t="s">
        <v>461</v>
      </c>
      <c r="E10100" s="2"/>
      <c r="F10100" s="2"/>
      <c r="G10100" s="2"/>
      <c r="H10100" s="2"/>
    </row>
    <row r="10101" spans="2:8">
      <c r="B10101" s="2" t="s">
        <v>10551</v>
      </c>
      <c r="C10101" s="2">
        <v>31</v>
      </c>
      <c r="D10101" s="2" t="s">
        <v>461</v>
      </c>
      <c r="E10101" s="2"/>
      <c r="F10101" s="2"/>
      <c r="G10101" s="2"/>
      <c r="H10101" s="2"/>
    </row>
    <row r="10102" spans="2:8">
      <c r="B10102" s="2" t="s">
        <v>10552</v>
      </c>
      <c r="C10102" s="2">
        <v>36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10553</v>
      </c>
      <c r="C10103" s="2">
        <v>37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10554</v>
      </c>
      <c r="C10104" s="2">
        <v>36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10555</v>
      </c>
      <c r="C10105" s="2">
        <v>36</v>
      </c>
      <c r="D10105" s="2" t="s">
        <v>461</v>
      </c>
      <c r="E10105" s="2"/>
      <c r="F10105" s="2"/>
      <c r="G10105" s="2"/>
      <c r="H10105" s="2"/>
    </row>
    <row r="10106" spans="2:8">
      <c r="B10106" s="2" t="s">
        <v>10556</v>
      </c>
      <c r="C10106" s="2">
        <v>30</v>
      </c>
      <c r="D10106" s="2" t="s">
        <v>461</v>
      </c>
      <c r="E10106" s="2"/>
      <c r="F10106" s="2"/>
      <c r="G10106" s="2"/>
      <c r="H10106" s="2"/>
    </row>
    <row r="10107" spans="2:8">
      <c r="B10107" s="2" t="s">
        <v>10557</v>
      </c>
      <c r="C10107" s="2">
        <v>15</v>
      </c>
      <c r="D10107" s="2" t="s">
        <v>461</v>
      </c>
      <c r="E10107" s="2"/>
      <c r="F10107" s="2"/>
      <c r="G10107" s="2"/>
      <c r="H10107" s="2"/>
    </row>
    <row r="10108" spans="2:8">
      <c r="B10108" s="2" t="s">
        <v>10558</v>
      </c>
      <c r="C10108" s="2">
        <v>20</v>
      </c>
      <c r="D10108" s="2" t="s">
        <v>461</v>
      </c>
      <c r="E10108" s="2"/>
      <c r="F10108" s="2"/>
      <c r="G10108" s="2"/>
      <c r="H10108" s="2"/>
    </row>
    <row r="10109" spans="2:8">
      <c r="B10109" s="2" t="s">
        <v>10559</v>
      </c>
      <c r="C10109" s="2">
        <v>29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10560</v>
      </c>
      <c r="C10110" s="2">
        <v>31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10561</v>
      </c>
      <c r="C10111" s="2">
        <v>33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10562</v>
      </c>
      <c r="C10112" s="2">
        <v>34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10563</v>
      </c>
      <c r="C10113" s="2">
        <v>34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10564</v>
      </c>
      <c r="C10114" s="2">
        <v>33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10565</v>
      </c>
      <c r="C10115" s="2">
        <v>33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10566</v>
      </c>
      <c r="C10116" s="2">
        <v>36</v>
      </c>
      <c r="D10116" s="2" t="s">
        <v>461</v>
      </c>
      <c r="E10116" s="2"/>
      <c r="F10116" s="2"/>
      <c r="G10116" s="2"/>
      <c r="H10116" s="2"/>
    </row>
    <row r="10117" spans="2:8">
      <c r="B10117" s="2" t="s">
        <v>10567</v>
      </c>
      <c r="C10117" s="2">
        <v>36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10568</v>
      </c>
      <c r="C10118" s="2">
        <v>36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10569</v>
      </c>
      <c r="C10119" s="2">
        <v>36</v>
      </c>
      <c r="D10119" s="2" t="s">
        <v>461</v>
      </c>
      <c r="E10119" s="2"/>
      <c r="F10119" s="2"/>
      <c r="G10119" s="2"/>
      <c r="H10119" s="2"/>
    </row>
    <row r="10120" spans="2:8">
      <c r="B10120" s="2" t="s">
        <v>10570</v>
      </c>
      <c r="C10120" s="2">
        <v>35</v>
      </c>
      <c r="D10120" s="2" t="s">
        <v>461</v>
      </c>
      <c r="E10120" s="2"/>
      <c r="F10120" s="2"/>
      <c r="G10120" s="2"/>
      <c r="H10120" s="2"/>
    </row>
    <row r="10121" spans="2:8">
      <c r="B10121" s="2" t="s">
        <v>10571</v>
      </c>
      <c r="C10121" s="2">
        <v>36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10572</v>
      </c>
      <c r="C10122" s="2">
        <v>28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10573</v>
      </c>
      <c r="C10123" s="2">
        <v>28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10574</v>
      </c>
      <c r="C10124" s="2">
        <v>33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10575</v>
      </c>
      <c r="C10125" s="2">
        <v>35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10576</v>
      </c>
      <c r="C10126" s="2">
        <v>36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10577</v>
      </c>
      <c r="C10127" s="2">
        <v>37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10578</v>
      </c>
      <c r="C10128" s="2">
        <v>36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10579</v>
      </c>
      <c r="C10129" s="2">
        <v>35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10580</v>
      </c>
      <c r="C10130" s="2">
        <v>32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10581</v>
      </c>
      <c r="C10131" s="2">
        <v>32</v>
      </c>
      <c r="D10131" s="2" t="s">
        <v>461</v>
      </c>
      <c r="E10131" s="2"/>
      <c r="F10131" s="2"/>
      <c r="G10131" s="2"/>
      <c r="H10131" s="2"/>
    </row>
    <row r="10132" spans="2:8">
      <c r="B10132" s="2" t="s">
        <v>10582</v>
      </c>
      <c r="C10132" s="2">
        <v>20</v>
      </c>
      <c r="D10132" s="2" t="s">
        <v>461</v>
      </c>
      <c r="E10132" s="2"/>
      <c r="F10132" s="2"/>
      <c r="G10132" s="2"/>
      <c r="H10132" s="2"/>
    </row>
    <row r="10133" spans="2:8">
      <c r="B10133" s="2" t="s">
        <v>10583</v>
      </c>
      <c r="C10133" s="2">
        <v>26</v>
      </c>
      <c r="D10133" s="2" t="s">
        <v>461</v>
      </c>
      <c r="E10133" s="2"/>
      <c r="F10133" s="2"/>
      <c r="G10133" s="2"/>
      <c r="H10133" s="2"/>
    </row>
    <row r="10134" spans="2:8">
      <c r="B10134" s="2" t="s">
        <v>10584</v>
      </c>
      <c r="C10134" s="2">
        <v>27</v>
      </c>
      <c r="D10134" s="2" t="s">
        <v>461</v>
      </c>
      <c r="E10134" s="2"/>
      <c r="F10134" s="2"/>
      <c r="G10134" s="2"/>
      <c r="H10134" s="2"/>
    </row>
    <row r="10135" spans="2:8">
      <c r="B10135" s="2" t="s">
        <v>10585</v>
      </c>
      <c r="C10135" s="2">
        <v>25</v>
      </c>
      <c r="D10135" s="2" t="s">
        <v>461</v>
      </c>
      <c r="E10135" s="2"/>
      <c r="F10135" s="2"/>
      <c r="G10135" s="2"/>
      <c r="H10135" s="2"/>
    </row>
    <row r="10136" spans="2:8">
      <c r="B10136" s="2" t="s">
        <v>10586</v>
      </c>
      <c r="C10136" s="2">
        <v>27</v>
      </c>
      <c r="D10136" s="2" t="s">
        <v>461</v>
      </c>
      <c r="E10136" s="2"/>
      <c r="F10136" s="2"/>
      <c r="G10136" s="2"/>
      <c r="H10136" s="2"/>
    </row>
    <row r="10137" spans="2:8">
      <c r="B10137" s="2" t="s">
        <v>10587</v>
      </c>
      <c r="C10137" s="2">
        <v>28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10588</v>
      </c>
      <c r="C10138" s="2">
        <v>29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10589</v>
      </c>
      <c r="C10139" s="2">
        <v>22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10590</v>
      </c>
      <c r="C10140" s="2">
        <v>23</v>
      </c>
      <c r="D10140" s="2" t="s">
        <v>461</v>
      </c>
      <c r="E10140" s="2"/>
      <c r="F10140" s="2"/>
      <c r="G10140" s="2"/>
      <c r="H10140" s="2"/>
    </row>
    <row r="10141" spans="2:8">
      <c r="B10141" s="2" t="s">
        <v>10591</v>
      </c>
      <c r="C10141" s="2">
        <v>29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10592</v>
      </c>
      <c r="C10142" s="2">
        <v>28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10593</v>
      </c>
      <c r="C10143" s="2">
        <v>16</v>
      </c>
      <c r="D10143" s="2" t="s">
        <v>461</v>
      </c>
      <c r="E10143" s="2"/>
      <c r="F10143" s="2"/>
      <c r="G10143" s="2"/>
      <c r="H10143" s="2"/>
    </row>
    <row r="10144" spans="2:8">
      <c r="B10144" s="2" t="s">
        <v>10594</v>
      </c>
      <c r="C10144" s="2">
        <v>23</v>
      </c>
      <c r="D10144" s="2" t="s">
        <v>461</v>
      </c>
      <c r="E10144" s="2"/>
      <c r="F10144" s="2"/>
      <c r="G10144" s="2"/>
      <c r="H10144" s="2"/>
    </row>
    <row r="10145" spans="2:8">
      <c r="B10145" s="2" t="s">
        <v>10595</v>
      </c>
      <c r="C10145" s="2">
        <v>27</v>
      </c>
      <c r="D10145" s="2" t="s">
        <v>461</v>
      </c>
      <c r="E10145" s="2"/>
      <c r="F10145" s="2"/>
      <c r="G10145" s="2"/>
      <c r="H10145" s="2"/>
    </row>
    <row r="10146" spans="2:8">
      <c r="B10146" s="2" t="s">
        <v>10596</v>
      </c>
      <c r="C10146" s="2">
        <v>19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21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17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19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23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10603</v>
      </c>
      <c r="C10153" s="2">
        <v>22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10604</v>
      </c>
      <c r="C10154" s="2">
        <v>26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10605</v>
      </c>
      <c r="C10155" s="2">
        <v>29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10606</v>
      </c>
      <c r="C10156" s="2">
        <v>30</v>
      </c>
      <c r="D10156" s="2" t="s">
        <v>461</v>
      </c>
      <c r="E10156" s="2"/>
      <c r="F10156" s="2"/>
      <c r="G10156" s="2"/>
      <c r="H10156" s="2"/>
    </row>
    <row r="10157" spans="2:8">
      <c r="B10157" s="2" t="s">
        <v>10607</v>
      </c>
      <c r="C10157" s="2">
        <v>29</v>
      </c>
      <c r="D10157" s="2" t="s">
        <v>461</v>
      </c>
      <c r="E10157" s="2"/>
      <c r="F10157" s="2"/>
      <c r="G10157" s="2"/>
      <c r="H10157" s="2"/>
    </row>
    <row r="10158" spans="2:8">
      <c r="B10158" s="2" t="s">
        <v>10608</v>
      </c>
      <c r="C10158" s="2">
        <v>28</v>
      </c>
      <c r="D10158" s="2" t="s">
        <v>461</v>
      </c>
      <c r="E10158" s="2"/>
      <c r="F10158" s="2"/>
      <c r="G10158" s="2"/>
      <c r="H10158" s="2"/>
    </row>
    <row r="10159" spans="2:8">
      <c r="B10159" s="2" t="s">
        <v>10609</v>
      </c>
      <c r="C10159" s="2">
        <v>23</v>
      </c>
      <c r="D10159" s="2" t="s">
        <v>461</v>
      </c>
      <c r="E10159" s="2"/>
      <c r="F10159" s="2"/>
      <c r="G10159" s="2"/>
      <c r="H10159" s="2"/>
    </row>
    <row r="10160" spans="2:8">
      <c r="B10160" s="2" t="s">
        <v>10610</v>
      </c>
      <c r="C10160" s="2">
        <v>22</v>
      </c>
      <c r="D10160" s="2" t="s">
        <v>461</v>
      </c>
      <c r="E10160" s="2"/>
      <c r="F10160" s="2"/>
      <c r="G10160" s="2"/>
      <c r="H10160" s="2"/>
    </row>
    <row r="10161" spans="2:8">
      <c r="B10161" s="2" t="s">
        <v>10611</v>
      </c>
      <c r="C10161" s="2">
        <v>21</v>
      </c>
      <c r="D10161" s="2" t="s">
        <v>461</v>
      </c>
      <c r="E10161" s="2"/>
      <c r="F10161" s="2"/>
      <c r="G10161" s="2"/>
      <c r="H10161" s="2"/>
    </row>
    <row r="10162" spans="2:8">
      <c r="B10162" s="2" t="s">
        <v>10612</v>
      </c>
      <c r="C10162" s="2">
        <v>22</v>
      </c>
      <c r="D10162" s="2" t="s">
        <v>461</v>
      </c>
      <c r="E10162" s="2"/>
      <c r="F10162" s="2"/>
      <c r="G10162" s="2"/>
      <c r="H10162" s="2"/>
    </row>
    <row r="10163" spans="2:8">
      <c r="B10163" s="2" t="s">
        <v>10613</v>
      </c>
      <c r="C10163" s="2">
        <v>23</v>
      </c>
      <c r="D10163" s="2" t="s">
        <v>461</v>
      </c>
      <c r="E10163" s="2"/>
      <c r="F10163" s="2"/>
      <c r="G10163" s="2"/>
      <c r="H10163" s="2"/>
    </row>
    <row r="10164" spans="2:8">
      <c r="B10164" s="2" t="s">
        <v>10614</v>
      </c>
      <c r="C10164" s="2">
        <v>23</v>
      </c>
      <c r="D10164" s="2" t="s">
        <v>461</v>
      </c>
      <c r="E10164" s="2"/>
      <c r="F10164" s="2"/>
      <c r="G10164" s="2"/>
      <c r="H10164" s="2"/>
    </row>
    <row r="10165" spans="2:8">
      <c r="B10165" s="2" t="s">
        <v>10615</v>
      </c>
      <c r="C10165" s="2">
        <v>24</v>
      </c>
      <c r="D10165" s="2" t="s">
        <v>461</v>
      </c>
      <c r="E10165" s="2"/>
      <c r="F10165" s="2"/>
      <c r="G10165" s="2"/>
      <c r="H10165" s="2"/>
    </row>
    <row r="10166" spans="2:8">
      <c r="B10166" s="2" t="s">
        <v>10616</v>
      </c>
      <c r="C10166" s="2">
        <v>25</v>
      </c>
      <c r="D10166" s="2" t="s">
        <v>461</v>
      </c>
      <c r="E10166" s="2"/>
      <c r="F10166" s="2"/>
      <c r="G10166" s="2"/>
      <c r="H10166" s="2"/>
    </row>
    <row r="10167" spans="2:8">
      <c r="B10167" s="2" t="s">
        <v>10617</v>
      </c>
      <c r="C10167" s="2">
        <v>26</v>
      </c>
      <c r="D10167" s="2" t="s">
        <v>461</v>
      </c>
      <c r="E10167" s="2"/>
      <c r="F10167" s="2"/>
      <c r="G10167" s="2"/>
      <c r="H10167" s="2"/>
    </row>
    <row r="10168" spans="2:8">
      <c r="B10168" s="2" t="s">
        <v>10618</v>
      </c>
      <c r="C10168" s="2">
        <v>25</v>
      </c>
      <c r="D10168" s="2" t="s">
        <v>461</v>
      </c>
      <c r="E10168" s="2"/>
      <c r="F10168" s="2"/>
      <c r="G10168" s="2"/>
      <c r="H10168" s="2"/>
    </row>
    <row r="10169" spans="2:8">
      <c r="B10169" s="2" t="s">
        <v>10619</v>
      </c>
      <c r="C10169" s="2">
        <v>27</v>
      </c>
      <c r="D10169" s="2" t="s">
        <v>461</v>
      </c>
      <c r="E10169" s="2"/>
      <c r="F10169" s="2"/>
      <c r="G10169" s="2"/>
      <c r="H10169" s="2"/>
    </row>
    <row r="10170" spans="2:8">
      <c r="B10170" s="2" t="s">
        <v>10620</v>
      </c>
      <c r="C10170" s="2">
        <v>30</v>
      </c>
      <c r="D10170" s="2" t="s">
        <v>461</v>
      </c>
      <c r="E10170" s="2"/>
      <c r="F10170" s="2"/>
      <c r="G10170" s="2"/>
      <c r="H10170" s="2"/>
    </row>
    <row r="10171" spans="2:8">
      <c r="B10171" s="2" t="s">
        <v>10621</v>
      </c>
      <c r="C10171" s="2">
        <v>33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10622</v>
      </c>
      <c r="C10172" s="2">
        <v>38</v>
      </c>
      <c r="D10172" s="2" t="s">
        <v>461</v>
      </c>
      <c r="E10172" s="2"/>
      <c r="F10172" s="2"/>
      <c r="G10172" s="2"/>
      <c r="H10172" s="2"/>
    </row>
    <row r="10173" spans="2:8">
      <c r="B10173" s="2" t="s">
        <v>10623</v>
      </c>
      <c r="C10173" s="2">
        <v>37</v>
      </c>
      <c r="D10173" s="2" t="s">
        <v>461</v>
      </c>
      <c r="E10173" s="2"/>
      <c r="F10173" s="2"/>
      <c r="G10173" s="2"/>
      <c r="H10173" s="2"/>
    </row>
    <row r="10174" spans="2:8">
      <c r="B10174" s="2" t="s">
        <v>10624</v>
      </c>
      <c r="C10174" s="2">
        <v>41</v>
      </c>
      <c r="D10174" s="2" t="s">
        <v>461</v>
      </c>
      <c r="E10174" s="2"/>
      <c r="F10174" s="2"/>
      <c r="G10174" s="2"/>
      <c r="H10174" s="2"/>
    </row>
    <row r="10175" spans="2:8">
      <c r="B10175" s="2" t="s">
        <v>10625</v>
      </c>
      <c r="C10175" s="2">
        <v>42</v>
      </c>
      <c r="D10175" s="2" t="s">
        <v>461</v>
      </c>
      <c r="E10175" s="2"/>
      <c r="F10175" s="2"/>
      <c r="G10175" s="2"/>
      <c r="H10175" s="2"/>
    </row>
    <row r="10176" spans="2:8">
      <c r="B10176" s="2" t="s">
        <v>10626</v>
      </c>
      <c r="C10176" s="2">
        <v>40</v>
      </c>
      <c r="D10176" s="2" t="s">
        <v>461</v>
      </c>
      <c r="E10176" s="2"/>
      <c r="F10176" s="2"/>
      <c r="G10176" s="2"/>
      <c r="H10176" s="2"/>
    </row>
    <row r="10177" spans="2:8">
      <c r="B10177" s="2" t="s">
        <v>10627</v>
      </c>
      <c r="C10177" s="2">
        <v>40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10628</v>
      </c>
      <c r="C10178" s="2">
        <v>29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10629</v>
      </c>
      <c r="C10179" s="2">
        <v>27</v>
      </c>
      <c r="D10179" s="2" t="s">
        <v>461</v>
      </c>
      <c r="E10179" s="2"/>
      <c r="F10179" s="2"/>
      <c r="G10179" s="2"/>
      <c r="H10179" s="2"/>
    </row>
    <row r="10180" spans="2:8">
      <c r="B10180" s="2" t="s">
        <v>10630</v>
      </c>
      <c r="C10180" s="2">
        <v>29</v>
      </c>
      <c r="D10180" s="2" t="s">
        <v>461</v>
      </c>
      <c r="E10180" s="2"/>
      <c r="F10180" s="2"/>
      <c r="G10180" s="2"/>
      <c r="H10180" s="2"/>
    </row>
    <row r="10181" spans="2:8">
      <c r="B10181" s="2" t="s">
        <v>10631</v>
      </c>
      <c r="C10181" s="2">
        <v>30</v>
      </c>
      <c r="D10181" s="2" t="s">
        <v>461</v>
      </c>
      <c r="E10181" s="2"/>
      <c r="F10181" s="2"/>
      <c r="G10181" s="2"/>
      <c r="H10181" s="2"/>
    </row>
    <row r="10182" spans="2:8">
      <c r="B10182" s="2" t="s">
        <v>10632</v>
      </c>
      <c r="C10182" s="2">
        <v>32</v>
      </c>
      <c r="D10182" s="2" t="s">
        <v>461</v>
      </c>
      <c r="E10182" s="2"/>
      <c r="F10182" s="2"/>
      <c r="G10182" s="2"/>
      <c r="H10182" s="2"/>
    </row>
    <row r="10183" spans="2:8">
      <c r="B10183" s="2" t="s">
        <v>10633</v>
      </c>
      <c r="C10183" s="2">
        <v>33</v>
      </c>
      <c r="D10183" s="2" t="s">
        <v>461</v>
      </c>
      <c r="E10183" s="2"/>
      <c r="F10183" s="2"/>
      <c r="G10183" s="2"/>
      <c r="H10183" s="2"/>
    </row>
    <row r="10184" spans="2:8">
      <c r="B10184" s="2" t="s">
        <v>10634</v>
      </c>
      <c r="C10184" s="2">
        <v>22</v>
      </c>
      <c r="D10184" s="2" t="s">
        <v>461</v>
      </c>
      <c r="E10184" s="2"/>
      <c r="F10184" s="2"/>
      <c r="G10184" s="2"/>
      <c r="H10184" s="2"/>
    </row>
    <row r="10185" spans="2:8">
      <c r="B10185" s="2" t="s">
        <v>10635</v>
      </c>
      <c r="C10185" s="2">
        <v>22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10636</v>
      </c>
      <c r="C10186" s="2">
        <v>24</v>
      </c>
      <c r="D10186" s="2" t="s">
        <v>461</v>
      </c>
      <c r="E10186" s="2"/>
      <c r="F10186" s="2"/>
      <c r="G10186" s="2"/>
      <c r="H10186" s="2"/>
    </row>
    <row r="10187" spans="2:8">
      <c r="B10187" s="2" t="s">
        <v>10637</v>
      </c>
      <c r="C10187" s="2">
        <v>27</v>
      </c>
      <c r="D10187" s="2" t="s">
        <v>461</v>
      </c>
      <c r="E10187" s="2"/>
      <c r="F10187" s="2"/>
      <c r="G10187" s="2"/>
      <c r="H10187" s="2"/>
    </row>
    <row r="10188" spans="2:8">
      <c r="B10188" s="2" t="s">
        <v>10638</v>
      </c>
      <c r="C10188" s="2">
        <v>29</v>
      </c>
      <c r="D10188" s="2" t="s">
        <v>461</v>
      </c>
      <c r="E10188" s="2"/>
      <c r="F10188" s="2"/>
      <c r="G10188" s="2"/>
      <c r="H10188" s="2"/>
    </row>
    <row r="10189" spans="2:8">
      <c r="B10189" s="2" t="s">
        <v>10639</v>
      </c>
      <c r="C10189" s="2">
        <v>29</v>
      </c>
      <c r="D10189" s="2" t="s">
        <v>461</v>
      </c>
      <c r="E10189" s="2"/>
      <c r="F10189" s="2"/>
      <c r="G10189" s="2"/>
      <c r="H10189" s="2"/>
    </row>
    <row r="10190" spans="2:8">
      <c r="B10190" s="2" t="s">
        <v>10640</v>
      </c>
      <c r="C10190" s="2">
        <v>29</v>
      </c>
      <c r="D10190" s="2" t="s">
        <v>461</v>
      </c>
      <c r="E10190" s="2"/>
      <c r="F10190" s="2"/>
      <c r="G10190" s="2"/>
      <c r="H10190" s="2"/>
    </row>
    <row r="10191" spans="2:8">
      <c r="B10191" s="2" t="s">
        <v>10641</v>
      </c>
      <c r="C10191" s="2">
        <v>27</v>
      </c>
      <c r="D10191" s="2" t="s">
        <v>461</v>
      </c>
      <c r="E10191" s="2"/>
      <c r="F10191" s="2"/>
      <c r="G10191" s="2"/>
      <c r="H10191" s="2"/>
    </row>
    <row r="10192" spans="2:8">
      <c r="B10192" s="2" t="s">
        <v>10642</v>
      </c>
      <c r="C10192" s="2">
        <v>26</v>
      </c>
      <c r="D10192" s="2" t="s">
        <v>461</v>
      </c>
      <c r="E10192" s="2"/>
      <c r="F10192" s="2"/>
      <c r="G10192" s="2"/>
      <c r="H10192" s="2"/>
    </row>
    <row r="10193" spans="2:8">
      <c r="B10193" s="2" t="s">
        <v>10643</v>
      </c>
      <c r="C10193" s="2">
        <v>26</v>
      </c>
      <c r="D10193" s="2" t="s">
        <v>461</v>
      </c>
      <c r="E10193" s="2"/>
      <c r="F10193" s="2"/>
      <c r="G10193" s="2"/>
      <c r="H10193" s="2"/>
    </row>
    <row r="10194" spans="2:8">
      <c r="B10194" s="2" t="s">
        <v>10644</v>
      </c>
      <c r="C10194" s="2">
        <v>25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10645</v>
      </c>
      <c r="C10195" s="2">
        <v>24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10646</v>
      </c>
      <c r="C10196" s="2">
        <v>19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10647</v>
      </c>
      <c r="C10197" s="2">
        <v>16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10648</v>
      </c>
      <c r="C10198" s="2">
        <v>14</v>
      </c>
      <c r="D10198" s="2" t="s">
        <v>461</v>
      </c>
      <c r="E10198" s="2"/>
      <c r="F10198" s="2"/>
      <c r="G10198" s="2"/>
      <c r="H10198" s="2"/>
    </row>
    <row r="10199" spans="2:8">
      <c r="B10199" s="2" t="s">
        <v>10649</v>
      </c>
      <c r="C10199" s="2">
        <v>14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10650</v>
      </c>
      <c r="C10200" s="2">
        <v>13</v>
      </c>
      <c r="D10200" s="2" t="s">
        <v>461</v>
      </c>
      <c r="E10200" s="2"/>
      <c r="F10200" s="2"/>
      <c r="G10200" s="2"/>
      <c r="H10200" s="2"/>
    </row>
    <row r="10201" spans="2:8">
      <c r="B10201" s="2" t="s">
        <v>10651</v>
      </c>
      <c r="C10201" s="2">
        <v>14</v>
      </c>
      <c r="D10201" s="2" t="s">
        <v>461</v>
      </c>
      <c r="E10201" s="2"/>
      <c r="F10201" s="2"/>
      <c r="G10201" s="2"/>
      <c r="H10201" s="2"/>
    </row>
    <row r="10202" spans="2:8">
      <c r="B10202" s="2" t="s">
        <v>10652</v>
      </c>
      <c r="C10202" s="2">
        <v>13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10653</v>
      </c>
      <c r="C10203" s="2">
        <v>22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10654</v>
      </c>
      <c r="C10204" s="2">
        <v>22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10655</v>
      </c>
      <c r="C10205" s="2">
        <v>24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10656</v>
      </c>
      <c r="C10206" s="2">
        <v>24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10657</v>
      </c>
      <c r="C10207" s="2">
        <v>28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10658</v>
      </c>
      <c r="C10208" s="2">
        <v>27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10659</v>
      </c>
      <c r="C10209" s="2">
        <v>25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10660</v>
      </c>
      <c r="C10210" s="2">
        <v>24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10661</v>
      </c>
      <c r="C10211" s="2">
        <v>22</v>
      </c>
      <c r="D10211" s="2" t="s">
        <v>461</v>
      </c>
      <c r="E10211" s="2"/>
      <c r="F10211" s="2"/>
      <c r="G10211" s="2"/>
      <c r="H10211" s="2"/>
    </row>
    <row r="10212" spans="2:8">
      <c r="B10212" s="2" t="s">
        <v>10662</v>
      </c>
      <c r="C10212" s="2">
        <v>22</v>
      </c>
      <c r="D10212" s="2" t="s">
        <v>461</v>
      </c>
      <c r="E10212" s="2"/>
      <c r="F10212" s="2"/>
      <c r="G10212" s="2"/>
      <c r="H10212" s="2"/>
    </row>
    <row r="10213" spans="2:8">
      <c r="B10213" s="2" t="s">
        <v>10663</v>
      </c>
      <c r="C10213" s="2">
        <v>24</v>
      </c>
      <c r="D10213" s="2" t="s">
        <v>461</v>
      </c>
      <c r="E10213" s="2"/>
      <c r="F10213" s="2"/>
      <c r="G10213" s="2"/>
      <c r="H10213" s="2"/>
    </row>
    <row r="10214" spans="2:8">
      <c r="B10214" s="2" t="s">
        <v>10664</v>
      </c>
      <c r="C10214" s="2">
        <v>25</v>
      </c>
      <c r="D10214" s="2" t="s">
        <v>461</v>
      </c>
      <c r="E10214" s="2"/>
      <c r="F10214" s="2"/>
      <c r="G10214" s="2"/>
      <c r="H10214" s="2"/>
    </row>
    <row r="10215" spans="2:8">
      <c r="B10215" s="2" t="s">
        <v>10665</v>
      </c>
      <c r="C10215" s="2">
        <v>28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10666</v>
      </c>
      <c r="C10216" s="2">
        <v>30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10667</v>
      </c>
      <c r="C10217" s="2">
        <v>31</v>
      </c>
      <c r="D10217" s="2" t="s">
        <v>461</v>
      </c>
      <c r="E10217" s="2"/>
      <c r="F10217" s="2"/>
      <c r="G10217" s="2"/>
      <c r="H10217" s="2"/>
    </row>
    <row r="10218" spans="2:8">
      <c r="B10218" s="2" t="s">
        <v>10668</v>
      </c>
      <c r="C10218" s="2">
        <v>31</v>
      </c>
      <c r="D10218" s="2" t="s">
        <v>461</v>
      </c>
      <c r="E10218" s="2"/>
      <c r="F10218" s="2"/>
      <c r="G10218" s="2"/>
      <c r="H10218" s="2"/>
    </row>
    <row r="10219" spans="2:8">
      <c r="B10219" s="2" t="s">
        <v>10669</v>
      </c>
      <c r="C10219" s="2">
        <v>31</v>
      </c>
      <c r="D10219" s="2" t="s">
        <v>461</v>
      </c>
      <c r="E10219" s="2"/>
      <c r="F10219" s="2"/>
      <c r="G10219" s="2"/>
      <c r="H10219" s="2"/>
    </row>
    <row r="10220" spans="2:8">
      <c r="B10220" s="2" t="s">
        <v>10670</v>
      </c>
      <c r="C10220" s="2">
        <v>32</v>
      </c>
      <c r="D10220" s="2" t="s">
        <v>461</v>
      </c>
      <c r="E10220" s="2"/>
      <c r="F10220" s="2"/>
      <c r="G10220" s="2"/>
      <c r="H10220" s="2"/>
    </row>
    <row r="10221" spans="2:8">
      <c r="B10221" s="2" t="s">
        <v>10671</v>
      </c>
      <c r="C10221" s="2">
        <v>32</v>
      </c>
      <c r="D10221" s="2" t="s">
        <v>461</v>
      </c>
      <c r="E10221" s="2"/>
      <c r="F10221" s="2"/>
      <c r="G10221" s="2"/>
      <c r="H10221" s="2"/>
    </row>
    <row r="10222" spans="2:8">
      <c r="B10222" s="2" t="s">
        <v>10672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44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42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43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41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39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36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9</v>
      </c>
      <c r="D10229" s="2" t="s">
        <v>461</v>
      </c>
      <c r="E10229" s="2"/>
      <c r="F10229" s="2"/>
      <c r="G10229" s="2"/>
      <c r="H10229" s="2"/>
    </row>
    <row r="10230" spans="2:8">
      <c r="B10230" s="2" t="s">
        <v>10680</v>
      </c>
      <c r="C10230" s="2">
        <v>10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10681</v>
      </c>
      <c r="C10231" s="2">
        <v>11</v>
      </c>
      <c r="D10231" s="2" t="s">
        <v>461</v>
      </c>
      <c r="E10231" s="2"/>
      <c r="F10231" s="2"/>
      <c r="G10231" s="2"/>
      <c r="H10231" s="2"/>
    </row>
    <row r="10232" spans="2:8">
      <c r="B10232" s="2" t="s">
        <v>10682</v>
      </c>
      <c r="C10232" s="2">
        <v>11</v>
      </c>
      <c r="D10232" s="2" t="s">
        <v>461</v>
      </c>
      <c r="E10232" s="2"/>
      <c r="F10232" s="2"/>
      <c r="G10232" s="2"/>
      <c r="H10232" s="2"/>
    </row>
    <row r="10233" spans="2:8">
      <c r="B10233" s="2" t="s">
        <v>10683</v>
      </c>
      <c r="C10233" s="2">
        <v>13</v>
      </c>
      <c r="D10233" s="2" t="s">
        <v>461</v>
      </c>
      <c r="E10233" s="2"/>
      <c r="F10233" s="2"/>
      <c r="G10233" s="2"/>
      <c r="H10233" s="2"/>
    </row>
    <row r="10234" spans="2:8">
      <c r="B10234" s="2" t="s">
        <v>10684</v>
      </c>
      <c r="C10234" s="2">
        <v>15</v>
      </c>
      <c r="D10234" s="2" t="s">
        <v>461</v>
      </c>
      <c r="E10234" s="2"/>
      <c r="F10234" s="2"/>
      <c r="G10234" s="2"/>
      <c r="H10234" s="2"/>
    </row>
    <row r="10235" spans="2:8">
      <c r="B10235" s="2" t="s">
        <v>10685</v>
      </c>
      <c r="C10235" s="2">
        <v>17</v>
      </c>
      <c r="D10235" s="2" t="s">
        <v>461</v>
      </c>
      <c r="E10235" s="2"/>
      <c r="F10235" s="2"/>
      <c r="G10235" s="2"/>
      <c r="H10235" s="2"/>
    </row>
    <row r="10236" spans="2:8">
      <c r="B10236" s="2" t="s">
        <v>10686</v>
      </c>
      <c r="C10236" s="2">
        <v>19</v>
      </c>
      <c r="D10236" s="2" t="s">
        <v>461</v>
      </c>
      <c r="E10236" s="2"/>
      <c r="F10236" s="2"/>
      <c r="G10236" s="2"/>
      <c r="H10236" s="2"/>
    </row>
    <row r="10237" spans="2:8">
      <c r="B10237" s="2" t="s">
        <v>10687</v>
      </c>
      <c r="C10237" s="2">
        <v>20</v>
      </c>
      <c r="D10237" s="2" t="s">
        <v>461</v>
      </c>
      <c r="E10237" s="2"/>
      <c r="F10237" s="2"/>
      <c r="G10237" s="2"/>
      <c r="H10237" s="2"/>
    </row>
    <row r="10238" spans="2:8">
      <c r="B10238" s="2" t="s">
        <v>10688</v>
      </c>
      <c r="C10238" s="2">
        <v>21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10689</v>
      </c>
      <c r="C10239" s="2">
        <v>23</v>
      </c>
      <c r="D10239" s="2" t="s">
        <v>461</v>
      </c>
      <c r="E10239" s="2"/>
      <c r="F10239" s="2"/>
      <c r="G10239" s="2"/>
      <c r="H10239" s="2"/>
    </row>
    <row r="10240" spans="2:8">
      <c r="B10240" s="2" t="s">
        <v>10690</v>
      </c>
      <c r="C10240" s="2">
        <v>24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10691</v>
      </c>
      <c r="C10241" s="2">
        <v>25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10692</v>
      </c>
      <c r="C10242" s="2">
        <v>25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10693</v>
      </c>
      <c r="C10243" s="2">
        <v>23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10694</v>
      </c>
      <c r="C10244" s="2">
        <v>22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10695</v>
      </c>
      <c r="C10245" s="2">
        <v>22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10696</v>
      </c>
      <c r="C10246" s="2">
        <v>21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10697</v>
      </c>
      <c r="C10247" s="2">
        <v>36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10698</v>
      </c>
      <c r="C10248" s="2">
        <v>36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10699</v>
      </c>
      <c r="C10249" s="2">
        <v>36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10700</v>
      </c>
      <c r="C10250" s="2">
        <v>37</v>
      </c>
      <c r="D10250" s="2" t="s">
        <v>461</v>
      </c>
      <c r="E10250" s="2"/>
      <c r="F10250" s="2"/>
      <c r="G10250" s="2"/>
      <c r="H10250" s="2"/>
    </row>
    <row r="10251" spans="2:8">
      <c r="B10251" s="2" t="s">
        <v>10701</v>
      </c>
      <c r="C10251" s="2">
        <v>38</v>
      </c>
      <c r="D10251" s="2" t="s">
        <v>461</v>
      </c>
      <c r="E10251" s="2"/>
      <c r="F10251" s="2"/>
      <c r="G10251" s="2"/>
      <c r="H10251" s="2"/>
    </row>
    <row r="10252" spans="2:8">
      <c r="B10252" s="2" t="s">
        <v>10702</v>
      </c>
      <c r="C10252" s="2">
        <v>38</v>
      </c>
      <c r="D10252" s="2" t="s">
        <v>461</v>
      </c>
      <c r="E10252" s="2"/>
      <c r="F10252" s="2"/>
      <c r="G10252" s="2"/>
      <c r="H10252" s="2"/>
    </row>
    <row r="10253" spans="2:8">
      <c r="B10253" s="2" t="s">
        <v>10703</v>
      </c>
      <c r="C10253" s="2">
        <v>38</v>
      </c>
      <c r="D10253" s="2" t="s">
        <v>461</v>
      </c>
      <c r="E10253" s="2"/>
      <c r="F10253" s="2"/>
      <c r="G10253" s="2"/>
      <c r="H10253" s="2"/>
    </row>
    <row r="10254" spans="2:8">
      <c r="B10254" s="2" t="s">
        <v>10704</v>
      </c>
      <c r="C10254" s="2">
        <v>16</v>
      </c>
      <c r="D10254" s="2" t="s">
        <v>461</v>
      </c>
      <c r="E10254" s="2"/>
      <c r="F10254" s="2"/>
      <c r="G10254" s="2"/>
      <c r="H10254" s="2"/>
    </row>
    <row r="10255" spans="2:8">
      <c r="B10255" s="2" t="s">
        <v>10705</v>
      </c>
      <c r="C10255" s="2">
        <v>20</v>
      </c>
      <c r="D10255" s="2" t="s">
        <v>461</v>
      </c>
      <c r="E10255" s="2"/>
      <c r="F10255" s="2"/>
      <c r="G10255" s="2"/>
      <c r="H10255" s="2"/>
    </row>
    <row r="10256" spans="2:8">
      <c r="B10256" s="2" t="s">
        <v>10706</v>
      </c>
      <c r="C10256" s="2">
        <v>22</v>
      </c>
      <c r="D10256" s="2" t="s">
        <v>461</v>
      </c>
      <c r="E10256" s="2"/>
      <c r="F10256" s="2"/>
      <c r="G10256" s="2"/>
      <c r="H10256" s="2"/>
    </row>
    <row r="10257" spans="2:8">
      <c r="B10257" s="2" t="s">
        <v>10707</v>
      </c>
      <c r="C10257" s="2">
        <v>21</v>
      </c>
      <c r="D10257" s="2" t="s">
        <v>461</v>
      </c>
      <c r="E10257" s="2"/>
      <c r="F10257" s="2"/>
      <c r="G10257" s="2"/>
      <c r="H10257" s="2"/>
    </row>
    <row r="10258" spans="2:8">
      <c r="B10258" s="2" t="s">
        <v>10708</v>
      </c>
      <c r="C10258" s="2">
        <v>18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10709</v>
      </c>
      <c r="C10259" s="2">
        <v>18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10710</v>
      </c>
      <c r="C10260" s="2">
        <v>30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10711</v>
      </c>
      <c r="C10261" s="2">
        <v>31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10712</v>
      </c>
      <c r="C10262" s="2">
        <v>35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10713</v>
      </c>
      <c r="C10263" s="2">
        <v>36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10714</v>
      </c>
      <c r="C10264" s="2">
        <v>36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10715</v>
      </c>
      <c r="C10265" s="2">
        <v>36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10716</v>
      </c>
      <c r="C10266" s="2">
        <v>35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10717</v>
      </c>
      <c r="C10267" s="2">
        <v>34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10718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28</v>
      </c>
      <c r="D10277" s="2" t="s">
        <v>461</v>
      </c>
      <c r="E10277" s="2"/>
      <c r="F10277" s="2"/>
      <c r="G10277" s="2"/>
      <c r="H10277" s="2"/>
    </row>
    <row r="10278" spans="2:8">
      <c r="B10278" s="2" t="s">
        <v>10728</v>
      </c>
      <c r="C10278" s="2">
        <v>30</v>
      </c>
      <c r="D10278" s="2" t="s">
        <v>461</v>
      </c>
      <c r="E10278" s="2"/>
      <c r="F10278" s="2"/>
      <c r="G10278" s="2"/>
      <c r="H10278" s="2"/>
    </row>
    <row r="10279" spans="2:8">
      <c r="B10279" s="2" t="s">
        <v>10729</v>
      </c>
      <c r="C10279" s="2">
        <v>32</v>
      </c>
      <c r="D10279" s="2" t="s">
        <v>461</v>
      </c>
      <c r="E10279" s="2"/>
      <c r="F10279" s="2"/>
      <c r="G10279" s="2"/>
      <c r="H10279" s="2"/>
    </row>
    <row r="10280" spans="2:8">
      <c r="B10280" s="2" t="s">
        <v>10730</v>
      </c>
      <c r="C10280" s="2">
        <v>35</v>
      </c>
      <c r="D10280" s="2" t="s">
        <v>461</v>
      </c>
      <c r="E10280" s="2"/>
      <c r="F10280" s="2"/>
      <c r="G10280" s="2"/>
      <c r="H10280" s="2"/>
    </row>
    <row r="10281" spans="2:8">
      <c r="B10281" s="2" t="s">
        <v>10731</v>
      </c>
      <c r="C10281" s="2">
        <v>34</v>
      </c>
      <c r="D10281" s="2" t="s">
        <v>461</v>
      </c>
      <c r="E10281" s="2"/>
      <c r="F10281" s="2"/>
      <c r="G10281" s="2"/>
      <c r="H10281" s="2"/>
    </row>
    <row r="10282" spans="2:8">
      <c r="B10282" s="2" t="s">
        <v>10732</v>
      </c>
      <c r="C10282" s="2">
        <v>34</v>
      </c>
      <c r="D10282" s="2" t="s">
        <v>461</v>
      </c>
      <c r="E10282" s="2"/>
      <c r="F10282" s="2"/>
      <c r="G10282" s="2"/>
      <c r="H10282" s="2"/>
    </row>
    <row r="10283" spans="2:8">
      <c r="B10283" s="2" t="s">
        <v>10733</v>
      </c>
      <c r="C10283" s="2">
        <v>32</v>
      </c>
      <c r="D10283" s="2" t="s">
        <v>461</v>
      </c>
      <c r="E10283" s="2"/>
      <c r="F10283" s="2"/>
      <c r="G10283" s="2"/>
      <c r="H10283" s="2"/>
    </row>
    <row r="10284" spans="2:8">
      <c r="B10284" s="2" t="s">
        <v>10734</v>
      </c>
      <c r="C10284" s="2">
        <v>23</v>
      </c>
      <c r="D10284" s="2" t="s">
        <v>461</v>
      </c>
      <c r="E10284" s="2"/>
      <c r="F10284" s="2"/>
      <c r="G10284" s="2"/>
      <c r="H10284" s="2"/>
    </row>
    <row r="10285" spans="2:8">
      <c r="B10285" s="2" t="s">
        <v>10735</v>
      </c>
      <c r="C10285" s="2">
        <v>24</v>
      </c>
      <c r="D10285" s="2" t="s">
        <v>461</v>
      </c>
      <c r="E10285" s="2"/>
      <c r="F10285" s="2"/>
      <c r="G10285" s="2"/>
      <c r="H10285" s="2"/>
    </row>
    <row r="10286" spans="2:8">
      <c r="B10286" s="2" t="s">
        <v>10736</v>
      </c>
      <c r="C10286" s="2">
        <v>24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10737</v>
      </c>
      <c r="C10287" s="2">
        <v>23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10738</v>
      </c>
      <c r="C10288" s="2">
        <v>24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10739</v>
      </c>
      <c r="C10289" s="2">
        <v>26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10740</v>
      </c>
      <c r="C10290" s="2">
        <v>26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10741</v>
      </c>
      <c r="C10291" s="2">
        <v>27</v>
      </c>
      <c r="D10291" s="2" t="s">
        <v>461</v>
      </c>
      <c r="E10291" s="2"/>
      <c r="F10291" s="2"/>
      <c r="G10291" s="2"/>
      <c r="H10291" s="2"/>
    </row>
    <row r="10292" spans="2:8">
      <c r="B10292" s="2" t="s">
        <v>10742</v>
      </c>
      <c r="C10292" s="2">
        <v>27</v>
      </c>
      <c r="D10292" s="2" t="s">
        <v>461</v>
      </c>
      <c r="E10292" s="2"/>
      <c r="F10292" s="2"/>
      <c r="G10292" s="2"/>
      <c r="H10292" s="2"/>
    </row>
    <row r="10293" spans="2:8">
      <c r="B10293" s="2" t="s">
        <v>10743</v>
      </c>
      <c r="C10293" s="2">
        <v>25</v>
      </c>
      <c r="D10293" s="2" t="s">
        <v>461</v>
      </c>
      <c r="E10293" s="2"/>
      <c r="F10293" s="2"/>
      <c r="G10293" s="2"/>
      <c r="H10293" s="2"/>
    </row>
    <row r="10294" spans="2:8">
      <c r="B10294" s="2" t="s">
        <v>10744</v>
      </c>
      <c r="C10294" s="2">
        <v>23</v>
      </c>
      <c r="D10294" s="2" t="s">
        <v>461</v>
      </c>
      <c r="E10294" s="2"/>
      <c r="F10294" s="2"/>
      <c r="G10294" s="2"/>
      <c r="H10294" s="2"/>
    </row>
    <row r="10295" spans="2:8">
      <c r="B10295" s="2" t="s">
        <v>10745</v>
      </c>
      <c r="C10295" s="2">
        <v>22</v>
      </c>
      <c r="D10295" s="2" t="s">
        <v>461</v>
      </c>
      <c r="E10295" s="2"/>
      <c r="F10295" s="2"/>
      <c r="G10295" s="2"/>
      <c r="H10295" s="2"/>
    </row>
    <row r="10296" spans="2:8">
      <c r="B10296" s="2" t="s">
        <v>10746</v>
      </c>
      <c r="C10296" s="2">
        <v>21</v>
      </c>
      <c r="D10296" s="2" t="s">
        <v>461</v>
      </c>
      <c r="E10296" s="2"/>
      <c r="F10296" s="2"/>
      <c r="G10296" s="2"/>
      <c r="H10296" s="2"/>
    </row>
    <row r="10297" spans="2:8">
      <c r="B10297" s="2" t="s">
        <v>10747</v>
      </c>
      <c r="C10297" s="2">
        <v>20</v>
      </c>
      <c r="D10297" s="2" t="s">
        <v>461</v>
      </c>
      <c r="E10297" s="2"/>
      <c r="F10297" s="2"/>
      <c r="G10297" s="2"/>
      <c r="H10297" s="2"/>
    </row>
    <row r="10298" spans="2:8">
      <c r="B10298" s="2" t="s">
        <v>10748</v>
      </c>
      <c r="C10298" s="2">
        <v>35</v>
      </c>
      <c r="D10298" s="2" t="s">
        <v>461</v>
      </c>
      <c r="E10298" s="2"/>
      <c r="F10298" s="2"/>
      <c r="G10298" s="2"/>
      <c r="H10298" s="2"/>
    </row>
    <row r="10299" spans="2:8">
      <c r="B10299" s="2" t="s">
        <v>10749</v>
      </c>
      <c r="C10299" s="2">
        <v>35</v>
      </c>
      <c r="D10299" s="2" t="s">
        <v>461</v>
      </c>
      <c r="E10299" s="2"/>
      <c r="F10299" s="2"/>
      <c r="G10299" s="2"/>
      <c r="H10299" s="2"/>
    </row>
    <row r="10300" spans="2:8">
      <c r="B10300" s="2" t="s">
        <v>10750</v>
      </c>
      <c r="C10300" s="2">
        <v>36</v>
      </c>
      <c r="D10300" s="2" t="s">
        <v>461</v>
      </c>
      <c r="E10300" s="2"/>
      <c r="F10300" s="2"/>
      <c r="G10300" s="2"/>
      <c r="H10300" s="2"/>
    </row>
    <row r="10301" spans="2:8">
      <c r="B10301" s="2" t="s">
        <v>10751</v>
      </c>
      <c r="C10301" s="2">
        <v>37</v>
      </c>
      <c r="D10301" s="2" t="s">
        <v>461</v>
      </c>
      <c r="E10301" s="2"/>
      <c r="F10301" s="2"/>
      <c r="G10301" s="2"/>
      <c r="H10301" s="2"/>
    </row>
    <row r="10302" spans="2:8">
      <c r="B10302" s="2" t="s">
        <v>10752</v>
      </c>
      <c r="C10302" s="2">
        <v>36</v>
      </c>
      <c r="D10302" s="2" t="s">
        <v>461</v>
      </c>
      <c r="E10302" s="2"/>
      <c r="F10302" s="2"/>
      <c r="G10302" s="2"/>
      <c r="H10302" s="2"/>
    </row>
    <row r="10303" spans="2:8">
      <c r="B10303" s="2" t="s">
        <v>10753</v>
      </c>
      <c r="C10303" s="2">
        <v>36</v>
      </c>
      <c r="D10303" s="2" t="s">
        <v>461</v>
      </c>
      <c r="E10303" s="2"/>
      <c r="F10303" s="2"/>
      <c r="G10303" s="2"/>
      <c r="H10303" s="2"/>
    </row>
    <row r="10304" spans="2:8">
      <c r="B10304" s="2" t="s">
        <v>10754</v>
      </c>
      <c r="C10304" s="2">
        <v>37</v>
      </c>
      <c r="D10304" s="2" t="s">
        <v>461</v>
      </c>
      <c r="E10304" s="2"/>
      <c r="F10304" s="2"/>
      <c r="G10304" s="2"/>
      <c r="H10304" s="2"/>
    </row>
    <row r="10305" spans="2:8">
      <c r="B10305" s="2" t="s">
        <v>10755</v>
      </c>
      <c r="C10305" s="2">
        <v>36</v>
      </c>
      <c r="D10305" s="2" t="s">
        <v>461</v>
      </c>
      <c r="E10305" s="2"/>
      <c r="F10305" s="2"/>
      <c r="G10305" s="2"/>
      <c r="H10305" s="2"/>
    </row>
    <row r="10306" spans="2:8">
      <c r="B10306" s="2" t="s">
        <v>10756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35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35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38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38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35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14</v>
      </c>
      <c r="D10323" s="2" t="s">
        <v>461</v>
      </c>
      <c r="E10323" s="2"/>
      <c r="F10323" s="2"/>
      <c r="G10323" s="2"/>
      <c r="H10323" s="2"/>
    </row>
    <row r="10324" spans="2:8">
      <c r="B10324" s="2" t="s">
        <v>10774</v>
      </c>
      <c r="C10324" s="2">
        <v>27</v>
      </c>
      <c r="D10324" s="2" t="s">
        <v>461</v>
      </c>
      <c r="E10324" s="2"/>
      <c r="F10324" s="2"/>
      <c r="G10324" s="2"/>
      <c r="H10324" s="2"/>
    </row>
    <row r="10325" spans="2:8">
      <c r="B10325" s="2" t="s">
        <v>10775</v>
      </c>
      <c r="C10325" s="2">
        <v>22</v>
      </c>
      <c r="D10325" s="2" t="s">
        <v>461</v>
      </c>
      <c r="E10325" s="2"/>
      <c r="F10325" s="2"/>
      <c r="G10325" s="2"/>
      <c r="H10325" s="2"/>
    </row>
    <row r="10326" spans="2:8">
      <c r="B10326" s="2" t="s">
        <v>10776</v>
      </c>
      <c r="C10326" s="2">
        <v>25</v>
      </c>
      <c r="D10326" s="2" t="s">
        <v>461</v>
      </c>
      <c r="E10326" s="2"/>
      <c r="F10326" s="2"/>
      <c r="G10326" s="2"/>
      <c r="H10326" s="2"/>
    </row>
    <row r="10327" spans="2:8">
      <c r="B10327" s="2" t="s">
        <v>10777</v>
      </c>
      <c r="C10327" s="2">
        <v>25</v>
      </c>
      <c r="D10327" s="2" t="s">
        <v>461</v>
      </c>
      <c r="E10327" s="2"/>
      <c r="F10327" s="2"/>
      <c r="G10327" s="2"/>
      <c r="H10327" s="2"/>
    </row>
    <row r="10328" spans="2:8">
      <c r="B10328" s="2" t="s">
        <v>10778</v>
      </c>
      <c r="C10328" s="2">
        <v>25</v>
      </c>
      <c r="D10328" s="2" t="s">
        <v>461</v>
      </c>
      <c r="E10328" s="2"/>
      <c r="F10328" s="2"/>
      <c r="G10328" s="2"/>
      <c r="H10328" s="2"/>
    </row>
    <row r="10329" spans="2:8">
      <c r="B10329" s="2" t="s">
        <v>10779</v>
      </c>
      <c r="C10329" s="2">
        <v>26</v>
      </c>
      <c r="D10329" s="2" t="s">
        <v>461</v>
      </c>
      <c r="E10329" s="2"/>
      <c r="F10329" s="2"/>
      <c r="G10329" s="2"/>
      <c r="H10329" s="2"/>
    </row>
    <row r="10330" spans="2:8">
      <c r="B10330" s="2" t="s">
        <v>10780</v>
      </c>
      <c r="C10330" s="2">
        <v>28</v>
      </c>
      <c r="D10330" s="2" t="s">
        <v>461</v>
      </c>
      <c r="E10330" s="2"/>
      <c r="F10330" s="2"/>
      <c r="G10330" s="2"/>
      <c r="H10330" s="2"/>
    </row>
    <row r="10331" spans="2:8">
      <c r="B10331" s="2" t="s">
        <v>10781</v>
      </c>
      <c r="C10331" s="2">
        <v>31</v>
      </c>
      <c r="D10331" s="2" t="s">
        <v>461</v>
      </c>
      <c r="E10331" s="2"/>
      <c r="F10331" s="2"/>
      <c r="G10331" s="2"/>
      <c r="H10331" s="2"/>
    </row>
    <row r="10332" spans="2:8">
      <c r="B10332" s="2" t="s">
        <v>10782</v>
      </c>
      <c r="C10332" s="2">
        <v>33</v>
      </c>
      <c r="D10332" s="2" t="s">
        <v>461</v>
      </c>
      <c r="E10332" s="2"/>
      <c r="F10332" s="2"/>
      <c r="G10332" s="2"/>
      <c r="H10332" s="2"/>
    </row>
    <row r="10333" spans="2:8">
      <c r="B10333" s="2" t="s">
        <v>10783</v>
      </c>
      <c r="C10333" s="2">
        <v>33</v>
      </c>
      <c r="D10333" s="2" t="s">
        <v>461</v>
      </c>
      <c r="E10333" s="2"/>
      <c r="F10333" s="2"/>
      <c r="G10333" s="2"/>
      <c r="H10333" s="2"/>
    </row>
    <row r="10334" spans="2:8">
      <c r="B10334" s="2" t="s">
        <v>10784</v>
      </c>
      <c r="C10334" s="2">
        <v>33</v>
      </c>
      <c r="D10334" s="2" t="s">
        <v>461</v>
      </c>
      <c r="E10334" s="2"/>
      <c r="F10334" s="2"/>
      <c r="G10334" s="2"/>
      <c r="H10334" s="2"/>
    </row>
    <row r="10335" spans="2:8">
      <c r="B10335" s="2" t="s">
        <v>10785</v>
      </c>
      <c r="C10335" s="2">
        <v>32</v>
      </c>
      <c r="D10335" s="2" t="s">
        <v>461</v>
      </c>
      <c r="E10335" s="2"/>
      <c r="F10335" s="2"/>
      <c r="G10335" s="2"/>
      <c r="H10335" s="2"/>
    </row>
    <row r="10336" spans="2:8">
      <c r="B10336" s="2" t="s">
        <v>10786</v>
      </c>
      <c r="C10336" s="2">
        <v>26</v>
      </c>
      <c r="D10336" s="2" t="s">
        <v>461</v>
      </c>
      <c r="E10336" s="2"/>
      <c r="F10336" s="2"/>
      <c r="G10336" s="2"/>
      <c r="H10336" s="2"/>
    </row>
    <row r="10337" spans="2:8">
      <c r="B10337" s="2" t="s">
        <v>10787</v>
      </c>
      <c r="C10337" s="2">
        <v>26</v>
      </c>
      <c r="D10337" s="2" t="s">
        <v>461</v>
      </c>
      <c r="E10337" s="2"/>
      <c r="F10337" s="2"/>
      <c r="G10337" s="2"/>
      <c r="H10337" s="2"/>
    </row>
    <row r="10338" spans="2:8">
      <c r="B10338" s="2" t="s">
        <v>10788</v>
      </c>
      <c r="C10338" s="2">
        <v>32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35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22</v>
      </c>
      <c r="D10346" s="2" t="s">
        <v>461</v>
      </c>
      <c r="E10346" s="2"/>
      <c r="F10346" s="2"/>
      <c r="G10346" s="2"/>
      <c r="H10346" s="2"/>
    </row>
    <row r="10347" spans="2:8">
      <c r="B10347" s="2" t="s">
        <v>10797</v>
      </c>
      <c r="C10347" s="2">
        <v>24</v>
      </c>
      <c r="D10347" s="2" t="s">
        <v>461</v>
      </c>
      <c r="E10347" s="2"/>
      <c r="F10347" s="2"/>
      <c r="G10347" s="2"/>
      <c r="H10347" s="2"/>
    </row>
    <row r="10348" spans="2:8">
      <c r="B10348" s="2" t="s">
        <v>10798</v>
      </c>
      <c r="C10348" s="2">
        <v>24</v>
      </c>
      <c r="D10348" s="2" t="s">
        <v>461</v>
      </c>
      <c r="E10348" s="2"/>
      <c r="F10348" s="2"/>
      <c r="G10348" s="2"/>
      <c r="H10348" s="2"/>
    </row>
    <row r="10349" spans="2:8">
      <c r="B10349" s="2" t="s">
        <v>10799</v>
      </c>
      <c r="C10349" s="2">
        <v>25</v>
      </c>
      <c r="D10349" s="2" t="s">
        <v>461</v>
      </c>
      <c r="E10349" s="2"/>
      <c r="F10349" s="2"/>
      <c r="G10349" s="2"/>
      <c r="H10349" s="2"/>
    </row>
    <row r="10350" spans="2:8">
      <c r="B10350" s="2" t="s">
        <v>10800</v>
      </c>
      <c r="C10350" s="2">
        <v>27</v>
      </c>
      <c r="D10350" s="2" t="s">
        <v>461</v>
      </c>
      <c r="E10350" s="2"/>
      <c r="F10350" s="2"/>
      <c r="G10350" s="2"/>
      <c r="H10350" s="2"/>
    </row>
    <row r="10351" spans="2:8">
      <c r="B10351" s="2" t="s">
        <v>10801</v>
      </c>
      <c r="C10351" s="2">
        <v>28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10802</v>
      </c>
      <c r="C10352" s="2">
        <v>30</v>
      </c>
      <c r="D10352" s="2" t="s">
        <v>461</v>
      </c>
      <c r="E10352" s="2"/>
      <c r="F10352" s="2"/>
      <c r="G10352" s="2"/>
      <c r="H10352" s="2"/>
    </row>
    <row r="10353" spans="2:8">
      <c r="B10353" s="2" t="s">
        <v>10803</v>
      </c>
      <c r="C10353" s="2">
        <v>30</v>
      </c>
      <c r="D10353" s="2" t="s">
        <v>461</v>
      </c>
      <c r="E10353" s="2"/>
      <c r="F10353" s="2"/>
      <c r="G10353" s="2"/>
      <c r="H10353" s="2"/>
    </row>
    <row r="10354" spans="2:8">
      <c r="B10354" s="2" t="s">
        <v>10804</v>
      </c>
      <c r="C10354" s="2">
        <v>31</v>
      </c>
      <c r="D10354" s="2" t="s">
        <v>461</v>
      </c>
      <c r="E10354" s="2"/>
      <c r="F10354" s="2"/>
      <c r="G10354" s="2"/>
      <c r="H10354" s="2"/>
    </row>
    <row r="10355" spans="2:8">
      <c r="B10355" s="2" t="s">
        <v>10805</v>
      </c>
      <c r="C10355" s="2">
        <v>30</v>
      </c>
      <c r="D10355" s="2" t="s">
        <v>461</v>
      </c>
      <c r="E10355" s="2"/>
      <c r="F10355" s="2"/>
      <c r="G10355" s="2"/>
      <c r="H10355" s="2"/>
    </row>
    <row r="10356" spans="2:8">
      <c r="B10356" s="2" t="s">
        <v>10806</v>
      </c>
      <c r="C10356" s="2">
        <v>29</v>
      </c>
      <c r="D10356" s="2" t="s">
        <v>461</v>
      </c>
      <c r="E10356" s="2"/>
      <c r="F10356" s="2"/>
      <c r="G10356" s="2"/>
      <c r="H10356" s="2"/>
    </row>
    <row r="10357" spans="2:8">
      <c r="B10357" s="2" t="s">
        <v>10807</v>
      </c>
      <c r="C10357" s="2">
        <v>11</v>
      </c>
      <c r="D10357" s="2" t="s">
        <v>461</v>
      </c>
      <c r="E10357" s="2"/>
      <c r="F10357" s="2"/>
      <c r="G10357" s="2"/>
      <c r="H10357" s="2"/>
    </row>
    <row r="10358" spans="2:8">
      <c r="B10358" s="2" t="s">
        <v>10808</v>
      </c>
      <c r="C10358" s="2">
        <v>15</v>
      </c>
      <c r="D10358" s="2" t="s">
        <v>461</v>
      </c>
      <c r="E10358" s="2"/>
      <c r="F10358" s="2"/>
      <c r="G10358" s="2"/>
      <c r="H10358" s="2"/>
    </row>
    <row r="10359" spans="2:8">
      <c r="B10359" s="2" t="s">
        <v>10809</v>
      </c>
      <c r="C10359" s="2">
        <v>16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10810</v>
      </c>
      <c r="C10360" s="2">
        <v>15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10811</v>
      </c>
      <c r="C10361" s="2">
        <v>19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10812</v>
      </c>
      <c r="C10362" s="2">
        <v>18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10813</v>
      </c>
      <c r="C10363" s="2">
        <v>21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10814</v>
      </c>
      <c r="C10364" s="2">
        <v>27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10815</v>
      </c>
      <c r="C10365" s="2">
        <v>28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10816</v>
      </c>
      <c r="C10366" s="2">
        <v>26</v>
      </c>
      <c r="D10366" s="2" t="s">
        <v>461</v>
      </c>
      <c r="E10366" s="2"/>
      <c r="F10366" s="2"/>
      <c r="G10366" s="2"/>
      <c r="H10366" s="2"/>
    </row>
    <row r="10367" spans="2:8">
      <c r="B10367" s="2" t="s">
        <v>10817</v>
      </c>
      <c r="C10367" s="2">
        <v>25</v>
      </c>
      <c r="D10367" s="2" t="s">
        <v>461</v>
      </c>
      <c r="E10367" s="2"/>
      <c r="F10367" s="2"/>
      <c r="G10367" s="2"/>
      <c r="H10367" s="2"/>
    </row>
    <row r="10368" spans="2:8">
      <c r="B10368" s="2" t="s">
        <v>10818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23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21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19</v>
      </c>
      <c r="D10380" s="2" t="s">
        <v>461</v>
      </c>
      <c r="E10380" s="2"/>
      <c r="F10380" s="2"/>
      <c r="G10380" s="2"/>
      <c r="H10380" s="2"/>
    </row>
    <row r="10381" spans="2:8">
      <c r="B10381" s="2" t="s">
        <v>10831</v>
      </c>
      <c r="C10381" s="2">
        <v>26</v>
      </c>
      <c r="D10381" s="2" t="s">
        <v>461</v>
      </c>
      <c r="E10381" s="2"/>
      <c r="F10381" s="2"/>
      <c r="G10381" s="2"/>
      <c r="H10381" s="2"/>
    </row>
    <row r="10382" spans="2:8">
      <c r="B10382" s="2" t="s">
        <v>10832</v>
      </c>
      <c r="C10382" s="2">
        <v>28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10833</v>
      </c>
      <c r="C10383" s="2">
        <v>29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10834</v>
      </c>
      <c r="C10384" s="2">
        <v>28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10835</v>
      </c>
      <c r="C10385" s="2">
        <v>28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10836</v>
      </c>
      <c r="C10386" s="2">
        <v>27</v>
      </c>
      <c r="D10386" s="2" t="s">
        <v>461</v>
      </c>
      <c r="E10386" s="2"/>
      <c r="F10386" s="2"/>
      <c r="G10386" s="2"/>
      <c r="H10386" s="2"/>
    </row>
    <row r="10387" spans="2:8">
      <c r="B10387" s="2" t="s">
        <v>10837</v>
      </c>
      <c r="C10387" s="2">
        <v>27</v>
      </c>
      <c r="D10387" s="2" t="s">
        <v>461</v>
      </c>
      <c r="E10387" s="2"/>
      <c r="F10387" s="2"/>
      <c r="G10387" s="2"/>
      <c r="H10387" s="2"/>
    </row>
    <row r="10388" spans="2:8">
      <c r="B10388" s="2" t="s">
        <v>10838</v>
      </c>
      <c r="C10388" s="2">
        <v>25</v>
      </c>
      <c r="D10388" s="2" t="s">
        <v>461</v>
      </c>
      <c r="E10388" s="2"/>
      <c r="F10388" s="2"/>
      <c r="G10388" s="2"/>
      <c r="H10388" s="2"/>
    </row>
    <row r="10389" spans="2:8">
      <c r="B10389" s="2" t="s">
        <v>10839</v>
      </c>
      <c r="C10389" s="2">
        <v>25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10840</v>
      </c>
      <c r="C10390" s="2">
        <v>19</v>
      </c>
      <c r="D10390" s="2" t="s">
        <v>461</v>
      </c>
      <c r="E10390" s="2"/>
      <c r="F10390" s="2"/>
      <c r="G10390" s="2"/>
      <c r="H10390" s="2"/>
    </row>
    <row r="10391" spans="2:8">
      <c r="B10391" s="2" t="s">
        <v>10841</v>
      </c>
      <c r="C10391" s="2">
        <v>20</v>
      </c>
      <c r="D10391" s="2" t="s">
        <v>461</v>
      </c>
      <c r="E10391" s="2"/>
      <c r="F10391" s="2"/>
      <c r="G10391" s="2"/>
      <c r="H10391" s="2"/>
    </row>
    <row r="10392" spans="2:8">
      <c r="B10392" s="2" t="s">
        <v>10842</v>
      </c>
      <c r="C10392" s="2">
        <v>19</v>
      </c>
      <c r="D10392" s="2" t="s">
        <v>461</v>
      </c>
      <c r="E10392" s="2"/>
      <c r="F10392" s="2"/>
      <c r="G10392" s="2"/>
      <c r="H10392" s="2"/>
    </row>
    <row r="10393" spans="2:8">
      <c r="B10393" s="2" t="s">
        <v>10843</v>
      </c>
      <c r="C10393" s="2">
        <v>19</v>
      </c>
      <c r="D10393" s="2" t="s">
        <v>461</v>
      </c>
      <c r="E10393" s="2"/>
      <c r="F10393" s="2"/>
      <c r="G10393" s="2"/>
      <c r="H10393" s="2"/>
    </row>
    <row r="10394" spans="2:8">
      <c r="B10394" s="2" t="s">
        <v>10844</v>
      </c>
      <c r="C10394" s="2">
        <v>21</v>
      </c>
      <c r="D10394" s="2" t="s">
        <v>461</v>
      </c>
      <c r="E10394" s="2"/>
      <c r="F10394" s="2"/>
      <c r="G10394" s="2"/>
      <c r="H10394" s="2"/>
    </row>
    <row r="10395" spans="2:8">
      <c r="B10395" s="2" t="s">
        <v>10845</v>
      </c>
      <c r="C10395" s="2">
        <v>22</v>
      </c>
      <c r="D10395" s="2" t="s">
        <v>461</v>
      </c>
      <c r="E10395" s="2"/>
      <c r="F10395" s="2"/>
      <c r="G10395" s="2"/>
      <c r="H10395" s="2"/>
    </row>
    <row r="10396" spans="2:8">
      <c r="B10396" s="2" t="s">
        <v>10846</v>
      </c>
      <c r="C10396" s="2">
        <v>22</v>
      </c>
      <c r="D10396" s="2" t="s">
        <v>461</v>
      </c>
      <c r="E10396" s="2"/>
      <c r="F10396" s="2"/>
      <c r="G10396" s="2"/>
      <c r="H10396" s="2"/>
    </row>
    <row r="10397" spans="2:8">
      <c r="B10397" s="2" t="s">
        <v>10847</v>
      </c>
      <c r="C10397" s="2">
        <v>22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10848</v>
      </c>
      <c r="C10398" s="2">
        <v>21</v>
      </c>
      <c r="D10398" s="2" t="s">
        <v>461</v>
      </c>
      <c r="E10398" s="2"/>
      <c r="F10398" s="2"/>
      <c r="G10398" s="2"/>
      <c r="H10398" s="2"/>
    </row>
    <row r="10399" spans="2:8">
      <c r="B10399" s="2" t="s">
        <v>10849</v>
      </c>
      <c r="C10399" s="2">
        <v>20</v>
      </c>
      <c r="D10399" s="2" t="s">
        <v>461</v>
      </c>
      <c r="E10399" s="2"/>
      <c r="F10399" s="2"/>
      <c r="G10399" s="2"/>
      <c r="H10399" s="2"/>
    </row>
    <row r="10400" spans="2:8">
      <c r="B10400" s="2" t="s">
        <v>10850</v>
      </c>
      <c r="C10400" s="2">
        <v>22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10851</v>
      </c>
      <c r="C10401" s="2">
        <v>24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10852</v>
      </c>
      <c r="C10402" s="2">
        <v>26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10853</v>
      </c>
      <c r="C10403" s="2">
        <v>26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10854</v>
      </c>
      <c r="C10404" s="2">
        <v>24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10855</v>
      </c>
      <c r="C10405" s="2">
        <v>22</v>
      </c>
      <c r="D10405" s="2" t="s">
        <v>461</v>
      </c>
      <c r="E10405" s="2"/>
      <c r="F10405" s="2"/>
      <c r="G10405" s="2"/>
      <c r="H10405" s="2"/>
    </row>
    <row r="10406" spans="2:8">
      <c r="B10406" s="2" t="s">
        <v>10856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23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10867</v>
      </c>
      <c r="C10417" s="2">
        <v>26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10868</v>
      </c>
      <c r="C10418" s="2">
        <v>28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10869</v>
      </c>
      <c r="C10419" s="2">
        <v>30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10870</v>
      </c>
      <c r="C10420" s="2">
        <v>28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10871</v>
      </c>
      <c r="C10421" s="2">
        <v>28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10872</v>
      </c>
      <c r="C10422" s="2">
        <v>29</v>
      </c>
      <c r="D10422" s="2" t="s">
        <v>461</v>
      </c>
      <c r="E10422" s="2"/>
      <c r="F10422" s="2"/>
      <c r="G10422" s="2"/>
      <c r="H10422" s="2"/>
    </row>
    <row r="10423" spans="2:8">
      <c r="B10423" s="2" t="s">
        <v>10873</v>
      </c>
      <c r="C10423" s="2">
        <v>30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10874</v>
      </c>
      <c r="C10424" s="2">
        <v>31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10875</v>
      </c>
      <c r="C10425" s="2">
        <v>31</v>
      </c>
      <c r="D10425" s="2" t="s">
        <v>461</v>
      </c>
      <c r="E10425" s="2"/>
      <c r="F10425" s="2"/>
      <c r="G10425" s="2"/>
      <c r="H10425" s="2"/>
    </row>
    <row r="10426" spans="2:8">
      <c r="B10426" s="2" t="s">
        <v>10876</v>
      </c>
      <c r="C10426" s="2">
        <v>31</v>
      </c>
      <c r="D10426" s="2" t="s">
        <v>461</v>
      </c>
      <c r="E10426" s="2"/>
      <c r="F10426" s="2"/>
      <c r="G10426" s="2"/>
      <c r="H10426" s="2"/>
    </row>
    <row r="10427" spans="2:8">
      <c r="B10427" s="2" t="s">
        <v>10877</v>
      </c>
      <c r="C10427" s="2">
        <v>31</v>
      </c>
      <c r="D10427" s="2" t="s">
        <v>461</v>
      </c>
      <c r="E10427" s="2"/>
      <c r="F10427" s="2"/>
      <c r="G10427" s="2"/>
      <c r="H10427" s="2"/>
    </row>
    <row r="10428" spans="2:8">
      <c r="B10428" s="2" t="s">
        <v>10878</v>
      </c>
      <c r="C10428" s="2">
        <v>30</v>
      </c>
      <c r="D10428" s="2" t="s">
        <v>461</v>
      </c>
      <c r="E10428" s="2"/>
      <c r="F10428" s="2"/>
      <c r="G10428" s="2"/>
      <c r="H10428" s="2"/>
    </row>
    <row r="10429" spans="2:8">
      <c r="B10429" s="2" t="s">
        <v>10879</v>
      </c>
      <c r="C10429" s="2">
        <v>33</v>
      </c>
      <c r="D10429" s="2" t="s">
        <v>461</v>
      </c>
      <c r="E10429" s="2"/>
      <c r="F10429" s="2"/>
      <c r="G10429" s="2"/>
      <c r="H10429" s="2"/>
    </row>
    <row r="10430" spans="2:8">
      <c r="B10430" s="2" t="s">
        <v>10880</v>
      </c>
      <c r="C10430" s="2">
        <v>33</v>
      </c>
      <c r="D10430" s="2" t="s">
        <v>461</v>
      </c>
      <c r="E10430" s="2"/>
      <c r="F10430" s="2"/>
      <c r="G10430" s="2"/>
      <c r="H10430" s="2"/>
    </row>
    <row r="10431" spans="2:8">
      <c r="B10431" s="2" t="s">
        <v>10881</v>
      </c>
      <c r="C10431" s="2">
        <v>36</v>
      </c>
      <c r="D10431" s="2" t="s">
        <v>461</v>
      </c>
      <c r="E10431" s="2"/>
      <c r="F10431" s="2"/>
      <c r="G10431" s="2"/>
      <c r="H10431" s="2"/>
    </row>
    <row r="10432" spans="2:8">
      <c r="B10432" s="2" t="s">
        <v>10882</v>
      </c>
      <c r="C10432" s="2">
        <v>37</v>
      </c>
      <c r="D10432" s="2" t="s">
        <v>461</v>
      </c>
      <c r="E10432" s="2"/>
      <c r="F10432" s="2"/>
      <c r="G10432" s="2"/>
      <c r="H10432" s="2"/>
    </row>
    <row r="10433" spans="2:8">
      <c r="B10433" s="2" t="s">
        <v>10883</v>
      </c>
      <c r="C10433" s="2">
        <v>36</v>
      </c>
      <c r="D10433" s="2" t="s">
        <v>461</v>
      </c>
      <c r="E10433" s="2"/>
      <c r="F10433" s="2"/>
      <c r="G10433" s="2"/>
      <c r="H10433" s="2"/>
    </row>
    <row r="10434" spans="2:8">
      <c r="B10434" s="2" t="s">
        <v>10884</v>
      </c>
      <c r="C10434" s="2">
        <v>35</v>
      </c>
      <c r="D10434" s="2" t="s">
        <v>461</v>
      </c>
      <c r="E10434" s="2"/>
      <c r="F10434" s="2"/>
      <c r="G10434" s="2"/>
      <c r="H10434" s="2"/>
    </row>
    <row r="10435" spans="2:8">
      <c r="B10435" s="2" t="s">
        <v>10885</v>
      </c>
      <c r="C10435" s="2">
        <v>34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10886</v>
      </c>
      <c r="C10436" s="2">
        <v>34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10887</v>
      </c>
      <c r="C10437" s="2">
        <v>33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10888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18</v>
      </c>
      <c r="D10448" s="2" t="s">
        <v>461</v>
      </c>
      <c r="E10448" s="2"/>
      <c r="F10448" s="2"/>
      <c r="G10448" s="2"/>
      <c r="H10448" s="2"/>
    </row>
    <row r="10449" spans="2:8">
      <c r="B10449" s="2" t="s">
        <v>10899</v>
      </c>
      <c r="C10449" s="2">
        <v>41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10900</v>
      </c>
      <c r="C10450" s="2">
        <v>46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10901</v>
      </c>
      <c r="C10451" s="2">
        <v>46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10902</v>
      </c>
      <c r="C10452" s="2">
        <v>46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10903</v>
      </c>
      <c r="C10453" s="2">
        <v>45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10904</v>
      </c>
      <c r="C10454" s="2">
        <v>42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10905</v>
      </c>
      <c r="C10455" s="2">
        <v>39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10906</v>
      </c>
      <c r="C10456" s="2">
        <v>24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10907</v>
      </c>
      <c r="C10457" s="2">
        <v>24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10908</v>
      </c>
      <c r="C10458" s="2">
        <v>25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10909</v>
      </c>
      <c r="C10459" s="2">
        <v>27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10910</v>
      </c>
      <c r="C10460" s="2">
        <v>28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10911</v>
      </c>
      <c r="C10461" s="2">
        <v>29</v>
      </c>
      <c r="D10461" s="2" t="s">
        <v>461</v>
      </c>
      <c r="E10461" s="2"/>
      <c r="F10461" s="2"/>
      <c r="G10461" s="2"/>
      <c r="H10461" s="2"/>
    </row>
    <row r="10462" spans="2:8">
      <c r="B10462" s="2" t="s">
        <v>10912</v>
      </c>
      <c r="C10462" s="2">
        <v>28</v>
      </c>
      <c r="D10462" s="2" t="s">
        <v>461</v>
      </c>
      <c r="E10462" s="2"/>
      <c r="F10462" s="2"/>
      <c r="G10462" s="2"/>
      <c r="H10462" s="2"/>
    </row>
    <row r="10463" spans="2:8">
      <c r="B10463" s="2" t="s">
        <v>10913</v>
      </c>
      <c r="C10463" s="2">
        <v>28</v>
      </c>
      <c r="D10463" s="2" t="s">
        <v>461</v>
      </c>
      <c r="E10463" s="2"/>
      <c r="F10463" s="2"/>
      <c r="G10463" s="2"/>
      <c r="H10463" s="2"/>
    </row>
    <row r="10464" spans="2:8">
      <c r="B10464" s="2" t="s">
        <v>10914</v>
      </c>
      <c r="C10464" s="2">
        <v>27</v>
      </c>
      <c r="D10464" s="2" t="s">
        <v>461</v>
      </c>
      <c r="E10464" s="2"/>
      <c r="F10464" s="2"/>
      <c r="G10464" s="2"/>
      <c r="H10464" s="2"/>
    </row>
    <row r="10465" spans="2:8">
      <c r="B10465" s="2" t="s">
        <v>10915</v>
      </c>
      <c r="C10465" s="2">
        <v>27</v>
      </c>
      <c r="D10465" s="2" t="s">
        <v>461</v>
      </c>
      <c r="E10465" s="2"/>
      <c r="F10465" s="2"/>
      <c r="G10465" s="2"/>
      <c r="H10465" s="2"/>
    </row>
    <row r="10466" spans="2:8">
      <c r="B10466" s="2" t="s">
        <v>10916</v>
      </c>
      <c r="C10466" s="2">
        <v>27</v>
      </c>
      <c r="D10466" s="2" t="s">
        <v>461</v>
      </c>
      <c r="E10466" s="2"/>
      <c r="F10466" s="2"/>
      <c r="G10466" s="2"/>
      <c r="H10466" s="2"/>
    </row>
    <row r="10467" spans="2:8">
      <c r="B10467" s="2" t="s">
        <v>10917</v>
      </c>
      <c r="C10467" s="2">
        <v>26</v>
      </c>
      <c r="D10467" s="2" t="s">
        <v>461</v>
      </c>
      <c r="E10467" s="2"/>
      <c r="F10467" s="2"/>
      <c r="G10467" s="2"/>
      <c r="H10467" s="2"/>
    </row>
    <row r="10468" spans="2:8">
      <c r="B10468" s="2" t="s">
        <v>10918</v>
      </c>
      <c r="C10468" s="2">
        <v>23</v>
      </c>
      <c r="D10468" s="2" t="s">
        <v>461</v>
      </c>
      <c r="E10468" s="2"/>
      <c r="F10468" s="2"/>
      <c r="G10468" s="2"/>
      <c r="H10468" s="2"/>
    </row>
    <row r="10469" spans="2:8">
      <c r="B10469" s="2" t="s">
        <v>10919</v>
      </c>
      <c r="C10469" s="2">
        <v>23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10920</v>
      </c>
      <c r="C10470" s="2">
        <v>24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10921</v>
      </c>
      <c r="C10471" s="2">
        <v>27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10922</v>
      </c>
      <c r="C10472" s="2">
        <v>29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10923</v>
      </c>
      <c r="C10473" s="2">
        <v>29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10924</v>
      </c>
      <c r="C10474" s="2">
        <v>30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10925</v>
      </c>
      <c r="C10475" s="2">
        <v>28</v>
      </c>
      <c r="D10475" s="2" t="s">
        <v>461</v>
      </c>
      <c r="E10475" s="2"/>
      <c r="F10475" s="2"/>
      <c r="G10475" s="2"/>
      <c r="H10475" s="2"/>
    </row>
    <row r="10476" spans="2:8">
      <c r="B10476" s="2" t="s">
        <v>10926</v>
      </c>
      <c r="C10476" s="2">
        <v>25</v>
      </c>
      <c r="D10476" s="2" t="s">
        <v>461</v>
      </c>
      <c r="E10476" s="2"/>
      <c r="F10476" s="2"/>
      <c r="G10476" s="2"/>
      <c r="H10476" s="2"/>
    </row>
    <row r="10477" spans="2:8">
      <c r="B10477" s="2" t="s">
        <v>10927</v>
      </c>
      <c r="C10477" s="2">
        <v>24</v>
      </c>
      <c r="D10477" s="2" t="s">
        <v>461</v>
      </c>
      <c r="E10477" s="2"/>
      <c r="F10477" s="2"/>
      <c r="G10477" s="2"/>
      <c r="H10477" s="2"/>
    </row>
    <row r="10478" spans="2:8">
      <c r="B10478" s="2" t="s">
        <v>10928</v>
      </c>
      <c r="C10478" s="2">
        <v>24</v>
      </c>
      <c r="D10478" s="2" t="s">
        <v>461</v>
      </c>
      <c r="E10478" s="2"/>
      <c r="F10478" s="2"/>
      <c r="G10478" s="2"/>
      <c r="H10478" s="2"/>
    </row>
    <row r="10479" spans="2:8">
      <c r="B10479" s="2" t="s">
        <v>10929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30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10938</v>
      </c>
      <c r="C10488" s="2">
        <v>31</v>
      </c>
      <c r="D10488" s="2" t="s">
        <v>461</v>
      </c>
      <c r="E10488" s="2"/>
      <c r="F10488" s="2"/>
      <c r="G10488" s="2"/>
      <c r="H10488" s="2"/>
    </row>
    <row r="10489" spans="2:8">
      <c r="B10489" s="2" t="s">
        <v>10939</v>
      </c>
      <c r="C10489" s="2">
        <v>32</v>
      </c>
      <c r="D10489" s="2" t="s">
        <v>461</v>
      </c>
      <c r="E10489" s="2"/>
      <c r="F10489" s="2"/>
      <c r="G10489" s="2"/>
      <c r="H10489" s="2"/>
    </row>
    <row r="10490" spans="2:8">
      <c r="B10490" s="2" t="s">
        <v>10940</v>
      </c>
      <c r="C10490" s="2">
        <v>32</v>
      </c>
      <c r="D10490" s="2" t="s">
        <v>461</v>
      </c>
      <c r="E10490" s="2"/>
      <c r="F10490" s="2"/>
      <c r="G10490" s="2"/>
      <c r="H10490" s="2"/>
    </row>
    <row r="10491" spans="2:8">
      <c r="B10491" s="2" t="s">
        <v>10941</v>
      </c>
      <c r="C10491" s="2">
        <v>30</v>
      </c>
      <c r="D10491" s="2" t="s">
        <v>461</v>
      </c>
      <c r="E10491" s="2"/>
      <c r="F10491" s="2"/>
      <c r="G10491" s="2"/>
      <c r="H10491" s="2"/>
    </row>
    <row r="10492" spans="2:8">
      <c r="B10492" s="2" t="s">
        <v>10942</v>
      </c>
      <c r="C10492" s="2">
        <v>30</v>
      </c>
      <c r="D10492" s="2" t="s">
        <v>461</v>
      </c>
      <c r="E10492" s="2"/>
      <c r="F10492" s="2"/>
      <c r="G10492" s="2"/>
      <c r="H10492" s="2"/>
    </row>
    <row r="10493" spans="2:8">
      <c r="B10493" s="2" t="s">
        <v>10943</v>
      </c>
      <c r="C10493" s="2">
        <v>29</v>
      </c>
      <c r="D10493" s="2" t="s">
        <v>461</v>
      </c>
      <c r="E10493" s="2"/>
      <c r="F10493" s="2"/>
      <c r="G10493" s="2"/>
      <c r="H10493" s="2"/>
    </row>
    <row r="10494" spans="2:8">
      <c r="B10494" s="2" t="s">
        <v>10944</v>
      </c>
      <c r="C10494" s="2">
        <v>29</v>
      </c>
      <c r="D10494" s="2" t="s">
        <v>461</v>
      </c>
      <c r="E10494" s="2"/>
      <c r="F10494" s="2"/>
      <c r="G10494" s="2"/>
      <c r="H10494" s="2"/>
    </row>
    <row r="10495" spans="2:8">
      <c r="B10495" s="2" t="s">
        <v>10945</v>
      </c>
      <c r="C10495" s="2">
        <v>29</v>
      </c>
      <c r="D10495" s="2" t="s">
        <v>461</v>
      </c>
      <c r="E10495" s="2"/>
      <c r="F10495" s="2"/>
      <c r="G10495" s="2"/>
      <c r="H10495" s="2"/>
    </row>
    <row r="10496" spans="2:8">
      <c r="B10496" s="2" t="s">
        <v>10946</v>
      </c>
      <c r="C10496" s="2">
        <v>18</v>
      </c>
      <c r="D10496" s="2" t="s">
        <v>461</v>
      </c>
      <c r="E10496" s="2"/>
      <c r="F10496" s="2"/>
      <c r="G10496" s="2"/>
      <c r="H10496" s="2"/>
    </row>
    <row r="10497" spans="2:8">
      <c r="B10497" s="2" t="s">
        <v>10947</v>
      </c>
      <c r="C10497" s="2">
        <v>19</v>
      </c>
      <c r="D10497" s="2" t="s">
        <v>461</v>
      </c>
      <c r="E10497" s="2"/>
      <c r="F10497" s="2"/>
      <c r="G10497" s="2"/>
      <c r="H10497" s="2"/>
    </row>
    <row r="10498" spans="2:8">
      <c r="B10498" s="2" t="s">
        <v>10948</v>
      </c>
      <c r="C10498" s="2">
        <v>22</v>
      </c>
      <c r="D10498" s="2" t="s">
        <v>461</v>
      </c>
      <c r="E10498" s="2"/>
      <c r="F10498" s="2"/>
      <c r="G10498" s="2"/>
      <c r="H10498" s="2"/>
    </row>
    <row r="10499" spans="2:8">
      <c r="B10499" s="2" t="s">
        <v>10949</v>
      </c>
      <c r="C10499" s="2">
        <v>29</v>
      </c>
      <c r="D10499" s="2" t="s">
        <v>461</v>
      </c>
      <c r="E10499" s="2"/>
      <c r="F10499" s="2"/>
      <c r="G10499" s="2"/>
      <c r="H10499" s="2"/>
    </row>
    <row r="10500" spans="2:8">
      <c r="B10500" s="2" t="s">
        <v>10950</v>
      </c>
      <c r="C10500" s="2">
        <v>31</v>
      </c>
      <c r="D10500" s="2" t="s">
        <v>461</v>
      </c>
      <c r="E10500" s="2"/>
      <c r="F10500" s="2"/>
      <c r="G10500" s="2"/>
      <c r="H10500" s="2"/>
    </row>
    <row r="10501" spans="2:8">
      <c r="B10501" s="2" t="s">
        <v>10951</v>
      </c>
      <c r="C10501" s="2">
        <v>31</v>
      </c>
      <c r="D10501" s="2" t="s">
        <v>461</v>
      </c>
      <c r="E10501" s="2"/>
      <c r="F10501" s="2"/>
      <c r="G10501" s="2"/>
      <c r="H10501" s="2"/>
    </row>
    <row r="10502" spans="2:8">
      <c r="B10502" s="2" t="s">
        <v>10952</v>
      </c>
      <c r="C10502" s="2">
        <v>30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10953</v>
      </c>
      <c r="C10503" s="2">
        <v>30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10954</v>
      </c>
      <c r="C10504" s="2">
        <v>31</v>
      </c>
      <c r="D10504" s="2" t="s">
        <v>461</v>
      </c>
      <c r="E10504" s="2"/>
      <c r="F10504" s="2"/>
      <c r="G10504" s="2"/>
      <c r="H10504" s="2"/>
    </row>
    <row r="10505" spans="2:8">
      <c r="B10505" s="2" t="s">
        <v>10955</v>
      </c>
      <c r="C10505" s="2">
        <v>30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10956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33</v>
      </c>
      <c r="D10513" s="2" t="s">
        <v>461</v>
      </c>
      <c r="E10513" s="2"/>
      <c r="F10513" s="2"/>
      <c r="G10513" s="2"/>
      <c r="H10513" s="2"/>
    </row>
    <row r="10514" spans="2:8">
      <c r="B10514" s="2" t="s">
        <v>10964</v>
      </c>
      <c r="C10514" s="2">
        <v>33</v>
      </c>
      <c r="D10514" s="2" t="s">
        <v>461</v>
      </c>
      <c r="E10514" s="2"/>
      <c r="F10514" s="2"/>
      <c r="G10514" s="2"/>
      <c r="H10514" s="2"/>
    </row>
    <row r="10515" spans="2:8">
      <c r="B10515" s="2" t="s">
        <v>10965</v>
      </c>
      <c r="C10515" s="2">
        <v>35</v>
      </c>
      <c r="D10515" s="2" t="s">
        <v>461</v>
      </c>
      <c r="E10515" s="2"/>
      <c r="F10515" s="2"/>
      <c r="G10515" s="2"/>
      <c r="H10515" s="2"/>
    </row>
    <row r="10516" spans="2:8">
      <c r="B10516" s="2" t="s">
        <v>10966</v>
      </c>
      <c r="C10516" s="2">
        <v>36</v>
      </c>
      <c r="D10516" s="2" t="s">
        <v>461</v>
      </c>
      <c r="E10516" s="2"/>
      <c r="F10516" s="2"/>
      <c r="G10516" s="2"/>
      <c r="H10516" s="2"/>
    </row>
    <row r="10517" spans="2:8">
      <c r="B10517" s="2" t="s">
        <v>10967</v>
      </c>
      <c r="C10517" s="2">
        <v>37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10968</v>
      </c>
      <c r="C10518" s="2">
        <v>35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10969</v>
      </c>
      <c r="C10519" s="2">
        <v>34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10970</v>
      </c>
      <c r="C10520" s="2">
        <v>33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10971</v>
      </c>
      <c r="C10521" s="2">
        <v>28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10972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30</v>
      </c>
      <c r="D10532" s="2" t="s">
        <v>461</v>
      </c>
      <c r="E10532" s="2"/>
      <c r="F10532" s="2"/>
      <c r="G10532" s="2"/>
      <c r="H10532" s="2"/>
    </row>
    <row r="10533" spans="2:8">
      <c r="B10533" s="2" t="s">
        <v>10983</v>
      </c>
      <c r="C10533" s="2">
        <v>26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10984</v>
      </c>
      <c r="C10534" s="2">
        <v>26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10985</v>
      </c>
      <c r="C10535" s="2">
        <v>28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10986</v>
      </c>
      <c r="C10536" s="2">
        <v>30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10987</v>
      </c>
      <c r="C10537" s="2">
        <v>31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10988</v>
      </c>
      <c r="C10538" s="2">
        <v>33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10989</v>
      </c>
      <c r="C10539" s="2">
        <v>34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10990</v>
      </c>
      <c r="C10540" s="2">
        <v>31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10991</v>
      </c>
      <c r="C10541" s="2">
        <v>27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10992</v>
      </c>
      <c r="C10542" s="2">
        <v>26</v>
      </c>
      <c r="D10542" s="2" t="s">
        <v>461</v>
      </c>
      <c r="E10542" s="2"/>
      <c r="F10542" s="2"/>
      <c r="G10542" s="2"/>
      <c r="H10542" s="2"/>
    </row>
    <row r="10543" spans="2:8">
      <c r="B10543" s="2" t="s">
        <v>10993</v>
      </c>
      <c r="C10543" s="2">
        <v>24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10994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16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11016</v>
      </c>
      <c r="C10566" s="2">
        <v>21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11017</v>
      </c>
      <c r="C10567" s="2">
        <v>27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11018</v>
      </c>
      <c r="C10568" s="2">
        <v>29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11019</v>
      </c>
      <c r="C10569" s="2">
        <v>31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11020</v>
      </c>
      <c r="C10570" s="2">
        <v>32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11021</v>
      </c>
      <c r="C10571" s="2">
        <v>32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11022</v>
      </c>
      <c r="C10572" s="2">
        <v>32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11023</v>
      </c>
      <c r="C10573" s="2">
        <v>31</v>
      </c>
      <c r="D10573" s="2" t="s">
        <v>461</v>
      </c>
      <c r="E10573" s="2"/>
      <c r="F10573" s="2"/>
      <c r="G10573" s="2"/>
      <c r="H10573" s="2"/>
    </row>
    <row r="10574" spans="2:8">
      <c r="B10574" s="2" t="s">
        <v>11024</v>
      </c>
      <c r="C10574" s="2">
        <v>32</v>
      </c>
      <c r="D10574" s="2" t="s">
        <v>461</v>
      </c>
      <c r="E10574" s="2"/>
      <c r="F10574" s="2"/>
      <c r="G10574" s="2"/>
      <c r="H10574" s="2"/>
    </row>
    <row r="10575" spans="2:8">
      <c r="B10575" s="2" t="s">
        <v>11025</v>
      </c>
      <c r="C10575" s="2">
        <v>25</v>
      </c>
      <c r="D10575" s="2" t="s">
        <v>461</v>
      </c>
      <c r="E10575" s="2"/>
      <c r="F10575" s="2"/>
      <c r="G10575" s="2"/>
      <c r="H10575" s="2"/>
    </row>
    <row r="10576" spans="2:8">
      <c r="B10576" s="2" t="s">
        <v>11026</v>
      </c>
      <c r="C10576" s="2">
        <v>26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11027</v>
      </c>
      <c r="C10577" s="2">
        <v>28</v>
      </c>
      <c r="D10577" s="2" t="s">
        <v>461</v>
      </c>
      <c r="E10577" s="2"/>
      <c r="F10577" s="2"/>
      <c r="G10577" s="2"/>
      <c r="H10577" s="2"/>
    </row>
    <row r="10578" spans="2:8">
      <c r="B10578" s="2" t="s">
        <v>11028</v>
      </c>
      <c r="C10578" s="2">
        <v>29</v>
      </c>
      <c r="D10578" s="2" t="s">
        <v>461</v>
      </c>
      <c r="E10578" s="2"/>
      <c r="F10578" s="2"/>
      <c r="G10578" s="2"/>
      <c r="H10578" s="2"/>
    </row>
    <row r="10579" spans="2:8">
      <c r="B10579" s="2" t="s">
        <v>11029</v>
      </c>
      <c r="C10579" s="2">
        <v>31</v>
      </c>
      <c r="D10579" s="2" t="s">
        <v>461</v>
      </c>
      <c r="E10579" s="2"/>
      <c r="F10579" s="2"/>
      <c r="G10579" s="2"/>
      <c r="H10579" s="2"/>
    </row>
    <row r="10580" spans="2:8">
      <c r="B10580" s="2" t="s">
        <v>11030</v>
      </c>
      <c r="C10580" s="2">
        <v>32</v>
      </c>
      <c r="D10580" s="2" t="s">
        <v>461</v>
      </c>
      <c r="E10580" s="2"/>
      <c r="F10580" s="2"/>
      <c r="G10580" s="2"/>
      <c r="H10580" s="2"/>
    </row>
    <row r="10581" spans="2:8">
      <c r="B10581" s="2" t="s">
        <v>11031</v>
      </c>
      <c r="C10581" s="2">
        <v>29</v>
      </c>
      <c r="D10581" s="2" t="s">
        <v>461</v>
      </c>
      <c r="E10581" s="2"/>
      <c r="F10581" s="2"/>
      <c r="G10581" s="2"/>
      <c r="H10581" s="2"/>
    </row>
    <row r="10582" spans="2:8">
      <c r="B10582" s="2" t="s">
        <v>11032</v>
      </c>
      <c r="C10582" s="2">
        <v>28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11033</v>
      </c>
      <c r="C10583" s="2">
        <v>27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11034</v>
      </c>
      <c r="C10584" s="2">
        <v>31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11035</v>
      </c>
      <c r="C10585" s="2">
        <v>33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11036</v>
      </c>
      <c r="C10586" s="2">
        <v>37</v>
      </c>
      <c r="D10586" s="2" t="s">
        <v>461</v>
      </c>
      <c r="E10586" s="2"/>
      <c r="F10586" s="2"/>
      <c r="G10586" s="2"/>
      <c r="H10586" s="2"/>
    </row>
    <row r="10587" spans="2:8">
      <c r="B10587" s="2" t="s">
        <v>11037</v>
      </c>
      <c r="C10587" s="2">
        <v>39</v>
      </c>
      <c r="D10587" s="2" t="s">
        <v>461</v>
      </c>
      <c r="E10587" s="2"/>
      <c r="F10587" s="2"/>
      <c r="G10587" s="2"/>
      <c r="H10587" s="2"/>
    </row>
    <row r="10588" spans="2:8">
      <c r="B10588" s="2" t="s">
        <v>11038</v>
      </c>
      <c r="C10588" s="2">
        <v>37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11039</v>
      </c>
      <c r="C10589" s="2">
        <v>33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11040</v>
      </c>
      <c r="C10590" s="2">
        <v>32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11041</v>
      </c>
      <c r="C10591" s="2">
        <v>29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11042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18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33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25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11056</v>
      </c>
      <c r="C10606" s="2">
        <v>27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11057</v>
      </c>
      <c r="C10607" s="2">
        <v>31</v>
      </c>
      <c r="D10607" s="2" t="s">
        <v>461</v>
      </c>
      <c r="E10607" s="2"/>
      <c r="F10607" s="2"/>
      <c r="G10607" s="2"/>
      <c r="H10607" s="2"/>
    </row>
    <row r="10608" spans="2:8">
      <c r="B10608" s="2" t="s">
        <v>11058</v>
      </c>
      <c r="C10608" s="2">
        <v>33</v>
      </c>
      <c r="D10608" s="2" t="s">
        <v>461</v>
      </c>
      <c r="E10608" s="2"/>
      <c r="F10608" s="2"/>
      <c r="G10608" s="2"/>
      <c r="H10608" s="2"/>
    </row>
    <row r="10609" spans="2:8">
      <c r="B10609" s="2" t="s">
        <v>11059</v>
      </c>
      <c r="C10609" s="2">
        <v>33</v>
      </c>
      <c r="D10609" s="2" t="s">
        <v>461</v>
      </c>
      <c r="E10609" s="2"/>
      <c r="F10609" s="2"/>
      <c r="G10609" s="2"/>
      <c r="H10609" s="2"/>
    </row>
    <row r="10610" spans="2:8">
      <c r="B10610" s="2" t="s">
        <v>11060</v>
      </c>
      <c r="C10610" s="2">
        <v>31</v>
      </c>
      <c r="D10610" s="2" t="s">
        <v>461</v>
      </c>
      <c r="E10610" s="2"/>
      <c r="F10610" s="2"/>
      <c r="G10610" s="2"/>
      <c r="H10610" s="2"/>
    </row>
    <row r="10611" spans="2:8">
      <c r="B10611" s="2" t="s">
        <v>11061</v>
      </c>
      <c r="C10611" s="2">
        <v>30</v>
      </c>
      <c r="D10611" s="2" t="s">
        <v>461</v>
      </c>
      <c r="E10611" s="2"/>
      <c r="F10611" s="2"/>
      <c r="G10611" s="2"/>
      <c r="H10611" s="2"/>
    </row>
    <row r="10612" spans="2:8">
      <c r="B10612" s="2" t="s">
        <v>11062</v>
      </c>
      <c r="C10612" s="2">
        <v>17</v>
      </c>
      <c r="D10612" s="2" t="s">
        <v>461</v>
      </c>
      <c r="E10612" s="2"/>
      <c r="F10612" s="2"/>
      <c r="G10612" s="2"/>
      <c r="H10612" s="2"/>
    </row>
    <row r="10613" spans="2:8">
      <c r="B10613" s="2" t="s">
        <v>11063</v>
      </c>
      <c r="C10613" s="2">
        <v>21</v>
      </c>
      <c r="D10613" s="2" t="s">
        <v>461</v>
      </c>
      <c r="E10613" s="2"/>
      <c r="F10613" s="2"/>
      <c r="G10613" s="2"/>
      <c r="H10613" s="2"/>
    </row>
    <row r="10614" spans="2:8">
      <c r="B10614" s="2" t="s">
        <v>11064</v>
      </c>
      <c r="C10614" s="2">
        <v>20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11065</v>
      </c>
      <c r="C10615" s="2">
        <v>16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11066</v>
      </c>
      <c r="C10616" s="2">
        <v>16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11067</v>
      </c>
      <c r="C10617" s="2">
        <v>29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11068</v>
      </c>
      <c r="C10618" s="2">
        <v>29</v>
      </c>
      <c r="D10618" s="2" t="s">
        <v>461</v>
      </c>
      <c r="E10618" s="2"/>
      <c r="F10618" s="2"/>
      <c r="G10618" s="2"/>
      <c r="H10618" s="2"/>
    </row>
    <row r="10619" spans="2:8">
      <c r="B10619" s="2" t="s">
        <v>11069</v>
      </c>
      <c r="C10619" s="2">
        <v>31</v>
      </c>
      <c r="D10619" s="2" t="s">
        <v>461</v>
      </c>
      <c r="E10619" s="2"/>
      <c r="F10619" s="2"/>
      <c r="G10619" s="2"/>
      <c r="H10619" s="2"/>
    </row>
    <row r="10620" spans="2:8">
      <c r="B10620" s="2" t="s">
        <v>11070</v>
      </c>
      <c r="C10620" s="2">
        <v>31</v>
      </c>
      <c r="D10620" s="2" t="s">
        <v>461</v>
      </c>
      <c r="E10620" s="2"/>
      <c r="F10620" s="2"/>
      <c r="G10620" s="2"/>
      <c r="H10620" s="2"/>
    </row>
    <row r="10621" spans="2:8">
      <c r="B10621" s="2" t="s">
        <v>11071</v>
      </c>
      <c r="C10621" s="2">
        <v>29</v>
      </c>
      <c r="D10621" s="2" t="s">
        <v>461</v>
      </c>
      <c r="E10621" s="2"/>
      <c r="F10621" s="2"/>
      <c r="G10621" s="2"/>
      <c r="H10621" s="2"/>
    </row>
    <row r="10622" spans="2:8">
      <c r="B10622" s="2" t="s">
        <v>11072</v>
      </c>
      <c r="C10622" s="2">
        <v>27</v>
      </c>
      <c r="D10622" s="2" t="s">
        <v>461</v>
      </c>
      <c r="E10622" s="2"/>
      <c r="F10622" s="2"/>
      <c r="G10622" s="2"/>
      <c r="H10622" s="2"/>
    </row>
    <row r="10623" spans="2:8">
      <c r="B10623" s="2" t="s">
        <v>11073</v>
      </c>
      <c r="C10623" s="2">
        <v>27</v>
      </c>
      <c r="D10623" s="2" t="s">
        <v>461</v>
      </c>
      <c r="E10623" s="2"/>
      <c r="F10623" s="2"/>
      <c r="G10623" s="2"/>
      <c r="H10623" s="2"/>
    </row>
    <row r="10624" spans="2:8">
      <c r="B10624" s="2" t="s">
        <v>11074</v>
      </c>
      <c r="C10624" s="2">
        <v>29</v>
      </c>
      <c r="D10624" s="2" t="s">
        <v>461</v>
      </c>
      <c r="E10624" s="2"/>
      <c r="F10624" s="2"/>
      <c r="G10624" s="2"/>
      <c r="H10624" s="2"/>
    </row>
    <row r="10625" spans="2:8">
      <c r="B10625" s="2" t="s">
        <v>11075</v>
      </c>
      <c r="C10625" s="2">
        <v>29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11076</v>
      </c>
      <c r="C10626" s="2">
        <v>29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11077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34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15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31</v>
      </c>
      <c r="D10640" s="2" t="s">
        <v>461</v>
      </c>
      <c r="E10640" s="2"/>
      <c r="F10640" s="2"/>
      <c r="G10640" s="2"/>
      <c r="H10640" s="2"/>
    </row>
    <row r="10641" spans="2:8">
      <c r="B10641" s="2" t="s">
        <v>11091</v>
      </c>
      <c r="C10641" s="2">
        <v>36</v>
      </c>
      <c r="D10641" s="2" t="s">
        <v>461</v>
      </c>
      <c r="E10641" s="2"/>
      <c r="F10641" s="2"/>
      <c r="G10641" s="2"/>
      <c r="H10641" s="2"/>
    </row>
    <row r="10642" spans="2:8">
      <c r="B10642" s="2" t="s">
        <v>11092</v>
      </c>
      <c r="C10642" s="2">
        <v>40</v>
      </c>
      <c r="D10642" s="2" t="s">
        <v>461</v>
      </c>
      <c r="E10642" s="2"/>
      <c r="F10642" s="2"/>
      <c r="G10642" s="2"/>
      <c r="H10642" s="2"/>
    </row>
    <row r="10643" spans="2:8">
      <c r="B10643" s="2" t="s">
        <v>11093</v>
      </c>
      <c r="C10643" s="2">
        <v>38</v>
      </c>
      <c r="D10643" s="2" t="s">
        <v>461</v>
      </c>
      <c r="E10643" s="2"/>
      <c r="F10643" s="2"/>
      <c r="G10643" s="2"/>
      <c r="H10643" s="2"/>
    </row>
    <row r="10644" spans="2:8">
      <c r="B10644" s="2" t="s">
        <v>11094</v>
      </c>
      <c r="C10644" s="2">
        <v>38</v>
      </c>
      <c r="D10644" s="2" t="s">
        <v>461</v>
      </c>
      <c r="E10644" s="2"/>
      <c r="F10644" s="2"/>
      <c r="G10644" s="2"/>
      <c r="H10644" s="2"/>
    </row>
    <row r="10645" spans="2:8">
      <c r="B10645" s="2" t="s">
        <v>11095</v>
      </c>
      <c r="C10645" s="2">
        <v>37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11096</v>
      </c>
      <c r="C10646" s="2">
        <v>37</v>
      </c>
      <c r="D10646" s="2" t="s">
        <v>461</v>
      </c>
      <c r="E10646" s="2"/>
      <c r="F10646" s="2"/>
      <c r="G10646" s="2"/>
      <c r="H10646" s="2"/>
    </row>
    <row r="10647" spans="2:8">
      <c r="B10647" s="2" t="s">
        <v>11097</v>
      </c>
      <c r="C10647" s="2">
        <v>23</v>
      </c>
      <c r="D10647" s="2" t="s">
        <v>461</v>
      </c>
      <c r="E10647" s="2"/>
      <c r="F10647" s="2"/>
      <c r="G10647" s="2"/>
      <c r="H10647" s="2"/>
    </row>
    <row r="10648" spans="2:8">
      <c r="B10648" s="2" t="s">
        <v>11098</v>
      </c>
      <c r="C10648" s="2">
        <v>24</v>
      </c>
      <c r="D10648" s="2" t="s">
        <v>461</v>
      </c>
      <c r="E10648" s="2"/>
      <c r="F10648" s="2"/>
      <c r="G10648" s="2"/>
      <c r="H10648" s="2"/>
    </row>
    <row r="10649" spans="2:8">
      <c r="B10649" s="2" t="s">
        <v>11099</v>
      </c>
      <c r="C10649" s="2">
        <v>25</v>
      </c>
      <c r="D10649" s="2" t="s">
        <v>461</v>
      </c>
      <c r="E10649" s="2"/>
      <c r="F10649" s="2"/>
      <c r="G10649" s="2"/>
      <c r="H10649" s="2"/>
    </row>
    <row r="10650" spans="2:8">
      <c r="B10650" s="2" t="s">
        <v>11100</v>
      </c>
      <c r="C10650" s="2">
        <v>26</v>
      </c>
      <c r="D10650" s="2" t="s">
        <v>461</v>
      </c>
      <c r="E10650" s="2"/>
      <c r="F10650" s="2"/>
      <c r="G10650" s="2"/>
      <c r="H10650" s="2"/>
    </row>
    <row r="10651" spans="2:8">
      <c r="B10651" s="2" t="s">
        <v>11101</v>
      </c>
      <c r="C10651" s="2">
        <v>28</v>
      </c>
      <c r="D10651" s="2" t="s">
        <v>461</v>
      </c>
      <c r="E10651" s="2"/>
      <c r="F10651" s="2"/>
      <c r="G10651" s="2"/>
      <c r="H10651" s="2"/>
    </row>
    <row r="10652" spans="2:8">
      <c r="B10652" s="2" t="s">
        <v>11102</v>
      </c>
      <c r="C10652" s="2">
        <v>29</v>
      </c>
      <c r="D10652" s="2" t="s">
        <v>461</v>
      </c>
      <c r="E10652" s="2"/>
      <c r="F10652" s="2"/>
      <c r="G10652" s="2"/>
      <c r="H10652" s="2"/>
    </row>
    <row r="10653" spans="2:8">
      <c r="B10653" s="2" t="s">
        <v>11103</v>
      </c>
      <c r="C10653" s="2">
        <v>29</v>
      </c>
      <c r="D10653" s="2" t="s">
        <v>461</v>
      </c>
      <c r="E10653" s="2"/>
      <c r="F10653" s="2"/>
      <c r="G10653" s="2"/>
      <c r="H10653" s="2"/>
    </row>
    <row r="10654" spans="2:8">
      <c r="B10654" s="2" t="s">
        <v>11104</v>
      </c>
      <c r="C10654" s="2">
        <v>27</v>
      </c>
      <c r="D10654" s="2" t="s">
        <v>461</v>
      </c>
      <c r="E10654" s="2"/>
      <c r="F10654" s="2"/>
      <c r="G10654" s="2"/>
      <c r="H10654" s="2"/>
    </row>
    <row r="10655" spans="2:8">
      <c r="B10655" s="2" t="s">
        <v>11105</v>
      </c>
      <c r="C10655" s="2">
        <v>26</v>
      </c>
      <c r="D10655" s="2" t="s">
        <v>461</v>
      </c>
      <c r="E10655" s="2"/>
      <c r="F10655" s="2"/>
      <c r="G10655" s="2"/>
      <c r="H10655" s="2"/>
    </row>
    <row r="10656" spans="2:8">
      <c r="B10656" s="2" t="s">
        <v>11106</v>
      </c>
      <c r="C10656" s="2">
        <v>25</v>
      </c>
      <c r="D10656" s="2" t="s">
        <v>461</v>
      </c>
      <c r="E10656" s="2"/>
      <c r="F10656" s="2"/>
      <c r="G10656" s="2"/>
      <c r="H10656" s="2"/>
    </row>
    <row r="10657" spans="2:8">
      <c r="B10657" s="2" t="s">
        <v>11107</v>
      </c>
      <c r="C10657" s="2">
        <v>24</v>
      </c>
      <c r="D10657" s="2" t="s">
        <v>461</v>
      </c>
      <c r="E10657" s="2"/>
      <c r="F10657" s="2"/>
      <c r="G10657" s="2"/>
      <c r="H10657" s="2"/>
    </row>
    <row r="10658" spans="2:8">
      <c r="B10658" s="2" t="s">
        <v>11108</v>
      </c>
      <c r="C10658" s="2">
        <v>25</v>
      </c>
      <c r="D10658" s="2" t="s">
        <v>461</v>
      </c>
      <c r="E10658" s="2"/>
      <c r="F10658" s="2"/>
      <c r="G10658" s="2"/>
      <c r="H10658" s="2"/>
    </row>
    <row r="10659" spans="2:8">
      <c r="B10659" s="2" t="s">
        <v>11109</v>
      </c>
      <c r="C10659" s="2">
        <v>24</v>
      </c>
      <c r="D10659" s="2" t="s">
        <v>461</v>
      </c>
      <c r="E10659" s="2"/>
      <c r="F10659" s="2"/>
      <c r="G10659" s="2"/>
      <c r="H10659" s="2"/>
    </row>
    <row r="10660" spans="2:8">
      <c r="B10660" s="2" t="s">
        <v>11110</v>
      </c>
      <c r="C10660" s="2">
        <v>25</v>
      </c>
      <c r="D10660" s="2" t="s">
        <v>461</v>
      </c>
      <c r="E10660" s="2"/>
      <c r="F10660" s="2"/>
      <c r="G10660" s="2"/>
      <c r="H10660" s="2"/>
    </row>
    <row r="10661" spans="2:8">
      <c r="B10661" s="2" t="s">
        <v>11111</v>
      </c>
      <c r="C10661" s="2">
        <v>26</v>
      </c>
      <c r="D10661" s="2" t="s">
        <v>461</v>
      </c>
      <c r="E10661" s="2"/>
      <c r="F10661" s="2"/>
      <c r="G10661" s="2"/>
      <c r="H10661" s="2"/>
    </row>
    <row r="10662" spans="2:8">
      <c r="B10662" s="2" t="s">
        <v>11112</v>
      </c>
      <c r="C10662" s="2">
        <v>27</v>
      </c>
      <c r="D10662" s="2" t="s">
        <v>461</v>
      </c>
      <c r="E10662" s="2"/>
      <c r="F10662" s="2"/>
      <c r="G10662" s="2"/>
      <c r="H10662" s="2"/>
    </row>
    <row r="10663" spans="2:8">
      <c r="B10663" s="2" t="s">
        <v>11113</v>
      </c>
      <c r="C10663" s="2">
        <v>28</v>
      </c>
      <c r="D10663" s="2" t="s">
        <v>461</v>
      </c>
      <c r="E10663" s="2"/>
      <c r="F10663" s="2"/>
      <c r="G10663" s="2"/>
      <c r="H10663" s="2"/>
    </row>
    <row r="10664" spans="2:8">
      <c r="B10664" s="2" t="s">
        <v>11114</v>
      </c>
      <c r="C10664" s="2">
        <v>29</v>
      </c>
      <c r="D10664" s="2" t="s">
        <v>461</v>
      </c>
      <c r="E10664" s="2"/>
      <c r="F10664" s="2"/>
      <c r="G10664" s="2"/>
      <c r="H10664" s="2"/>
    </row>
    <row r="10665" spans="2:8">
      <c r="B10665" s="2" t="s">
        <v>11115</v>
      </c>
      <c r="C10665" s="2">
        <v>30</v>
      </c>
      <c r="D10665" s="2" t="s">
        <v>461</v>
      </c>
      <c r="E10665" s="2"/>
      <c r="F10665" s="2"/>
      <c r="G10665" s="2"/>
      <c r="H10665" s="2"/>
    </row>
    <row r="10666" spans="2:8">
      <c r="B10666" s="2" t="s">
        <v>11116</v>
      </c>
      <c r="C10666" s="2">
        <v>31</v>
      </c>
      <c r="D10666" s="2" t="s">
        <v>461</v>
      </c>
      <c r="E10666" s="2"/>
      <c r="F10666" s="2"/>
      <c r="G10666" s="2"/>
      <c r="H10666" s="2"/>
    </row>
    <row r="10667" spans="2:8">
      <c r="B10667" s="2" t="s">
        <v>11117</v>
      </c>
      <c r="C10667" s="2">
        <v>30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11118</v>
      </c>
      <c r="C10668" s="2">
        <v>25</v>
      </c>
      <c r="D10668" s="2" t="s">
        <v>461</v>
      </c>
      <c r="E10668" s="2"/>
      <c r="F10668" s="2"/>
      <c r="G10668" s="2"/>
      <c r="H10668" s="2"/>
    </row>
    <row r="10669" spans="2:8">
      <c r="B10669" s="2" t="s">
        <v>11119</v>
      </c>
      <c r="C10669" s="2">
        <v>25</v>
      </c>
      <c r="D10669" s="2" t="s">
        <v>461</v>
      </c>
      <c r="E10669" s="2"/>
      <c r="F10669" s="2"/>
      <c r="G10669" s="2"/>
      <c r="H10669" s="2"/>
    </row>
    <row r="10670" spans="2:8">
      <c r="B10670" s="2" t="s">
        <v>11120</v>
      </c>
      <c r="C10670" s="2">
        <v>21</v>
      </c>
      <c r="D10670" s="2" t="s">
        <v>461</v>
      </c>
      <c r="E10670" s="2"/>
      <c r="F10670" s="2"/>
      <c r="G10670" s="2"/>
      <c r="H10670" s="2"/>
    </row>
    <row r="10671" spans="2:8">
      <c r="B10671" s="2" t="s">
        <v>11121</v>
      </c>
      <c r="C10671" s="2">
        <v>24</v>
      </c>
      <c r="D10671" s="2" t="s">
        <v>461</v>
      </c>
      <c r="E10671" s="2"/>
      <c r="F10671" s="2"/>
      <c r="G10671" s="2"/>
      <c r="H10671" s="2"/>
    </row>
    <row r="10672" spans="2:8">
      <c r="B10672" s="2" t="s">
        <v>11122</v>
      </c>
      <c r="C10672" s="2">
        <v>25</v>
      </c>
      <c r="D10672" s="2" t="s">
        <v>461</v>
      </c>
      <c r="E10672" s="2"/>
      <c r="F10672" s="2"/>
      <c r="G10672" s="2"/>
      <c r="H10672" s="2"/>
    </row>
    <row r="10673" spans="2:8">
      <c r="B10673" s="2" t="s">
        <v>11123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36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24</v>
      </c>
      <c r="D10676" s="2" t="s">
        <v>461</v>
      </c>
      <c r="E10676" s="2"/>
      <c r="F10676" s="2"/>
      <c r="G10676" s="2"/>
      <c r="H10676" s="2"/>
    </row>
    <row r="10677" spans="2:8">
      <c r="B10677" s="2" t="s">
        <v>11127</v>
      </c>
      <c r="C10677" s="2">
        <v>24</v>
      </c>
      <c r="D10677" s="2" t="s">
        <v>461</v>
      </c>
      <c r="E10677" s="2"/>
      <c r="F10677" s="2"/>
      <c r="G10677" s="2"/>
      <c r="H10677" s="2"/>
    </row>
    <row r="10678" spans="2:8">
      <c r="B10678" s="2" t="s">
        <v>11128</v>
      </c>
      <c r="C10678" s="2">
        <v>24</v>
      </c>
      <c r="D10678" s="2" t="s">
        <v>461</v>
      </c>
      <c r="E10678" s="2"/>
      <c r="F10678" s="2"/>
      <c r="G10678" s="2"/>
      <c r="H10678" s="2"/>
    </row>
    <row r="10679" spans="2:8">
      <c r="B10679" s="2" t="s">
        <v>11129</v>
      </c>
      <c r="C10679" s="2">
        <v>33</v>
      </c>
      <c r="D10679" s="2" t="s">
        <v>461</v>
      </c>
      <c r="E10679" s="2"/>
      <c r="F10679" s="2"/>
      <c r="G10679" s="2"/>
      <c r="H10679" s="2"/>
    </row>
    <row r="10680" spans="2:8">
      <c r="B10680" s="2" t="s">
        <v>11130</v>
      </c>
      <c r="C10680" s="2">
        <v>33</v>
      </c>
      <c r="D10680" s="2" t="s">
        <v>461</v>
      </c>
      <c r="E10680" s="2"/>
      <c r="F10680" s="2"/>
      <c r="G10680" s="2"/>
      <c r="H10680" s="2"/>
    </row>
    <row r="10681" spans="2:8">
      <c r="B10681" s="2" t="s">
        <v>11131</v>
      </c>
      <c r="C10681" s="2">
        <v>36</v>
      </c>
      <c r="D10681" s="2" t="s">
        <v>461</v>
      </c>
      <c r="E10681" s="2"/>
      <c r="F10681" s="2"/>
      <c r="G10681" s="2"/>
      <c r="H10681" s="2"/>
    </row>
    <row r="10682" spans="2:8">
      <c r="B10682" s="2" t="s">
        <v>11132</v>
      </c>
      <c r="C10682" s="2">
        <v>38</v>
      </c>
      <c r="D10682" s="2" t="s">
        <v>461</v>
      </c>
      <c r="E10682" s="2"/>
      <c r="F10682" s="2"/>
      <c r="G10682" s="2"/>
      <c r="H10682" s="2"/>
    </row>
    <row r="10683" spans="2:8">
      <c r="B10683" s="2" t="s">
        <v>11133</v>
      </c>
      <c r="C10683" s="2">
        <v>38</v>
      </c>
      <c r="D10683" s="2" t="s">
        <v>461</v>
      </c>
      <c r="E10683" s="2"/>
      <c r="F10683" s="2"/>
      <c r="G10683" s="2"/>
      <c r="H10683" s="2"/>
    </row>
    <row r="10684" spans="2:8">
      <c r="B10684" s="2" t="s">
        <v>11134</v>
      </c>
      <c r="C10684" s="2">
        <v>38</v>
      </c>
      <c r="D10684" s="2" t="s">
        <v>461</v>
      </c>
      <c r="E10684" s="2"/>
      <c r="F10684" s="2"/>
      <c r="G10684" s="2"/>
      <c r="H10684" s="2"/>
    </row>
    <row r="10685" spans="2:8">
      <c r="B10685" s="2" t="s">
        <v>11135</v>
      </c>
      <c r="C10685" s="2">
        <v>37</v>
      </c>
      <c r="D10685" s="2" t="s">
        <v>461</v>
      </c>
      <c r="E10685" s="2"/>
      <c r="F10685" s="2"/>
      <c r="G10685" s="2"/>
      <c r="H10685" s="2"/>
    </row>
    <row r="10686" spans="2:8">
      <c r="B10686" s="2" t="s">
        <v>11136</v>
      </c>
      <c r="C10686" s="2">
        <v>37</v>
      </c>
      <c r="D10686" s="2" t="s">
        <v>461</v>
      </c>
      <c r="E10686" s="2"/>
      <c r="F10686" s="2"/>
      <c r="G10686" s="2"/>
      <c r="H10686" s="2"/>
    </row>
    <row r="10687" spans="2:8">
      <c r="B10687" s="2" t="s">
        <v>11137</v>
      </c>
      <c r="C10687" s="2">
        <v>36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11138</v>
      </c>
      <c r="C10688" s="2">
        <v>20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11139</v>
      </c>
      <c r="C10689" s="2">
        <v>22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11140</v>
      </c>
      <c r="C10690" s="2">
        <v>22</v>
      </c>
      <c r="D10690" s="2" t="s">
        <v>461</v>
      </c>
      <c r="E10690" s="2"/>
      <c r="F10690" s="2"/>
      <c r="G10690" s="2"/>
      <c r="H10690" s="2"/>
    </row>
    <row r="10691" spans="2:8">
      <c r="B10691" s="2" t="s">
        <v>11141</v>
      </c>
      <c r="C10691" s="2">
        <v>23</v>
      </c>
      <c r="D10691" s="2" t="s">
        <v>461</v>
      </c>
      <c r="E10691" s="2"/>
      <c r="F10691" s="2"/>
      <c r="G10691" s="2"/>
      <c r="H10691" s="2"/>
    </row>
    <row r="10692" spans="2:8">
      <c r="B10692" s="2" t="s">
        <v>11142</v>
      </c>
      <c r="C10692" s="2">
        <v>17</v>
      </c>
      <c r="D10692" s="2" t="s">
        <v>461</v>
      </c>
      <c r="E10692" s="2"/>
      <c r="F10692" s="2"/>
      <c r="G10692" s="2"/>
      <c r="H10692" s="2"/>
    </row>
    <row r="10693" spans="2:8">
      <c r="B10693" s="2" t="s">
        <v>11143</v>
      </c>
      <c r="C10693" s="2">
        <v>24</v>
      </c>
      <c r="D10693" s="2" t="s">
        <v>461</v>
      </c>
      <c r="E10693" s="2"/>
      <c r="F10693" s="2"/>
      <c r="G10693" s="2"/>
      <c r="H10693" s="2"/>
    </row>
    <row r="10694" spans="2:8">
      <c r="B10694" s="2" t="s">
        <v>11144</v>
      </c>
      <c r="C10694" s="2">
        <v>24</v>
      </c>
      <c r="D10694" s="2" t="s">
        <v>461</v>
      </c>
      <c r="E10694" s="2"/>
      <c r="F10694" s="2"/>
      <c r="G10694" s="2"/>
      <c r="H10694" s="2"/>
    </row>
    <row r="10695" spans="2:8">
      <c r="B10695" s="2" t="s">
        <v>11145</v>
      </c>
      <c r="C10695" s="2">
        <v>24</v>
      </c>
      <c r="D10695" s="2" t="s">
        <v>461</v>
      </c>
      <c r="E10695" s="2"/>
      <c r="F10695" s="2"/>
      <c r="G10695" s="2"/>
      <c r="H10695" s="2"/>
    </row>
    <row r="10696" spans="2:8">
      <c r="B10696" s="2" t="s">
        <v>11146</v>
      </c>
      <c r="C10696" s="2">
        <v>27</v>
      </c>
      <c r="D10696" s="2" t="s">
        <v>461</v>
      </c>
      <c r="E10696" s="2"/>
      <c r="F10696" s="2"/>
      <c r="G10696" s="2"/>
      <c r="H10696" s="2"/>
    </row>
    <row r="10697" spans="2:8">
      <c r="B10697" s="2" t="s">
        <v>11147</v>
      </c>
      <c r="C10697" s="2">
        <v>32</v>
      </c>
      <c r="D10697" s="2" t="s">
        <v>461</v>
      </c>
      <c r="E10697" s="2"/>
      <c r="F10697" s="2"/>
      <c r="G10697" s="2"/>
      <c r="H10697" s="2"/>
    </row>
    <row r="10698" spans="2:8">
      <c r="B10698" s="2" t="s">
        <v>11148</v>
      </c>
      <c r="C10698" s="2">
        <v>33</v>
      </c>
      <c r="D10698" s="2" t="s">
        <v>461</v>
      </c>
      <c r="E10698" s="2"/>
      <c r="F10698" s="2"/>
      <c r="G10698" s="2"/>
      <c r="H10698" s="2"/>
    </row>
    <row r="10699" spans="2:8">
      <c r="B10699" s="2" t="s">
        <v>11149</v>
      </c>
      <c r="C10699" s="2">
        <v>31</v>
      </c>
      <c r="D10699" s="2" t="s">
        <v>461</v>
      </c>
      <c r="E10699" s="2"/>
      <c r="F10699" s="2"/>
      <c r="G10699" s="2"/>
      <c r="H10699" s="2"/>
    </row>
    <row r="10700" spans="2:8">
      <c r="B10700" s="2" t="s">
        <v>11150</v>
      </c>
      <c r="C10700" s="2">
        <v>27</v>
      </c>
      <c r="D10700" s="2" t="s">
        <v>461</v>
      </c>
      <c r="E10700" s="2"/>
      <c r="F10700" s="2"/>
      <c r="G10700" s="2"/>
      <c r="H10700" s="2"/>
    </row>
    <row r="10701" spans="2:8">
      <c r="B10701" s="2" t="s">
        <v>11151</v>
      </c>
      <c r="C10701" s="2">
        <v>22</v>
      </c>
      <c r="D10701" s="2" t="s">
        <v>461</v>
      </c>
      <c r="E10701" s="2"/>
      <c r="F10701" s="2"/>
      <c r="G10701" s="2"/>
      <c r="H10701" s="2"/>
    </row>
    <row r="10702" spans="2:8">
      <c r="B10702" s="2" t="s">
        <v>11152</v>
      </c>
      <c r="C10702" s="2">
        <v>40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39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21</v>
      </c>
      <c r="D10710" s="2" t="s">
        <v>461</v>
      </c>
      <c r="E10710" s="2"/>
      <c r="F10710" s="2"/>
      <c r="G10710" s="2"/>
      <c r="H10710" s="2"/>
    </row>
    <row r="10711" spans="2:8">
      <c r="B10711" s="2" t="s">
        <v>11161</v>
      </c>
      <c r="C10711" s="2">
        <v>17</v>
      </c>
      <c r="D10711" s="2" t="s">
        <v>461</v>
      </c>
      <c r="E10711" s="2"/>
      <c r="F10711" s="2"/>
      <c r="G10711" s="2"/>
      <c r="H10711" s="2"/>
    </row>
    <row r="10712" spans="2:8">
      <c r="B10712" s="2" t="s">
        <v>11162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20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17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35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17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17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25</v>
      </c>
      <c r="D10728" s="2" t="s">
        <v>461</v>
      </c>
      <c r="E10728" s="2"/>
      <c r="F10728" s="2"/>
      <c r="G10728" s="2"/>
      <c r="H10728" s="2"/>
    </row>
    <row r="10729" spans="2:8">
      <c r="B10729" s="2" t="s">
        <v>11179</v>
      </c>
      <c r="C10729" s="2">
        <v>25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11180</v>
      </c>
      <c r="C10730" s="2">
        <v>27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11181</v>
      </c>
      <c r="C10731" s="2">
        <v>30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11182</v>
      </c>
      <c r="C10732" s="2">
        <v>31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11183</v>
      </c>
      <c r="C10733" s="2">
        <v>30</v>
      </c>
      <c r="D10733" s="2" t="s">
        <v>461</v>
      </c>
      <c r="E10733" s="2"/>
      <c r="F10733" s="2"/>
      <c r="G10733" s="2"/>
      <c r="H10733" s="2"/>
    </row>
    <row r="10734" spans="2:8">
      <c r="B10734" s="2" t="s">
        <v>11184</v>
      </c>
      <c r="C10734" s="2">
        <v>30</v>
      </c>
      <c r="D10734" s="2" t="s">
        <v>461</v>
      </c>
      <c r="E10734" s="2"/>
      <c r="F10734" s="2"/>
      <c r="G10734" s="2"/>
      <c r="H10734" s="2"/>
    </row>
    <row r="10735" spans="2:8">
      <c r="B10735" s="2" t="s">
        <v>11185</v>
      </c>
      <c r="C10735" s="2">
        <v>28</v>
      </c>
      <c r="D10735" s="2" t="s">
        <v>461</v>
      </c>
      <c r="E10735" s="2"/>
      <c r="F10735" s="2"/>
      <c r="G10735" s="2"/>
      <c r="H10735" s="2"/>
    </row>
    <row r="10736" spans="2:8">
      <c r="B10736" s="2" t="s">
        <v>11186</v>
      </c>
      <c r="C10736" s="2">
        <v>28</v>
      </c>
      <c r="D10736" s="2" t="s">
        <v>461</v>
      </c>
      <c r="E10736" s="2"/>
      <c r="F10736" s="2"/>
      <c r="G10736" s="2"/>
      <c r="H10736" s="2"/>
    </row>
    <row r="10737" spans="2:8">
      <c r="B10737" s="2" t="s">
        <v>11187</v>
      </c>
      <c r="C10737" s="2">
        <v>28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11188</v>
      </c>
      <c r="C10738" s="2">
        <v>26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11189</v>
      </c>
      <c r="C10739" s="2">
        <v>26</v>
      </c>
      <c r="D10739" s="2" t="s">
        <v>461</v>
      </c>
      <c r="E10739" s="2"/>
      <c r="F10739" s="2"/>
      <c r="G10739" s="2"/>
      <c r="H10739" s="2"/>
    </row>
    <row r="10740" spans="2:8">
      <c r="B10740" s="2" t="s">
        <v>11190</v>
      </c>
      <c r="C10740" s="2">
        <v>27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11191</v>
      </c>
      <c r="C10741" s="2">
        <v>26</v>
      </c>
      <c r="D10741" s="2" t="s">
        <v>461</v>
      </c>
      <c r="E10741" s="2"/>
      <c r="F10741" s="2"/>
      <c r="G10741" s="2"/>
      <c r="H10741" s="2"/>
    </row>
    <row r="10742" spans="2:8">
      <c r="B10742" s="2" t="s">
        <v>11192</v>
      </c>
      <c r="C10742" s="2">
        <v>27</v>
      </c>
      <c r="D10742" s="2" t="s">
        <v>461</v>
      </c>
      <c r="E10742" s="2"/>
      <c r="F10742" s="2"/>
      <c r="G10742" s="2"/>
      <c r="H10742" s="2"/>
    </row>
    <row r="10743" spans="2:8">
      <c r="B10743" s="2" t="s">
        <v>11193</v>
      </c>
      <c r="C10743" s="2">
        <v>28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11194</v>
      </c>
      <c r="C10744" s="2">
        <v>27</v>
      </c>
      <c r="D10744" s="2" t="s">
        <v>461</v>
      </c>
      <c r="E10744" s="2"/>
      <c r="F10744" s="2"/>
      <c r="G10744" s="2"/>
      <c r="H10744" s="2"/>
    </row>
    <row r="10745" spans="2:8">
      <c r="B10745" s="2" t="s">
        <v>11195</v>
      </c>
      <c r="C10745" s="2">
        <v>27</v>
      </c>
      <c r="D10745" s="2" t="s">
        <v>461</v>
      </c>
      <c r="E10745" s="2"/>
      <c r="F10745" s="2"/>
      <c r="G10745" s="2"/>
      <c r="H10745" s="2"/>
    </row>
    <row r="10746" spans="2:8">
      <c r="B10746" s="2" t="s">
        <v>11196</v>
      </c>
      <c r="C10746" s="2">
        <v>26</v>
      </c>
      <c r="D10746" s="2" t="s">
        <v>461</v>
      </c>
      <c r="E10746" s="2"/>
      <c r="F10746" s="2"/>
      <c r="G10746" s="2"/>
      <c r="H10746" s="2"/>
    </row>
    <row r="10747" spans="2:8">
      <c r="B10747" s="2" t="s">
        <v>11197</v>
      </c>
      <c r="C10747" s="2">
        <v>27</v>
      </c>
      <c r="D10747" s="2" t="s">
        <v>461</v>
      </c>
      <c r="E10747" s="2"/>
      <c r="F10747" s="2"/>
      <c r="G10747" s="2"/>
      <c r="H10747" s="2"/>
    </row>
    <row r="10748" spans="2:8">
      <c r="B10748" s="2" t="s">
        <v>11198</v>
      </c>
      <c r="C10748" s="2">
        <v>33</v>
      </c>
      <c r="D10748" s="2" t="s">
        <v>461</v>
      </c>
      <c r="E10748" s="2"/>
      <c r="F10748" s="2"/>
      <c r="G10748" s="2"/>
      <c r="H10748" s="2"/>
    </row>
    <row r="10749" spans="2:8">
      <c r="B10749" s="2" t="s">
        <v>11199</v>
      </c>
      <c r="C10749" s="2">
        <v>40</v>
      </c>
      <c r="D10749" s="2" t="s">
        <v>461</v>
      </c>
      <c r="E10749" s="2"/>
      <c r="F10749" s="2"/>
      <c r="G10749" s="2"/>
      <c r="H10749" s="2"/>
    </row>
    <row r="10750" spans="2:8">
      <c r="B10750" s="2" t="s">
        <v>11200</v>
      </c>
      <c r="C10750" s="2">
        <v>44</v>
      </c>
      <c r="D10750" s="2" t="s">
        <v>461</v>
      </c>
      <c r="E10750" s="2"/>
      <c r="F10750" s="2"/>
      <c r="G10750" s="2"/>
      <c r="H10750" s="2"/>
    </row>
    <row r="10751" spans="2:8">
      <c r="B10751" s="2" t="s">
        <v>11201</v>
      </c>
      <c r="C10751" s="2">
        <v>40</v>
      </c>
      <c r="D10751" s="2" t="s">
        <v>461</v>
      </c>
      <c r="E10751" s="2"/>
      <c r="F10751" s="2"/>
      <c r="G10751" s="2"/>
      <c r="H10751" s="2"/>
    </row>
    <row r="10752" spans="2:8">
      <c r="B10752" s="2" t="s">
        <v>11202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15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11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35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36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28</v>
      </c>
      <c r="D10783" s="2" t="s">
        <v>461</v>
      </c>
      <c r="E10783" s="2"/>
      <c r="F10783" s="2"/>
      <c r="G10783" s="2"/>
      <c r="H10783" s="2"/>
    </row>
    <row r="10784" spans="2:8">
      <c r="B10784" s="2" t="s">
        <v>11234</v>
      </c>
      <c r="C10784" s="2">
        <v>28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11235</v>
      </c>
      <c r="C10785" s="2">
        <v>27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11236</v>
      </c>
      <c r="C10786" s="2">
        <v>28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11237</v>
      </c>
      <c r="C10787" s="2">
        <v>28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11238</v>
      </c>
      <c r="C10788" s="2">
        <v>27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11239</v>
      </c>
      <c r="C10789" s="2">
        <v>27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11240</v>
      </c>
      <c r="C10790" s="2">
        <v>25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11241</v>
      </c>
      <c r="C10791" s="2">
        <v>25</v>
      </c>
      <c r="D10791" s="2" t="s">
        <v>461</v>
      </c>
      <c r="E10791" s="2"/>
      <c r="F10791" s="2"/>
      <c r="G10791" s="2"/>
      <c r="H10791" s="2"/>
    </row>
    <row r="10792" spans="2:8">
      <c r="B10792" s="2" t="s">
        <v>11242</v>
      </c>
      <c r="C10792" s="2">
        <v>24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11243</v>
      </c>
      <c r="C10793" s="2">
        <v>24</v>
      </c>
      <c r="D10793" s="2" t="s">
        <v>461</v>
      </c>
      <c r="E10793" s="2"/>
      <c r="F10793" s="2"/>
      <c r="G10793" s="2"/>
      <c r="H10793" s="2"/>
    </row>
    <row r="10794" spans="2:8">
      <c r="B10794" s="2" t="s">
        <v>11244</v>
      </c>
      <c r="C10794" s="2">
        <v>25</v>
      </c>
      <c r="D10794" s="2" t="s">
        <v>461</v>
      </c>
      <c r="E10794" s="2"/>
      <c r="F10794" s="2"/>
      <c r="G10794" s="2"/>
      <c r="H10794" s="2"/>
    </row>
    <row r="10795" spans="2:8">
      <c r="B10795" s="2" t="s">
        <v>11245</v>
      </c>
      <c r="C10795" s="2">
        <v>26</v>
      </c>
      <c r="D10795" s="2" t="s">
        <v>461</v>
      </c>
      <c r="E10795" s="2"/>
      <c r="F10795" s="2"/>
      <c r="G10795" s="2"/>
      <c r="H10795" s="2"/>
    </row>
    <row r="10796" spans="2:8">
      <c r="B10796" s="2" t="s">
        <v>11246</v>
      </c>
      <c r="C10796" s="2">
        <v>27</v>
      </c>
      <c r="D10796" s="2" t="s">
        <v>461</v>
      </c>
      <c r="E10796" s="2"/>
      <c r="F10796" s="2"/>
      <c r="G10796" s="2"/>
      <c r="H10796" s="2"/>
    </row>
    <row r="10797" spans="2:8">
      <c r="B10797" s="2" t="s">
        <v>11247</v>
      </c>
      <c r="C10797" s="2">
        <v>28</v>
      </c>
      <c r="D10797" s="2" t="s">
        <v>461</v>
      </c>
      <c r="E10797" s="2"/>
      <c r="F10797" s="2"/>
      <c r="G10797" s="2"/>
      <c r="H10797" s="2"/>
    </row>
    <row r="10798" spans="2:8">
      <c r="B10798" s="2" t="s">
        <v>11248</v>
      </c>
      <c r="C10798" s="2">
        <v>29</v>
      </c>
      <c r="D10798" s="2" t="s">
        <v>461</v>
      </c>
      <c r="E10798" s="2"/>
      <c r="F10798" s="2"/>
      <c r="G10798" s="2"/>
      <c r="H10798" s="2"/>
    </row>
    <row r="10799" spans="2:8">
      <c r="B10799" s="2" t="s">
        <v>11249</v>
      </c>
      <c r="C10799" s="2">
        <v>29</v>
      </c>
      <c r="D10799" s="2" t="s">
        <v>461</v>
      </c>
      <c r="E10799" s="2"/>
      <c r="F10799" s="2"/>
      <c r="G10799" s="2"/>
      <c r="H10799" s="2"/>
    </row>
    <row r="10800" spans="2:8">
      <c r="B10800" s="2" t="s">
        <v>11250</v>
      </c>
      <c r="C10800" s="2">
        <v>29</v>
      </c>
      <c r="D10800" s="2" t="s">
        <v>461</v>
      </c>
      <c r="E10800" s="2"/>
      <c r="F10800" s="2"/>
      <c r="G10800" s="2"/>
      <c r="H10800" s="2"/>
    </row>
    <row r="10801" spans="2:8">
      <c r="B10801" s="2" t="s">
        <v>11251</v>
      </c>
      <c r="C10801" s="2">
        <v>28</v>
      </c>
      <c r="D10801" s="2" t="s">
        <v>461</v>
      </c>
      <c r="E10801" s="2"/>
      <c r="F10801" s="2"/>
      <c r="G10801" s="2"/>
      <c r="H10801" s="2"/>
    </row>
    <row r="10802" spans="2:8">
      <c r="B10802" s="2" t="s">
        <v>11252</v>
      </c>
      <c r="C10802" s="2">
        <v>32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11253</v>
      </c>
      <c r="C10803" s="2">
        <v>37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11254</v>
      </c>
      <c r="C10804" s="2">
        <v>44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11255</v>
      </c>
      <c r="C10805" s="2">
        <v>43</v>
      </c>
      <c r="D10805" s="2" t="s">
        <v>461</v>
      </c>
      <c r="E10805" s="2"/>
      <c r="F10805" s="2"/>
      <c r="G10805" s="2"/>
      <c r="H10805" s="2"/>
    </row>
    <row r="10806" spans="2:8">
      <c r="B10806" s="2" t="s">
        <v>11256</v>
      </c>
      <c r="C10806" s="2">
        <v>42</v>
      </c>
      <c r="D10806" s="2" t="s">
        <v>461</v>
      </c>
      <c r="E10806" s="2"/>
      <c r="F10806" s="2"/>
      <c r="G10806" s="2"/>
      <c r="H10806" s="2"/>
    </row>
    <row r="10807" spans="2:8">
      <c r="B10807" s="2" t="s">
        <v>11257</v>
      </c>
      <c r="C10807" s="2">
        <v>40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11258</v>
      </c>
      <c r="C10808" s="2">
        <v>37</v>
      </c>
      <c r="D10808" s="2" t="s">
        <v>461</v>
      </c>
      <c r="E10808" s="2"/>
      <c r="F10808" s="2"/>
      <c r="G10808" s="2"/>
      <c r="H10808" s="2"/>
    </row>
    <row r="10809" spans="2:8">
      <c r="B10809" s="2" t="s">
        <v>11259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14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21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11272</v>
      </c>
      <c r="C10822" s="2">
        <v>24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11273</v>
      </c>
      <c r="C10823" s="2">
        <v>26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11274</v>
      </c>
      <c r="C10824" s="2">
        <v>28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11275</v>
      </c>
      <c r="C10825" s="2">
        <v>29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11276</v>
      </c>
      <c r="C10826" s="2">
        <v>30</v>
      </c>
      <c r="D10826" s="2" t="s">
        <v>461</v>
      </c>
      <c r="E10826" s="2"/>
      <c r="F10826" s="2"/>
      <c r="G10826" s="2"/>
      <c r="H10826" s="2"/>
    </row>
    <row r="10827" spans="2:8">
      <c r="B10827" s="2" t="s">
        <v>11277</v>
      </c>
      <c r="C10827" s="2">
        <v>31</v>
      </c>
      <c r="D10827" s="2" t="s">
        <v>461</v>
      </c>
      <c r="E10827" s="2"/>
      <c r="F10827" s="2"/>
      <c r="G10827" s="2"/>
      <c r="H10827" s="2"/>
    </row>
    <row r="10828" spans="2:8">
      <c r="B10828" s="2" t="s">
        <v>11278</v>
      </c>
      <c r="C10828" s="2">
        <v>32</v>
      </c>
      <c r="D10828" s="2" t="s">
        <v>461</v>
      </c>
      <c r="E10828" s="2"/>
      <c r="F10828" s="2"/>
      <c r="G10828" s="2"/>
      <c r="H10828" s="2"/>
    </row>
    <row r="10829" spans="2:8">
      <c r="B10829" s="2" t="s">
        <v>11279</v>
      </c>
      <c r="C10829" s="2">
        <v>33</v>
      </c>
      <c r="D10829" s="2" t="s">
        <v>461</v>
      </c>
      <c r="E10829" s="2"/>
      <c r="F10829" s="2"/>
      <c r="G10829" s="2"/>
      <c r="H10829" s="2"/>
    </row>
    <row r="10830" spans="2:8">
      <c r="B10830" s="2" t="s">
        <v>11280</v>
      </c>
      <c r="C10830" s="2">
        <v>32</v>
      </c>
      <c r="D10830" s="2" t="s">
        <v>461</v>
      </c>
      <c r="E10830" s="2"/>
      <c r="F10830" s="2"/>
      <c r="G10830" s="2"/>
      <c r="H10830" s="2"/>
    </row>
    <row r="10831" spans="2:8">
      <c r="B10831" s="2" t="s">
        <v>11281</v>
      </c>
      <c r="C10831" s="2">
        <v>24</v>
      </c>
      <c r="D10831" s="2" t="s">
        <v>461</v>
      </c>
      <c r="E10831" s="2"/>
      <c r="F10831" s="2"/>
      <c r="G10831" s="2"/>
      <c r="H10831" s="2"/>
    </row>
    <row r="10832" spans="2:8">
      <c r="B10832" s="2" t="s">
        <v>11282</v>
      </c>
      <c r="C10832" s="2">
        <v>24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11283</v>
      </c>
      <c r="C10833" s="2">
        <v>25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11284</v>
      </c>
      <c r="C10834" s="2">
        <v>25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11285</v>
      </c>
      <c r="C10835" s="2">
        <v>27</v>
      </c>
      <c r="D10835" s="2" t="s">
        <v>461</v>
      </c>
      <c r="E10835" s="2"/>
      <c r="F10835" s="2"/>
      <c r="G10835" s="2"/>
      <c r="H10835" s="2"/>
    </row>
    <row r="10836" spans="2:8">
      <c r="B10836" s="2" t="s">
        <v>11286</v>
      </c>
      <c r="C10836" s="2">
        <v>28</v>
      </c>
      <c r="D10836" s="2" t="s">
        <v>461</v>
      </c>
      <c r="E10836" s="2"/>
      <c r="F10836" s="2"/>
      <c r="G10836" s="2"/>
      <c r="H10836" s="2"/>
    </row>
    <row r="10837" spans="2:8">
      <c r="B10837" s="2" t="s">
        <v>11287</v>
      </c>
      <c r="C10837" s="2">
        <v>28</v>
      </c>
      <c r="D10837" s="2" t="s">
        <v>461</v>
      </c>
      <c r="E10837" s="2"/>
      <c r="F10837" s="2"/>
      <c r="G10837" s="2"/>
      <c r="H10837" s="2"/>
    </row>
    <row r="10838" spans="2:8">
      <c r="B10838" s="2" t="s">
        <v>11288</v>
      </c>
      <c r="C10838" s="2">
        <v>28</v>
      </c>
      <c r="D10838" s="2" t="s">
        <v>461</v>
      </c>
      <c r="E10838" s="2"/>
      <c r="F10838" s="2"/>
      <c r="G10838" s="2"/>
      <c r="H10838" s="2"/>
    </row>
    <row r="10839" spans="2:8">
      <c r="B10839" s="2" t="s">
        <v>11289</v>
      </c>
      <c r="C10839" s="2">
        <v>29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11290</v>
      </c>
      <c r="C10840" s="2">
        <v>27</v>
      </c>
      <c r="D10840" s="2" t="s">
        <v>461</v>
      </c>
      <c r="E10840" s="2"/>
      <c r="F10840" s="2"/>
      <c r="G10840" s="2"/>
      <c r="H10840" s="2"/>
    </row>
    <row r="10841" spans="2:8">
      <c r="B10841" s="2" t="s">
        <v>11291</v>
      </c>
      <c r="C10841" s="2">
        <v>26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11292</v>
      </c>
      <c r="C10842" s="2">
        <v>26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11293</v>
      </c>
      <c r="C10843" s="2">
        <v>25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11294</v>
      </c>
      <c r="C10844" s="2">
        <v>28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11295</v>
      </c>
      <c r="C10845" s="2">
        <v>31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11296</v>
      </c>
      <c r="C10846" s="2">
        <v>31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11297</v>
      </c>
      <c r="C10847" s="2">
        <v>31</v>
      </c>
      <c r="D10847" s="2" t="s">
        <v>461</v>
      </c>
      <c r="E10847" s="2"/>
      <c r="F10847" s="2"/>
      <c r="G10847" s="2"/>
      <c r="H10847" s="2"/>
    </row>
    <row r="10848" spans="2:8">
      <c r="B10848" s="2" t="s">
        <v>11298</v>
      </c>
      <c r="C10848" s="2">
        <v>34</v>
      </c>
      <c r="D10848" s="2" t="s">
        <v>461</v>
      </c>
      <c r="E10848" s="2"/>
      <c r="F10848" s="2"/>
      <c r="G10848" s="2"/>
      <c r="H10848" s="2"/>
    </row>
    <row r="10849" spans="2:8">
      <c r="B10849" s="2" t="s">
        <v>11299</v>
      </c>
      <c r="C10849" s="2">
        <v>35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11300</v>
      </c>
      <c r="C10850" s="2">
        <v>32</v>
      </c>
      <c r="D10850" s="2" t="s">
        <v>461</v>
      </c>
      <c r="E10850" s="2"/>
      <c r="F10850" s="2"/>
      <c r="G10850" s="2"/>
      <c r="H10850" s="2"/>
    </row>
    <row r="10851" spans="2:8">
      <c r="B10851" s="2" t="s">
        <v>11301</v>
      </c>
      <c r="C10851" s="2">
        <v>33</v>
      </c>
      <c r="D10851" s="2" t="s">
        <v>461</v>
      </c>
      <c r="E10851" s="2"/>
      <c r="F10851" s="2"/>
      <c r="G10851" s="2"/>
      <c r="H10851" s="2"/>
    </row>
    <row r="10852" spans="2:8">
      <c r="B10852" s="2" t="s">
        <v>11302</v>
      </c>
      <c r="C10852" s="2">
        <v>31</v>
      </c>
      <c r="D10852" s="2" t="s">
        <v>461</v>
      </c>
      <c r="E10852" s="2"/>
      <c r="F10852" s="2"/>
      <c r="G10852" s="2"/>
      <c r="H10852" s="2"/>
    </row>
    <row r="10853" spans="2:8">
      <c r="B10853" s="2" t="s">
        <v>11303</v>
      </c>
      <c r="C10853" s="2">
        <v>38</v>
      </c>
      <c r="D10853" s="2" t="s">
        <v>461</v>
      </c>
      <c r="E10853" s="2"/>
      <c r="F10853" s="2"/>
      <c r="G10853" s="2"/>
      <c r="H10853" s="2"/>
    </row>
    <row r="10854" spans="2:8">
      <c r="B10854" s="2" t="s">
        <v>11304</v>
      </c>
      <c r="C10854" s="2">
        <v>40</v>
      </c>
      <c r="D10854" s="2" t="s">
        <v>461</v>
      </c>
      <c r="E10854" s="2"/>
      <c r="F10854" s="2"/>
      <c r="G10854" s="2"/>
      <c r="H10854" s="2"/>
    </row>
    <row r="10855" spans="2:8">
      <c r="B10855" s="2" t="s">
        <v>11305</v>
      </c>
      <c r="C10855" s="2">
        <v>40</v>
      </c>
      <c r="D10855" s="2" t="s">
        <v>461</v>
      </c>
      <c r="E10855" s="2"/>
      <c r="F10855" s="2"/>
      <c r="G10855" s="2"/>
      <c r="H10855" s="2"/>
    </row>
    <row r="10856" spans="2:8">
      <c r="B10856" s="2" t="s">
        <v>11306</v>
      </c>
      <c r="C10856" s="2">
        <v>40</v>
      </c>
      <c r="D10856" s="2" t="s">
        <v>461</v>
      </c>
      <c r="E10856" s="2"/>
      <c r="F10856" s="2"/>
      <c r="G10856" s="2"/>
      <c r="H10856" s="2"/>
    </row>
    <row r="10857" spans="2:8">
      <c r="B10857" s="2" t="s">
        <v>11307</v>
      </c>
      <c r="C10857" s="2">
        <v>15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11308</v>
      </c>
      <c r="C10858" s="2">
        <v>16</v>
      </c>
      <c r="D10858" s="2" t="s">
        <v>461</v>
      </c>
      <c r="E10858" s="2"/>
      <c r="F10858" s="2"/>
      <c r="G10858" s="2"/>
      <c r="H10858" s="2"/>
    </row>
    <row r="10859" spans="2:8">
      <c r="B10859" s="2" t="s">
        <v>11309</v>
      </c>
      <c r="C10859" s="2">
        <v>24</v>
      </c>
      <c r="D10859" s="2" t="s">
        <v>461</v>
      </c>
      <c r="E10859" s="2"/>
      <c r="F10859" s="2"/>
      <c r="G10859" s="2"/>
      <c r="H10859" s="2"/>
    </row>
    <row r="10860" spans="2:8">
      <c r="B10860" s="2" t="s">
        <v>11310</v>
      </c>
      <c r="C10860" s="2">
        <v>25</v>
      </c>
      <c r="D10860" s="2" t="s">
        <v>461</v>
      </c>
      <c r="E10860" s="2"/>
      <c r="F10860" s="2"/>
      <c r="G10860" s="2"/>
      <c r="H10860" s="2"/>
    </row>
    <row r="10861" spans="2:8">
      <c r="B10861" s="2" t="s">
        <v>11311</v>
      </c>
      <c r="C10861" s="2">
        <v>23</v>
      </c>
      <c r="D10861" s="2" t="s">
        <v>461</v>
      </c>
      <c r="E10861" s="2"/>
      <c r="F10861" s="2"/>
      <c r="G10861" s="2"/>
      <c r="H10861" s="2"/>
    </row>
    <row r="10862" spans="2:8">
      <c r="B10862" s="2" t="s">
        <v>11312</v>
      </c>
      <c r="C10862" s="2">
        <v>24</v>
      </c>
      <c r="D10862" s="2" t="s">
        <v>461</v>
      </c>
      <c r="E10862" s="2"/>
      <c r="F10862" s="2"/>
      <c r="G10862" s="2"/>
      <c r="H10862" s="2"/>
    </row>
    <row r="10863" spans="2:8">
      <c r="B10863" s="2" t="s">
        <v>11313</v>
      </c>
      <c r="C10863" s="2">
        <v>26</v>
      </c>
      <c r="D10863" s="2" t="s">
        <v>461</v>
      </c>
      <c r="E10863" s="2"/>
      <c r="F10863" s="2"/>
      <c r="G10863" s="2"/>
      <c r="H10863" s="2"/>
    </row>
    <row r="10864" spans="2:8">
      <c r="B10864" s="2" t="s">
        <v>11314</v>
      </c>
      <c r="C10864" s="2">
        <v>27</v>
      </c>
      <c r="D10864" s="2" t="s">
        <v>461</v>
      </c>
      <c r="E10864" s="2"/>
      <c r="F10864" s="2"/>
      <c r="G10864" s="2"/>
      <c r="H10864" s="2"/>
    </row>
    <row r="10865" spans="2:8">
      <c r="B10865" s="2" t="s">
        <v>11315</v>
      </c>
      <c r="C10865" s="2">
        <v>28</v>
      </c>
      <c r="D10865" s="2" t="s">
        <v>461</v>
      </c>
      <c r="E10865" s="2"/>
      <c r="F10865" s="2"/>
      <c r="G10865" s="2"/>
      <c r="H10865" s="2"/>
    </row>
    <row r="10866" spans="2:8">
      <c r="B10866" s="2" t="s">
        <v>11316</v>
      </c>
      <c r="C10866" s="2">
        <v>29</v>
      </c>
      <c r="D10866" s="2" t="s">
        <v>461</v>
      </c>
      <c r="E10866" s="2"/>
      <c r="F10866" s="2"/>
      <c r="G10866" s="2"/>
      <c r="H10866" s="2"/>
    </row>
    <row r="10867" spans="2:8">
      <c r="B10867" s="2" t="s">
        <v>11317</v>
      </c>
      <c r="C10867" s="2">
        <v>29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11318</v>
      </c>
      <c r="C10868" s="2">
        <v>30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11319</v>
      </c>
      <c r="C10869" s="2">
        <v>30</v>
      </c>
      <c r="D10869" s="2" t="s">
        <v>461</v>
      </c>
      <c r="E10869" s="2"/>
      <c r="F10869" s="2"/>
      <c r="G10869" s="2"/>
      <c r="H10869" s="2"/>
    </row>
    <row r="10870" spans="2:8">
      <c r="B10870" s="2" t="s">
        <v>11320</v>
      </c>
      <c r="C10870" s="2">
        <v>27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11321</v>
      </c>
      <c r="C10871" s="2">
        <v>27</v>
      </c>
      <c r="D10871" s="2" t="s">
        <v>461</v>
      </c>
      <c r="E10871" s="2"/>
      <c r="F10871" s="2"/>
      <c r="G10871" s="2"/>
      <c r="H10871" s="2"/>
    </row>
    <row r="10872" spans="2:8">
      <c r="B10872" s="2" t="s">
        <v>11322</v>
      </c>
      <c r="C10872" s="2">
        <v>28</v>
      </c>
      <c r="D10872" s="2" t="s">
        <v>461</v>
      </c>
      <c r="E10872" s="2"/>
      <c r="F10872" s="2"/>
      <c r="G10872" s="2"/>
      <c r="H10872" s="2"/>
    </row>
    <row r="10873" spans="2:8">
      <c r="B10873" s="2" t="s">
        <v>11323</v>
      </c>
      <c r="C10873" s="2">
        <v>27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11324</v>
      </c>
      <c r="C10874" s="2">
        <v>27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11325</v>
      </c>
      <c r="C10875" s="2">
        <v>23</v>
      </c>
      <c r="D10875" s="2" t="s">
        <v>461</v>
      </c>
      <c r="E10875" s="2"/>
      <c r="F10875" s="2"/>
      <c r="G10875" s="2"/>
      <c r="H10875" s="2"/>
    </row>
    <row r="10876" spans="2:8">
      <c r="B10876" s="2" t="s">
        <v>11326</v>
      </c>
      <c r="C10876" s="2">
        <v>26</v>
      </c>
      <c r="D10876" s="2" t="s">
        <v>461</v>
      </c>
      <c r="E10876" s="2"/>
      <c r="F10876" s="2"/>
      <c r="G10876" s="2"/>
      <c r="H10876" s="2"/>
    </row>
    <row r="10877" spans="2:8">
      <c r="B10877" s="2" t="s">
        <v>11327</v>
      </c>
      <c r="C10877" s="2">
        <v>22</v>
      </c>
      <c r="D10877" s="2" t="s">
        <v>461</v>
      </c>
      <c r="E10877" s="2"/>
      <c r="F10877" s="2"/>
      <c r="G10877" s="2"/>
      <c r="H10877" s="2"/>
    </row>
    <row r="10878" spans="2:8">
      <c r="B10878" s="2" t="s">
        <v>11328</v>
      </c>
      <c r="C10878" s="2">
        <v>21</v>
      </c>
      <c r="D10878" s="2" t="s">
        <v>461</v>
      </c>
      <c r="E10878" s="2"/>
      <c r="F10878" s="2"/>
      <c r="G10878" s="2"/>
      <c r="H10878" s="2"/>
    </row>
    <row r="10879" spans="2:8">
      <c r="B10879" s="2" t="s">
        <v>11329</v>
      </c>
      <c r="C10879" s="2">
        <v>25</v>
      </c>
      <c r="D10879" s="2" t="s">
        <v>461</v>
      </c>
      <c r="E10879" s="2"/>
      <c r="F10879" s="2"/>
      <c r="G10879" s="2"/>
      <c r="H10879" s="2"/>
    </row>
    <row r="10880" spans="2:8">
      <c r="B10880" s="2" t="s">
        <v>11330</v>
      </c>
      <c r="C10880" s="2">
        <v>28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11331</v>
      </c>
      <c r="C10881" s="2">
        <v>29</v>
      </c>
      <c r="D10881" s="2" t="s">
        <v>461</v>
      </c>
      <c r="E10881" s="2"/>
      <c r="F10881" s="2"/>
      <c r="G10881" s="2"/>
      <c r="H10881" s="2"/>
    </row>
    <row r="10882" spans="2:8">
      <c r="B10882" s="2" t="s">
        <v>11332</v>
      </c>
      <c r="C10882" s="2">
        <v>28</v>
      </c>
      <c r="D10882" s="2" t="s">
        <v>461</v>
      </c>
      <c r="E10882" s="2"/>
      <c r="F10882" s="2"/>
      <c r="G10882" s="2"/>
      <c r="H10882" s="2"/>
    </row>
    <row r="10883" spans="2:8">
      <c r="B10883" s="2" t="s">
        <v>11333</v>
      </c>
      <c r="C10883" s="2">
        <v>25</v>
      </c>
      <c r="D10883" s="2" t="s">
        <v>461</v>
      </c>
      <c r="E10883" s="2"/>
      <c r="F10883" s="2"/>
      <c r="G10883" s="2"/>
      <c r="H10883" s="2"/>
    </row>
    <row r="10884" spans="2:8">
      <c r="B10884" s="2" t="s">
        <v>11334</v>
      </c>
      <c r="C10884" s="2">
        <v>21</v>
      </c>
      <c r="D10884" s="2" t="s">
        <v>461</v>
      </c>
      <c r="E10884" s="2"/>
      <c r="F10884" s="2"/>
      <c r="G10884" s="2"/>
      <c r="H10884" s="2"/>
    </row>
    <row r="10885" spans="2:8">
      <c r="B10885" s="2" t="s">
        <v>11335</v>
      </c>
      <c r="C10885" s="2">
        <v>22</v>
      </c>
      <c r="D10885" s="2" t="s">
        <v>461</v>
      </c>
      <c r="E10885" s="2"/>
      <c r="F10885" s="2"/>
      <c r="G10885" s="2"/>
      <c r="H10885" s="2"/>
    </row>
    <row r="10886" spans="2:8">
      <c r="B10886" s="2" t="s">
        <v>11336</v>
      </c>
      <c r="C10886" s="2">
        <v>23</v>
      </c>
      <c r="D10886" s="2" t="s">
        <v>461</v>
      </c>
      <c r="E10886" s="2"/>
      <c r="F10886" s="2"/>
      <c r="G10886" s="2"/>
      <c r="H10886" s="2"/>
    </row>
    <row r="10887" spans="2:8">
      <c r="B10887" s="2" t="s">
        <v>11337</v>
      </c>
      <c r="C10887" s="2">
        <v>25</v>
      </c>
      <c r="D10887" s="2" t="s">
        <v>461</v>
      </c>
      <c r="E10887" s="2"/>
      <c r="F10887" s="2"/>
      <c r="G10887" s="2"/>
      <c r="H10887" s="2"/>
    </row>
    <row r="10888" spans="2:8">
      <c r="B10888" s="2" t="s">
        <v>11338</v>
      </c>
      <c r="C10888" s="2">
        <v>25</v>
      </c>
      <c r="D10888" s="2" t="s">
        <v>461</v>
      </c>
      <c r="E10888" s="2"/>
      <c r="F10888" s="2"/>
      <c r="G10888" s="2"/>
      <c r="H10888" s="2"/>
    </row>
    <row r="10889" spans="2:8">
      <c r="B10889" s="2" t="s">
        <v>11339</v>
      </c>
      <c r="C10889" s="2">
        <v>24</v>
      </c>
      <c r="D10889" s="2" t="s">
        <v>461</v>
      </c>
      <c r="E10889" s="2"/>
      <c r="F10889" s="2"/>
      <c r="G10889" s="2"/>
      <c r="H10889" s="2"/>
    </row>
    <row r="10890" spans="2:8">
      <c r="B10890" s="2" t="s">
        <v>11340</v>
      </c>
      <c r="C10890" s="2">
        <v>27</v>
      </c>
      <c r="D10890" s="2" t="s">
        <v>461</v>
      </c>
      <c r="E10890" s="2"/>
      <c r="F10890" s="2"/>
      <c r="G10890" s="2"/>
      <c r="H10890" s="2"/>
    </row>
    <row r="10891" spans="2:8">
      <c r="B10891" s="2" t="s">
        <v>11341</v>
      </c>
      <c r="C10891" s="2">
        <v>31</v>
      </c>
      <c r="D10891" s="2" t="s">
        <v>461</v>
      </c>
      <c r="E10891" s="2"/>
      <c r="F10891" s="2"/>
      <c r="G10891" s="2"/>
      <c r="H10891" s="2"/>
    </row>
    <row r="10892" spans="2:8">
      <c r="B10892" s="2" t="s">
        <v>11342</v>
      </c>
      <c r="C10892" s="2">
        <v>37</v>
      </c>
      <c r="D10892" s="2" t="s">
        <v>461</v>
      </c>
      <c r="E10892" s="2"/>
      <c r="F10892" s="2"/>
      <c r="G10892" s="2"/>
      <c r="H10892" s="2"/>
    </row>
    <row r="10893" spans="2:8">
      <c r="B10893" s="2" t="s">
        <v>11343</v>
      </c>
      <c r="C10893" s="2">
        <v>39</v>
      </c>
      <c r="D10893" s="2" t="s">
        <v>461</v>
      </c>
      <c r="E10893" s="2"/>
      <c r="F10893" s="2"/>
      <c r="G10893" s="2"/>
      <c r="H10893" s="2"/>
    </row>
    <row r="10894" spans="2:8">
      <c r="B10894" s="2" t="s">
        <v>11344</v>
      </c>
      <c r="C10894" s="2">
        <v>38</v>
      </c>
      <c r="D10894" s="2" t="s">
        <v>461</v>
      </c>
      <c r="E10894" s="2"/>
      <c r="F10894" s="2"/>
      <c r="G10894" s="2"/>
      <c r="H10894" s="2"/>
    </row>
    <row r="10895" spans="2:8">
      <c r="B10895" s="2" t="s">
        <v>11345</v>
      </c>
      <c r="C10895" s="2">
        <v>37</v>
      </c>
      <c r="D10895" s="2" t="s">
        <v>461</v>
      </c>
      <c r="E10895" s="2"/>
      <c r="F10895" s="2"/>
      <c r="G10895" s="2"/>
      <c r="H10895" s="2"/>
    </row>
    <row r="10896" spans="2:8">
      <c r="B10896" s="2" t="s">
        <v>11346</v>
      </c>
      <c r="C10896" s="2">
        <v>35</v>
      </c>
      <c r="D10896" s="2" t="s">
        <v>461</v>
      </c>
      <c r="E10896" s="2"/>
      <c r="F10896" s="2"/>
      <c r="G10896" s="2"/>
      <c r="H10896" s="2"/>
    </row>
    <row r="10897" spans="2:8">
      <c r="B10897" s="2" t="s">
        <v>11347</v>
      </c>
      <c r="C10897" s="2">
        <v>22</v>
      </c>
      <c r="D10897" s="2" t="s">
        <v>461</v>
      </c>
      <c r="E10897" s="2"/>
      <c r="F10897" s="2"/>
      <c r="G10897" s="2"/>
      <c r="H10897" s="2"/>
    </row>
    <row r="10898" spans="2:8">
      <c r="B10898" s="2" t="s">
        <v>11348</v>
      </c>
      <c r="C10898" s="2">
        <v>23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11349</v>
      </c>
      <c r="C10899" s="2">
        <v>23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11350</v>
      </c>
      <c r="C10900" s="2">
        <v>25</v>
      </c>
      <c r="D10900" s="2" t="s">
        <v>461</v>
      </c>
      <c r="E10900" s="2"/>
      <c r="F10900" s="2"/>
      <c r="G10900" s="2"/>
      <c r="H10900" s="2"/>
    </row>
    <row r="10901" spans="2:8">
      <c r="B10901" s="2" t="s">
        <v>11351</v>
      </c>
      <c r="C10901" s="2">
        <v>24</v>
      </c>
      <c r="D10901" s="2" t="s">
        <v>461</v>
      </c>
      <c r="E10901" s="2"/>
      <c r="F10901" s="2"/>
      <c r="G10901" s="2"/>
      <c r="H10901" s="2"/>
    </row>
    <row r="10902" spans="2:8">
      <c r="B10902" s="2" t="s">
        <v>11352</v>
      </c>
      <c r="C10902" s="2">
        <v>24</v>
      </c>
      <c r="D10902" s="2" t="s">
        <v>461</v>
      </c>
      <c r="E10902" s="2"/>
      <c r="F10902" s="2"/>
      <c r="G10902" s="2"/>
      <c r="H10902" s="2"/>
    </row>
    <row r="10903" spans="2:8">
      <c r="B10903" s="2" t="s">
        <v>11353</v>
      </c>
      <c r="C10903" s="2">
        <v>26</v>
      </c>
      <c r="D10903" s="2" t="s">
        <v>461</v>
      </c>
      <c r="E10903" s="2"/>
      <c r="F10903" s="2"/>
      <c r="G10903" s="2"/>
      <c r="H10903" s="2"/>
    </row>
    <row r="10904" spans="2:8">
      <c r="B10904" s="2" t="s">
        <v>11354</v>
      </c>
      <c r="C10904" s="2">
        <v>28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11355</v>
      </c>
      <c r="C10905" s="2">
        <v>26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11356</v>
      </c>
      <c r="C10906" s="2">
        <v>27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11357</v>
      </c>
      <c r="C10907" s="2">
        <v>28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11358</v>
      </c>
      <c r="C10908" s="2">
        <v>27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11359</v>
      </c>
      <c r="C10909" s="2">
        <v>29</v>
      </c>
      <c r="D10909" s="2" t="s">
        <v>461</v>
      </c>
      <c r="E10909" s="2"/>
      <c r="F10909" s="2"/>
      <c r="G10909" s="2"/>
      <c r="H10909" s="2"/>
    </row>
    <row r="10910" spans="2:8">
      <c r="B10910" s="2" t="s">
        <v>11360</v>
      </c>
      <c r="C10910" s="2">
        <v>30</v>
      </c>
      <c r="D10910" s="2" t="s">
        <v>461</v>
      </c>
      <c r="E10910" s="2"/>
      <c r="F10910" s="2"/>
      <c r="G10910" s="2"/>
      <c r="H10910" s="2"/>
    </row>
    <row r="10911" spans="2:8">
      <c r="B10911" s="2" t="s">
        <v>11361</v>
      </c>
      <c r="C10911" s="2">
        <v>30</v>
      </c>
      <c r="D10911" s="2" t="s">
        <v>461</v>
      </c>
      <c r="E10911" s="2"/>
      <c r="F10911" s="2"/>
      <c r="G10911" s="2"/>
      <c r="H10911" s="2"/>
    </row>
    <row r="10912" spans="2:8">
      <c r="B10912" s="2" t="s">
        <v>11362</v>
      </c>
      <c r="C10912" s="2">
        <v>29</v>
      </c>
      <c r="D10912" s="2" t="s">
        <v>461</v>
      </c>
      <c r="E10912" s="2"/>
      <c r="F10912" s="2"/>
      <c r="G10912" s="2"/>
      <c r="H10912" s="2"/>
    </row>
    <row r="10913" spans="2:8">
      <c r="B10913" s="2" t="s">
        <v>11363</v>
      </c>
      <c r="C10913" s="2">
        <v>27</v>
      </c>
      <c r="D10913" s="2" t="s">
        <v>461</v>
      </c>
      <c r="E10913" s="2"/>
      <c r="F10913" s="2"/>
      <c r="G10913" s="2"/>
      <c r="H10913" s="2"/>
    </row>
    <row r="10914" spans="2:8">
      <c r="B10914" s="2" t="s">
        <v>11364</v>
      </c>
      <c r="C10914" s="2">
        <v>26</v>
      </c>
      <c r="D10914" s="2" t="s">
        <v>461</v>
      </c>
      <c r="E10914" s="2"/>
      <c r="F10914" s="2"/>
      <c r="G10914" s="2"/>
      <c r="H10914" s="2"/>
    </row>
    <row r="10915" spans="2:8">
      <c r="B10915" s="2" t="s">
        <v>11365</v>
      </c>
      <c r="C10915" s="2">
        <v>26</v>
      </c>
      <c r="D10915" s="2" t="s">
        <v>461</v>
      </c>
      <c r="E10915" s="2"/>
      <c r="F10915" s="2"/>
      <c r="G10915" s="2"/>
      <c r="H10915" s="2"/>
    </row>
    <row r="10916" spans="2:8">
      <c r="B10916" s="2" t="s">
        <v>11366</v>
      </c>
      <c r="C10916" s="2">
        <v>25</v>
      </c>
      <c r="D10916" s="2" t="s">
        <v>461</v>
      </c>
      <c r="E10916" s="2"/>
      <c r="F10916" s="2"/>
      <c r="G10916" s="2"/>
      <c r="H10916" s="2"/>
    </row>
    <row r="10917" spans="2:8">
      <c r="B10917" s="2" t="s">
        <v>11367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15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19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11378</v>
      </c>
      <c r="C10928" s="2">
        <v>27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11379</v>
      </c>
      <c r="C10929" s="2">
        <v>27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11380</v>
      </c>
      <c r="C10930" s="2">
        <v>26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11381</v>
      </c>
      <c r="C10931" s="2">
        <v>28</v>
      </c>
      <c r="D10931" s="2" t="s">
        <v>461</v>
      </c>
      <c r="E10931" s="2"/>
      <c r="F10931" s="2"/>
      <c r="G10931" s="2"/>
      <c r="H10931" s="2"/>
    </row>
    <row r="10932" spans="2:8">
      <c r="B10932" s="2" t="s">
        <v>11382</v>
      </c>
      <c r="C10932" s="2">
        <v>31</v>
      </c>
      <c r="D10932" s="2" t="s">
        <v>461</v>
      </c>
      <c r="E10932" s="2"/>
      <c r="F10932" s="2"/>
      <c r="G10932" s="2"/>
      <c r="H10932" s="2"/>
    </row>
    <row r="10933" spans="2:8">
      <c r="B10933" s="2" t="s">
        <v>11383</v>
      </c>
      <c r="C10933" s="2">
        <v>32</v>
      </c>
      <c r="D10933" s="2" t="s">
        <v>461</v>
      </c>
      <c r="E10933" s="2"/>
      <c r="F10933" s="2"/>
      <c r="G10933" s="2"/>
      <c r="H10933" s="2"/>
    </row>
    <row r="10934" spans="2:8">
      <c r="B10934" s="2" t="s">
        <v>11384</v>
      </c>
      <c r="C10934" s="2">
        <v>32</v>
      </c>
      <c r="D10934" s="2" t="s">
        <v>461</v>
      </c>
      <c r="E10934" s="2"/>
      <c r="F10934" s="2"/>
      <c r="G10934" s="2"/>
      <c r="H10934" s="2"/>
    </row>
    <row r="10935" spans="2:8">
      <c r="B10935" s="2" t="s">
        <v>11385</v>
      </c>
      <c r="C10935" s="2">
        <v>32</v>
      </c>
      <c r="D10935" s="2" t="s">
        <v>461</v>
      </c>
      <c r="E10935" s="2"/>
      <c r="F10935" s="2"/>
      <c r="G10935" s="2"/>
      <c r="H10935" s="2"/>
    </row>
    <row r="10936" spans="2:8">
      <c r="B10936" s="2" t="s">
        <v>11386</v>
      </c>
      <c r="C10936" s="2">
        <v>29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11387</v>
      </c>
      <c r="C10937" s="2">
        <v>28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11388</v>
      </c>
      <c r="C10938" s="2">
        <v>27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11389</v>
      </c>
      <c r="C10939" s="2">
        <v>22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11390</v>
      </c>
      <c r="C10940" s="2">
        <v>20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11391</v>
      </c>
      <c r="C10941" s="2">
        <v>21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11392</v>
      </c>
      <c r="C10942" s="2">
        <v>24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11393</v>
      </c>
      <c r="C10943" s="2">
        <v>27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11394</v>
      </c>
      <c r="C10944" s="2">
        <v>28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11395</v>
      </c>
      <c r="C10945" s="2">
        <v>30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11396</v>
      </c>
      <c r="C10946" s="2">
        <v>30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11397</v>
      </c>
      <c r="C10947" s="2">
        <v>28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11398</v>
      </c>
      <c r="C10948" s="2">
        <v>31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11399</v>
      </c>
      <c r="C10949" s="2">
        <v>30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11400</v>
      </c>
      <c r="C10950" s="2">
        <v>31</v>
      </c>
      <c r="D10950" s="2" t="s">
        <v>461</v>
      </c>
      <c r="E10950" s="2"/>
      <c r="F10950" s="2"/>
      <c r="G10950" s="2"/>
      <c r="H10950" s="2"/>
    </row>
    <row r="10951" spans="2:8">
      <c r="B10951" s="2" t="s">
        <v>11401</v>
      </c>
      <c r="C10951" s="2">
        <v>32</v>
      </c>
      <c r="D10951" s="2" t="s">
        <v>461</v>
      </c>
      <c r="E10951" s="2"/>
      <c r="F10951" s="2"/>
      <c r="G10951" s="2"/>
      <c r="H10951" s="2"/>
    </row>
    <row r="10952" spans="2:8">
      <c r="B10952" s="2" t="s">
        <v>11402</v>
      </c>
      <c r="C10952" s="2">
        <v>33</v>
      </c>
      <c r="D10952" s="2" t="s">
        <v>461</v>
      </c>
      <c r="E10952" s="2"/>
      <c r="F10952" s="2"/>
      <c r="G10952" s="2"/>
      <c r="H10952" s="2"/>
    </row>
    <row r="10953" spans="2:8">
      <c r="B10953" s="2" t="s">
        <v>11403</v>
      </c>
      <c r="C10953" s="2">
        <v>34</v>
      </c>
      <c r="D10953" s="2" t="s">
        <v>461</v>
      </c>
      <c r="E10953" s="2"/>
      <c r="F10953" s="2"/>
      <c r="G10953" s="2"/>
      <c r="H10953" s="2"/>
    </row>
    <row r="10954" spans="2:8">
      <c r="B10954" s="2" t="s">
        <v>11404</v>
      </c>
      <c r="C10954" s="2">
        <v>35</v>
      </c>
      <c r="D10954" s="2" t="s">
        <v>461</v>
      </c>
      <c r="E10954" s="2"/>
      <c r="F10954" s="2"/>
      <c r="G10954" s="2"/>
      <c r="H10954" s="2"/>
    </row>
    <row r="10955" spans="2:8">
      <c r="B10955" s="2" t="s">
        <v>11405</v>
      </c>
      <c r="C10955" s="2">
        <v>34</v>
      </c>
      <c r="D10955" s="2" t="s">
        <v>461</v>
      </c>
      <c r="E10955" s="2"/>
      <c r="F10955" s="2"/>
      <c r="G10955" s="2"/>
      <c r="H10955" s="2"/>
    </row>
    <row r="10956" spans="2:8">
      <c r="B10956" s="2" t="s">
        <v>11406</v>
      </c>
      <c r="C10956" s="2">
        <v>33</v>
      </c>
      <c r="D10956" s="2" t="s">
        <v>461</v>
      </c>
      <c r="E10956" s="2"/>
      <c r="F10956" s="2"/>
      <c r="G10956" s="2"/>
      <c r="H10956" s="2"/>
    </row>
    <row r="10957" spans="2:8">
      <c r="B10957" s="2" t="s">
        <v>11407</v>
      </c>
      <c r="C10957" s="2">
        <v>33</v>
      </c>
      <c r="D10957" s="2" t="s">
        <v>461</v>
      </c>
      <c r="E10957" s="2"/>
      <c r="F10957" s="2"/>
      <c r="G10957" s="2"/>
      <c r="H10957" s="2"/>
    </row>
    <row r="10958" spans="2:8">
      <c r="B10958" s="2" t="s">
        <v>11408</v>
      </c>
      <c r="C10958" s="2">
        <v>24</v>
      </c>
      <c r="D10958" s="2" t="s">
        <v>461</v>
      </c>
      <c r="E10958" s="2"/>
      <c r="F10958" s="2"/>
      <c r="G10958" s="2"/>
      <c r="H10958" s="2"/>
    </row>
    <row r="10959" spans="2:8">
      <c r="B10959" s="2" t="s">
        <v>11409</v>
      </c>
      <c r="C10959" s="2">
        <v>25</v>
      </c>
      <c r="D10959" s="2" t="s">
        <v>461</v>
      </c>
      <c r="E10959" s="2"/>
      <c r="F10959" s="2"/>
      <c r="G10959" s="2"/>
      <c r="H10959" s="2"/>
    </row>
    <row r="10960" spans="2:8">
      <c r="B10960" s="2" t="s">
        <v>11410</v>
      </c>
      <c r="C10960" s="2">
        <v>27</v>
      </c>
      <c r="D10960" s="2" t="s">
        <v>461</v>
      </c>
      <c r="E10960" s="2"/>
      <c r="F10960" s="2"/>
      <c r="G10960" s="2"/>
      <c r="H10960" s="2"/>
    </row>
    <row r="10961" spans="2:8">
      <c r="B10961" s="2" t="s">
        <v>11411</v>
      </c>
      <c r="C10961" s="2">
        <v>28</v>
      </c>
      <c r="D10961" s="2" t="s">
        <v>461</v>
      </c>
      <c r="E10961" s="2"/>
      <c r="F10961" s="2"/>
      <c r="G10961" s="2"/>
      <c r="H10961" s="2"/>
    </row>
    <row r="10962" spans="2:8">
      <c r="B10962" s="2" t="s">
        <v>11412</v>
      </c>
      <c r="C10962" s="2">
        <v>29</v>
      </c>
      <c r="D10962" s="2" t="s">
        <v>461</v>
      </c>
      <c r="E10962" s="2"/>
      <c r="F10962" s="2"/>
      <c r="G10962" s="2"/>
      <c r="H10962" s="2"/>
    </row>
    <row r="10963" spans="2:8">
      <c r="B10963" s="2" t="s">
        <v>11413</v>
      </c>
      <c r="C10963" s="2">
        <v>28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11414</v>
      </c>
      <c r="C10964" s="2">
        <v>28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11415</v>
      </c>
      <c r="C10965" s="2">
        <v>29</v>
      </c>
      <c r="D10965" s="2" t="s">
        <v>461</v>
      </c>
      <c r="E10965" s="2"/>
      <c r="F10965" s="2"/>
      <c r="G10965" s="2"/>
      <c r="H10965" s="2"/>
    </row>
    <row r="10966" spans="2:8">
      <c r="B10966" s="2" t="s">
        <v>11416</v>
      </c>
      <c r="C10966" s="2">
        <v>30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11417</v>
      </c>
      <c r="C10967" s="2">
        <v>25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11418</v>
      </c>
      <c r="C10968" s="2">
        <v>25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11419</v>
      </c>
      <c r="C10969" s="2">
        <v>26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11420</v>
      </c>
      <c r="C10970" s="2">
        <v>27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11421</v>
      </c>
      <c r="C10971" s="2">
        <v>28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11422</v>
      </c>
      <c r="C10972" s="2">
        <v>27</v>
      </c>
      <c r="D10972" s="2" t="s">
        <v>461</v>
      </c>
      <c r="E10972" s="2"/>
      <c r="F10972" s="2"/>
      <c r="G10972" s="2"/>
      <c r="H10972" s="2"/>
    </row>
    <row r="10973" spans="2:8">
      <c r="B10973" s="2" t="s">
        <v>11423</v>
      </c>
      <c r="C10973" s="2">
        <v>27</v>
      </c>
      <c r="D10973" s="2" t="s">
        <v>461</v>
      </c>
      <c r="E10973" s="2"/>
      <c r="F10973" s="2"/>
      <c r="G10973" s="2"/>
      <c r="H10973" s="2"/>
    </row>
    <row r="10974" spans="2:8">
      <c r="B10974" s="2" t="s">
        <v>11424</v>
      </c>
      <c r="C10974" s="2">
        <v>28</v>
      </c>
      <c r="D10974" s="2" t="s">
        <v>461</v>
      </c>
      <c r="E10974" s="2"/>
      <c r="F10974" s="2"/>
      <c r="G10974" s="2"/>
      <c r="H10974" s="2"/>
    </row>
    <row r="10975" spans="2:8">
      <c r="B10975" s="2" t="s">
        <v>11425</v>
      </c>
      <c r="C10975" s="2">
        <v>28</v>
      </c>
      <c r="D10975" s="2" t="s">
        <v>461</v>
      </c>
      <c r="E10975" s="2"/>
      <c r="F10975" s="2"/>
      <c r="G10975" s="2"/>
      <c r="H10975" s="2"/>
    </row>
    <row r="10976" spans="2:8">
      <c r="B10976" s="2" t="s">
        <v>11426</v>
      </c>
      <c r="C10976" s="2">
        <v>28</v>
      </c>
      <c r="D10976" s="2" t="s">
        <v>461</v>
      </c>
      <c r="E10976" s="2"/>
      <c r="F10976" s="2"/>
      <c r="G10976" s="2"/>
      <c r="H10976" s="2"/>
    </row>
    <row r="10977" spans="2:8">
      <c r="B10977" s="2" t="s">
        <v>11427</v>
      </c>
      <c r="C10977" s="2">
        <v>28</v>
      </c>
      <c r="D10977" s="2" t="s">
        <v>461</v>
      </c>
      <c r="E10977" s="2"/>
      <c r="F10977" s="2"/>
      <c r="G10977" s="2"/>
      <c r="H10977" s="2"/>
    </row>
    <row r="10978" spans="2:8">
      <c r="B10978" s="2" t="s">
        <v>11428</v>
      </c>
      <c r="C10978" s="2">
        <v>21</v>
      </c>
      <c r="D10978" s="2" t="s">
        <v>461</v>
      </c>
      <c r="E10978" s="2"/>
      <c r="F10978" s="2"/>
      <c r="G10978" s="2"/>
      <c r="H10978" s="2"/>
    </row>
    <row r="10979" spans="2:8">
      <c r="B10979" s="2" t="s">
        <v>11429</v>
      </c>
      <c r="C10979" s="2">
        <v>21</v>
      </c>
      <c r="D10979" s="2" t="s">
        <v>461</v>
      </c>
      <c r="E10979" s="2"/>
      <c r="F10979" s="2"/>
      <c r="G10979" s="2"/>
      <c r="H10979" s="2"/>
    </row>
    <row r="10980" spans="2:8">
      <c r="B10980" s="2" t="s">
        <v>11430</v>
      </c>
      <c r="C10980" s="2">
        <v>20</v>
      </c>
      <c r="D10980" s="2" t="s">
        <v>461</v>
      </c>
      <c r="E10980" s="2"/>
      <c r="F10980" s="2"/>
      <c r="G10980" s="2"/>
      <c r="H10980" s="2"/>
    </row>
    <row r="10981" spans="2:8">
      <c r="B10981" s="2" t="s">
        <v>11431</v>
      </c>
      <c r="C10981" s="2">
        <v>21</v>
      </c>
      <c r="D10981" s="2" t="s">
        <v>461</v>
      </c>
      <c r="E10981" s="2"/>
      <c r="F10981" s="2"/>
      <c r="G10981" s="2"/>
      <c r="H10981" s="2"/>
    </row>
    <row r="10982" spans="2:8">
      <c r="B10982" s="2" t="s">
        <v>11432</v>
      </c>
      <c r="C10982" s="2">
        <v>23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11433</v>
      </c>
      <c r="C10983" s="2">
        <v>23</v>
      </c>
      <c r="D10983" s="2" t="s">
        <v>461</v>
      </c>
      <c r="E10983" s="2"/>
      <c r="F10983" s="2"/>
      <c r="G10983" s="2"/>
      <c r="H10983" s="2"/>
    </row>
    <row r="10984" spans="2:8">
      <c r="B10984" s="2" t="s">
        <v>11434</v>
      </c>
      <c r="C10984" s="2">
        <v>23</v>
      </c>
      <c r="D10984" s="2" t="s">
        <v>461</v>
      </c>
      <c r="E10984" s="2"/>
      <c r="F10984" s="2"/>
      <c r="G10984" s="2"/>
      <c r="H10984" s="2"/>
    </row>
    <row r="10985" spans="2:8">
      <c r="B10985" s="2" t="s">
        <v>11435</v>
      </c>
      <c r="C10985" s="2">
        <v>23</v>
      </c>
      <c r="D10985" s="2" t="s">
        <v>461</v>
      </c>
      <c r="E10985" s="2"/>
      <c r="F10985" s="2"/>
      <c r="G10985" s="2"/>
      <c r="H10985" s="2"/>
    </row>
    <row r="10986" spans="2:8">
      <c r="B10986" s="2" t="s">
        <v>11436</v>
      </c>
      <c r="C10986" s="2">
        <v>22</v>
      </c>
      <c r="D10986" s="2" t="s">
        <v>461</v>
      </c>
      <c r="E10986" s="2"/>
      <c r="F10986" s="2"/>
      <c r="G10986" s="2"/>
      <c r="H10986" s="2"/>
    </row>
    <row r="10987" spans="2:8">
      <c r="B10987" s="2" t="s">
        <v>11437</v>
      </c>
      <c r="C10987" s="2">
        <v>21</v>
      </c>
      <c r="D10987" s="2" t="s">
        <v>461</v>
      </c>
      <c r="E10987" s="2"/>
      <c r="F10987" s="2"/>
      <c r="G10987" s="2"/>
      <c r="H10987" s="2"/>
    </row>
    <row r="10988" spans="2:8">
      <c r="B10988" s="2" t="s">
        <v>11438</v>
      </c>
      <c r="C10988" s="2">
        <v>21</v>
      </c>
      <c r="D10988" s="2" t="s">
        <v>461</v>
      </c>
      <c r="E10988" s="2"/>
      <c r="F10988" s="2"/>
      <c r="G10988" s="2"/>
      <c r="H10988" s="2"/>
    </row>
    <row r="10989" spans="2:8">
      <c r="B10989" s="2" t="s">
        <v>11439</v>
      </c>
      <c r="C10989" s="2">
        <v>20</v>
      </c>
      <c r="D10989" s="2" t="s">
        <v>461</v>
      </c>
      <c r="E10989" s="2"/>
      <c r="F10989" s="2"/>
      <c r="G10989" s="2"/>
      <c r="H10989" s="2"/>
    </row>
    <row r="10990" spans="2:8">
      <c r="B10990" s="2" t="s">
        <v>11440</v>
      </c>
      <c r="C10990" s="2">
        <v>19</v>
      </c>
      <c r="D10990" s="2" t="s">
        <v>461</v>
      </c>
      <c r="E10990" s="2"/>
      <c r="F10990" s="2"/>
      <c r="G10990" s="2"/>
      <c r="H10990" s="2"/>
    </row>
    <row r="10991" spans="2:8">
      <c r="B10991" s="2" t="s">
        <v>11441</v>
      </c>
      <c r="C10991" s="2">
        <v>19</v>
      </c>
      <c r="D10991" s="2" t="s">
        <v>461</v>
      </c>
      <c r="E10991" s="2"/>
      <c r="F10991" s="2"/>
      <c r="G10991" s="2"/>
      <c r="H10991" s="2"/>
    </row>
    <row r="10992" spans="2:8">
      <c r="B10992" s="2" t="s">
        <v>11442</v>
      </c>
      <c r="C10992" s="2">
        <v>24</v>
      </c>
      <c r="D10992" s="2" t="s">
        <v>461</v>
      </c>
      <c r="E10992" s="2"/>
      <c r="F10992" s="2"/>
      <c r="G10992" s="2"/>
      <c r="H10992" s="2"/>
    </row>
    <row r="10993" spans="2:8">
      <c r="B10993" s="2" t="s">
        <v>11443</v>
      </c>
      <c r="C10993" s="2">
        <v>24</v>
      </c>
      <c r="D10993" s="2" t="s">
        <v>461</v>
      </c>
      <c r="E10993" s="2"/>
      <c r="F10993" s="2"/>
      <c r="G10993" s="2"/>
      <c r="H10993" s="2"/>
    </row>
    <row r="10994" spans="2:8">
      <c r="B10994" s="2" t="s">
        <v>11444</v>
      </c>
      <c r="C10994" s="2">
        <v>24</v>
      </c>
      <c r="D10994" s="2" t="s">
        <v>461</v>
      </c>
      <c r="E10994" s="2"/>
      <c r="F10994" s="2"/>
      <c r="G10994" s="2"/>
      <c r="H10994" s="2"/>
    </row>
    <row r="10995" spans="2:8">
      <c r="B10995" s="2" t="s">
        <v>11445</v>
      </c>
      <c r="C10995" s="2">
        <v>26</v>
      </c>
      <c r="D10995" s="2" t="s">
        <v>461</v>
      </c>
      <c r="E10995" s="2"/>
      <c r="F10995" s="2"/>
      <c r="G10995" s="2"/>
      <c r="H10995" s="2"/>
    </row>
    <row r="10996" spans="2:8">
      <c r="B10996" s="2" t="s">
        <v>11446</v>
      </c>
      <c r="C10996" s="2">
        <v>26</v>
      </c>
      <c r="D10996" s="2" t="s">
        <v>461</v>
      </c>
      <c r="E10996" s="2"/>
      <c r="F10996" s="2"/>
      <c r="G10996" s="2"/>
      <c r="H10996" s="2"/>
    </row>
    <row r="10997" spans="2:8">
      <c r="B10997" s="2" t="s">
        <v>11447</v>
      </c>
      <c r="C10997" s="2">
        <v>27</v>
      </c>
      <c r="D10997" s="2" t="s">
        <v>461</v>
      </c>
      <c r="E10997" s="2"/>
      <c r="F10997" s="2"/>
      <c r="G10997" s="2"/>
      <c r="H10997" s="2"/>
    </row>
    <row r="10998" spans="2:8">
      <c r="B10998" s="2" t="s">
        <v>11448</v>
      </c>
      <c r="C10998" s="2">
        <v>27</v>
      </c>
      <c r="D10998" s="2" t="s">
        <v>461</v>
      </c>
      <c r="E10998" s="2"/>
      <c r="F10998" s="2"/>
      <c r="G10998" s="2"/>
      <c r="H10998" s="2"/>
    </row>
    <row r="10999" spans="2:8">
      <c r="B10999" s="2" t="s">
        <v>11449</v>
      </c>
      <c r="C10999" s="2">
        <v>27</v>
      </c>
      <c r="D10999" s="2" t="s">
        <v>461</v>
      </c>
      <c r="E10999" s="2"/>
      <c r="F10999" s="2"/>
      <c r="G10999" s="2"/>
      <c r="H10999" s="2"/>
    </row>
    <row r="11000" spans="2:8">
      <c r="B11000" s="2" t="s">
        <v>11450</v>
      </c>
      <c r="C11000" s="2">
        <v>27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11451</v>
      </c>
      <c r="C11001" s="2">
        <v>23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11452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23</v>
      </c>
      <c r="D11017" s="2" t="s">
        <v>461</v>
      </c>
      <c r="E11017" s="2"/>
      <c r="F11017" s="2"/>
      <c r="G11017" s="2"/>
      <c r="H11017" s="2"/>
    </row>
    <row r="11018" spans="2:8">
      <c r="B11018" s="2" t="s">
        <v>11468</v>
      </c>
      <c r="C11018" s="2">
        <v>25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11469</v>
      </c>
      <c r="C11019" s="2">
        <v>28</v>
      </c>
      <c r="D11019" s="2" t="s">
        <v>461</v>
      </c>
      <c r="E11019" s="2"/>
      <c r="F11019" s="2"/>
      <c r="G11019" s="2"/>
      <c r="H11019" s="2"/>
    </row>
    <row r="11020" spans="2:8">
      <c r="B11020" s="2" t="s">
        <v>11470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27</v>
      </c>
      <c r="D11022" s="2" t="s">
        <v>461</v>
      </c>
      <c r="E11022" s="2"/>
      <c r="F11022" s="2"/>
      <c r="G11022" s="2"/>
      <c r="H11022" s="2"/>
    </row>
    <row r="11023" spans="2:8">
      <c r="B11023" s="2" t="s">
        <v>11473</v>
      </c>
      <c r="C11023" s="2">
        <v>27</v>
      </c>
      <c r="D11023" s="2" t="s">
        <v>461</v>
      </c>
      <c r="E11023" s="2"/>
      <c r="F11023" s="2"/>
      <c r="G11023" s="2"/>
      <c r="H11023" s="2"/>
    </row>
    <row r="11024" spans="2:8">
      <c r="B11024" s="2" t="s">
        <v>11474</v>
      </c>
      <c r="C11024" s="2">
        <v>25</v>
      </c>
      <c r="D11024" s="2" t="s">
        <v>461</v>
      </c>
      <c r="E11024" s="2"/>
      <c r="F11024" s="2"/>
      <c r="G11024" s="2"/>
      <c r="H11024" s="2"/>
    </row>
    <row r="11025" spans="2:8">
      <c r="B11025" s="2" t="s">
        <v>11475</v>
      </c>
      <c r="C11025" s="2">
        <v>26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11476</v>
      </c>
      <c r="C11026" s="2">
        <v>29</v>
      </c>
      <c r="D11026" s="2" t="s">
        <v>461</v>
      </c>
      <c r="E11026" s="2"/>
      <c r="F11026" s="2"/>
      <c r="G11026" s="2"/>
      <c r="H11026" s="2"/>
    </row>
    <row r="11027" spans="2:8">
      <c r="B11027" s="2" t="s">
        <v>11477</v>
      </c>
      <c r="C11027" s="2">
        <v>30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11478</v>
      </c>
      <c r="C11028" s="2">
        <v>30</v>
      </c>
      <c r="D11028" s="2" t="s">
        <v>461</v>
      </c>
      <c r="E11028" s="2"/>
      <c r="F11028" s="2"/>
      <c r="G11028" s="2"/>
      <c r="H11028" s="2"/>
    </row>
    <row r="11029" spans="2:8">
      <c r="B11029" s="2" t="s">
        <v>11479</v>
      </c>
      <c r="C11029" s="2">
        <v>29</v>
      </c>
      <c r="D11029" s="2" t="s">
        <v>461</v>
      </c>
      <c r="E11029" s="2"/>
      <c r="F11029" s="2"/>
      <c r="G11029" s="2"/>
      <c r="H11029" s="2"/>
    </row>
    <row r="11030" spans="2:8">
      <c r="B11030" s="2" t="s">
        <v>11480</v>
      </c>
      <c r="C11030" s="2">
        <v>29</v>
      </c>
      <c r="D11030" s="2" t="s">
        <v>461</v>
      </c>
      <c r="E11030" s="2"/>
      <c r="F11030" s="2"/>
      <c r="G11030" s="2"/>
      <c r="H11030" s="2"/>
    </row>
    <row r="11031" spans="2:8">
      <c r="B11031" s="2" t="s">
        <v>11481</v>
      </c>
      <c r="C11031" s="2">
        <v>28</v>
      </c>
      <c r="D11031" s="2" t="s">
        <v>461</v>
      </c>
      <c r="E11031" s="2"/>
      <c r="F11031" s="2"/>
      <c r="G11031" s="2"/>
      <c r="H11031" s="2"/>
    </row>
    <row r="11032" spans="2:8">
      <c r="B11032" s="2" t="s">
        <v>11482</v>
      </c>
      <c r="C11032" s="2">
        <v>27</v>
      </c>
      <c r="D11032" s="2" t="s">
        <v>461</v>
      </c>
      <c r="E11032" s="2"/>
      <c r="F11032" s="2"/>
      <c r="G11032" s="2"/>
      <c r="H11032" s="2"/>
    </row>
    <row r="11033" spans="2:8">
      <c r="B11033" s="2" t="s">
        <v>11483</v>
      </c>
      <c r="C11033" s="2">
        <v>17</v>
      </c>
      <c r="D11033" s="2" t="s">
        <v>461</v>
      </c>
      <c r="E11033" s="2"/>
      <c r="F11033" s="2"/>
      <c r="G11033" s="2"/>
      <c r="H11033" s="2"/>
    </row>
    <row r="11034" spans="2:8">
      <c r="B11034" s="2" t="s">
        <v>11484</v>
      </c>
      <c r="C11034" s="2">
        <v>20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11485</v>
      </c>
      <c r="C11035" s="2">
        <v>22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11486</v>
      </c>
      <c r="C11036" s="2">
        <v>24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11487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36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38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37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34</v>
      </c>
      <c r="D11045" s="2" t="s">
        <v>461</v>
      </c>
      <c r="E11045" s="2"/>
      <c r="F11045" s="2"/>
      <c r="G11045" s="2"/>
      <c r="H11045" s="2"/>
    </row>
    <row r="11046" spans="2:8">
      <c r="B11046" s="2" t="s">
        <v>11496</v>
      </c>
      <c r="C11046" s="2">
        <v>35</v>
      </c>
      <c r="D11046" s="2" t="s">
        <v>461</v>
      </c>
      <c r="E11046" s="2"/>
      <c r="F11046" s="2"/>
      <c r="G11046" s="2"/>
      <c r="H11046" s="2"/>
    </row>
    <row r="11047" spans="2:8">
      <c r="B11047" s="2" t="s">
        <v>11497</v>
      </c>
      <c r="C11047" s="2">
        <v>36</v>
      </c>
      <c r="D11047" s="2" t="s">
        <v>461</v>
      </c>
      <c r="E11047" s="2"/>
      <c r="F11047" s="2"/>
      <c r="G11047" s="2"/>
      <c r="H11047" s="2"/>
    </row>
    <row r="11048" spans="2:8">
      <c r="B11048" s="2" t="s">
        <v>11498</v>
      </c>
      <c r="C11048" s="2">
        <v>37</v>
      </c>
      <c r="D11048" s="2" t="s">
        <v>461</v>
      </c>
      <c r="E11048" s="2"/>
      <c r="F11048" s="2"/>
      <c r="G11048" s="2"/>
      <c r="H11048" s="2"/>
    </row>
    <row r="11049" spans="2:8">
      <c r="B11049" s="2" t="s">
        <v>11499</v>
      </c>
      <c r="C11049" s="2">
        <v>37</v>
      </c>
      <c r="D11049" s="2" t="s">
        <v>461</v>
      </c>
      <c r="E11049" s="2"/>
      <c r="F11049" s="2"/>
      <c r="G11049" s="2"/>
      <c r="H11049" s="2"/>
    </row>
    <row r="11050" spans="2:8">
      <c r="B11050" s="2" t="s">
        <v>11500</v>
      </c>
      <c r="C11050" s="2">
        <v>36</v>
      </c>
      <c r="D11050" s="2" t="s">
        <v>461</v>
      </c>
      <c r="E11050" s="2"/>
      <c r="F11050" s="2"/>
      <c r="G11050" s="2"/>
      <c r="H11050" s="2"/>
    </row>
    <row r="11051" spans="2:8">
      <c r="B11051" s="2" t="s">
        <v>11501</v>
      </c>
      <c r="C11051" s="2">
        <v>36</v>
      </c>
      <c r="D11051" s="2" t="s">
        <v>461</v>
      </c>
      <c r="E11051" s="2"/>
      <c r="F11051" s="2"/>
      <c r="G11051" s="2"/>
      <c r="H11051" s="2"/>
    </row>
    <row r="11052" spans="2:8">
      <c r="B11052" s="2" t="s">
        <v>11502</v>
      </c>
      <c r="C11052" s="2">
        <v>36</v>
      </c>
      <c r="D11052" s="2" t="s">
        <v>461</v>
      </c>
      <c r="E11052" s="2"/>
      <c r="F11052" s="2"/>
      <c r="G11052" s="2"/>
      <c r="H11052" s="2"/>
    </row>
    <row r="11053" spans="2:8">
      <c r="B11053" s="2" t="s">
        <v>11503</v>
      </c>
      <c r="C11053" s="2">
        <v>36</v>
      </c>
      <c r="D11053" s="2" t="s">
        <v>461</v>
      </c>
      <c r="E11053" s="2"/>
      <c r="F11053" s="2"/>
      <c r="G11053" s="2"/>
      <c r="H11053" s="2"/>
    </row>
    <row r="11054" spans="2:8">
      <c r="B11054" s="2" t="s">
        <v>11504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33</v>
      </c>
      <c r="D11061" s="2" t="s">
        <v>461</v>
      </c>
      <c r="E11061" s="2"/>
      <c r="F11061" s="2"/>
      <c r="G11061" s="2"/>
      <c r="H11061" s="2"/>
    </row>
    <row r="11062" spans="2:8">
      <c r="B11062" s="2" t="s">
        <v>11512</v>
      </c>
      <c r="C11062" s="2">
        <v>33</v>
      </c>
      <c r="D11062" s="2" t="s">
        <v>461</v>
      </c>
      <c r="E11062" s="2"/>
      <c r="F11062" s="2"/>
      <c r="G11062" s="2"/>
      <c r="H11062" s="2"/>
    </row>
    <row r="11063" spans="2:8">
      <c r="B11063" s="2" t="s">
        <v>11513</v>
      </c>
      <c r="C11063" s="2">
        <v>36</v>
      </c>
      <c r="D11063" s="2" t="s">
        <v>461</v>
      </c>
      <c r="E11063" s="2"/>
      <c r="F11063" s="2"/>
      <c r="G11063" s="2"/>
      <c r="H11063" s="2"/>
    </row>
    <row r="11064" spans="2:8">
      <c r="B11064" s="2" t="s">
        <v>11514</v>
      </c>
      <c r="C11064" s="2">
        <v>36</v>
      </c>
      <c r="D11064" s="2" t="s">
        <v>461</v>
      </c>
      <c r="E11064" s="2"/>
      <c r="F11064" s="2"/>
      <c r="G11064" s="2"/>
      <c r="H11064" s="2"/>
    </row>
    <row r="11065" spans="2:8">
      <c r="B11065" s="2" t="s">
        <v>11515</v>
      </c>
      <c r="C11065" s="2">
        <v>36</v>
      </c>
      <c r="D11065" s="2" t="s">
        <v>461</v>
      </c>
      <c r="E11065" s="2"/>
      <c r="F11065" s="2"/>
      <c r="G11065" s="2"/>
      <c r="H11065" s="2"/>
    </row>
    <row r="11066" spans="2:8">
      <c r="B11066" s="2" t="s">
        <v>11516</v>
      </c>
      <c r="C11066" s="2">
        <v>35</v>
      </c>
      <c r="D11066" s="2" t="s">
        <v>461</v>
      </c>
      <c r="E11066" s="2"/>
      <c r="F11066" s="2"/>
      <c r="G11066" s="2"/>
      <c r="H11066" s="2"/>
    </row>
    <row r="11067" spans="2:8">
      <c r="B11067" s="2" t="s">
        <v>11517</v>
      </c>
      <c r="C11067" s="2">
        <v>34</v>
      </c>
      <c r="D11067" s="2" t="s">
        <v>461</v>
      </c>
      <c r="E11067" s="2"/>
      <c r="F11067" s="2"/>
      <c r="G11067" s="2"/>
      <c r="H11067" s="2"/>
    </row>
    <row r="11068" spans="2:8">
      <c r="B11068" s="2" t="s">
        <v>11518</v>
      </c>
      <c r="C11068" s="2">
        <v>32</v>
      </c>
      <c r="D11068" s="2" t="s">
        <v>461</v>
      </c>
      <c r="E11068" s="2"/>
      <c r="F11068" s="2"/>
      <c r="G11068" s="2"/>
      <c r="H11068" s="2"/>
    </row>
    <row r="11069" spans="2:8">
      <c r="B11069" s="2" t="s">
        <v>11519</v>
      </c>
      <c r="C11069" s="2">
        <v>32</v>
      </c>
      <c r="D11069" s="2" t="s">
        <v>461</v>
      </c>
      <c r="E11069" s="2"/>
      <c r="F11069" s="2"/>
      <c r="G11069" s="2"/>
      <c r="H11069" s="2"/>
    </row>
    <row r="11070" spans="2:8">
      <c r="B11070" s="2" t="s">
        <v>11520</v>
      </c>
      <c r="C11070" s="2">
        <v>31</v>
      </c>
      <c r="D11070" s="2" t="s">
        <v>461</v>
      </c>
      <c r="E11070" s="2"/>
      <c r="F11070" s="2"/>
      <c r="G11070" s="2"/>
      <c r="H11070" s="2"/>
    </row>
    <row r="11071" spans="2:8">
      <c r="B11071" s="2" t="s">
        <v>11521</v>
      </c>
      <c r="C11071" s="2">
        <v>25</v>
      </c>
      <c r="D11071" s="2" t="s">
        <v>461</v>
      </c>
      <c r="E11071" s="2"/>
      <c r="F11071" s="2"/>
      <c r="G11071" s="2"/>
      <c r="H11071" s="2"/>
    </row>
    <row r="11072" spans="2:8">
      <c r="B11072" s="2" t="s">
        <v>11522</v>
      </c>
      <c r="C11072" s="2">
        <v>26</v>
      </c>
      <c r="D11072" s="2" t="s">
        <v>461</v>
      </c>
      <c r="E11072" s="2"/>
      <c r="F11072" s="2"/>
      <c r="G11072" s="2"/>
      <c r="H11072" s="2"/>
    </row>
    <row r="11073" spans="2:8">
      <c r="B11073" s="2" t="s">
        <v>11523</v>
      </c>
      <c r="C11073" s="2">
        <v>30</v>
      </c>
      <c r="D11073" s="2" t="s">
        <v>461</v>
      </c>
      <c r="E11073" s="2"/>
      <c r="F11073" s="2"/>
      <c r="G11073" s="2"/>
      <c r="H11073" s="2"/>
    </row>
    <row r="11074" spans="2:8">
      <c r="B11074" s="2" t="s">
        <v>11524</v>
      </c>
      <c r="C11074" s="2">
        <v>32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11525</v>
      </c>
      <c r="C11075" s="2">
        <v>30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11526</v>
      </c>
      <c r="C11076" s="2">
        <v>29</v>
      </c>
      <c r="D11076" s="2" t="s">
        <v>461</v>
      </c>
      <c r="E11076" s="2"/>
      <c r="F11076" s="2"/>
      <c r="G11076" s="2"/>
      <c r="H11076" s="2"/>
    </row>
    <row r="11077" spans="2:8">
      <c r="B11077" s="2" t="s">
        <v>11527</v>
      </c>
      <c r="C11077" s="2">
        <v>25</v>
      </c>
      <c r="D11077" s="2" t="s">
        <v>461</v>
      </c>
      <c r="E11077" s="2"/>
      <c r="F11077" s="2"/>
      <c r="G11077" s="2"/>
      <c r="H11077" s="2"/>
    </row>
    <row r="11078" spans="2:8">
      <c r="B11078" s="2" t="s">
        <v>11528</v>
      </c>
      <c r="C11078" s="2">
        <v>24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11529</v>
      </c>
      <c r="C11079" s="2">
        <v>24</v>
      </c>
      <c r="D11079" s="2" t="s">
        <v>461</v>
      </c>
      <c r="E11079" s="2"/>
      <c r="F11079" s="2"/>
      <c r="G11079" s="2"/>
      <c r="H11079" s="2"/>
    </row>
    <row r="11080" spans="2:8">
      <c r="B11080" s="2" t="s">
        <v>11530</v>
      </c>
      <c r="C11080" s="2">
        <v>25</v>
      </c>
      <c r="D11080" s="2" t="s">
        <v>461</v>
      </c>
      <c r="E11080" s="2"/>
      <c r="F11080" s="2"/>
      <c r="G11080" s="2"/>
      <c r="H11080" s="2"/>
    </row>
    <row r="11081" spans="2:8">
      <c r="B11081" s="2" t="s">
        <v>11531</v>
      </c>
      <c r="C11081" s="2">
        <v>22</v>
      </c>
      <c r="D11081" s="2" t="s">
        <v>461</v>
      </c>
      <c r="E11081" s="2"/>
      <c r="F11081" s="2"/>
      <c r="G11081" s="2"/>
      <c r="H11081" s="2"/>
    </row>
    <row r="11082" spans="2:8">
      <c r="B11082" s="2" t="s">
        <v>11532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16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36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40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44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40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13</v>
      </c>
      <c r="D11111" s="2" t="s">
        <v>461</v>
      </c>
      <c r="E11111" s="2"/>
      <c r="F11111" s="2"/>
      <c r="G11111" s="2"/>
      <c r="H11111" s="2"/>
    </row>
    <row r="11112" spans="2:8">
      <c r="B11112" s="2" t="s">
        <v>11562</v>
      </c>
      <c r="C11112" s="2">
        <v>23</v>
      </c>
      <c r="D11112" s="2" t="s">
        <v>461</v>
      </c>
      <c r="E11112" s="2"/>
      <c r="F11112" s="2"/>
      <c r="G11112" s="2"/>
      <c r="H11112" s="2"/>
    </row>
    <row r="11113" spans="2:8">
      <c r="B11113" s="2" t="s">
        <v>11563</v>
      </c>
      <c r="C11113" s="2">
        <v>25</v>
      </c>
      <c r="D11113" s="2" t="s">
        <v>461</v>
      </c>
      <c r="E11113" s="2"/>
      <c r="F11113" s="2"/>
      <c r="G11113" s="2"/>
      <c r="H11113" s="2"/>
    </row>
    <row r="11114" spans="2:8">
      <c r="B11114" s="2" t="s">
        <v>11564</v>
      </c>
      <c r="C11114" s="2">
        <v>32</v>
      </c>
      <c r="D11114" s="2" t="s">
        <v>461</v>
      </c>
      <c r="E11114" s="2"/>
      <c r="F11114" s="2"/>
      <c r="G11114" s="2"/>
      <c r="H11114" s="2"/>
    </row>
    <row r="11115" spans="2:8">
      <c r="B11115" s="2" t="s">
        <v>11565</v>
      </c>
      <c r="C11115" s="2">
        <v>34</v>
      </c>
      <c r="D11115" s="2" t="s">
        <v>461</v>
      </c>
      <c r="E11115" s="2"/>
      <c r="F11115" s="2"/>
      <c r="G11115" s="2"/>
      <c r="H11115" s="2"/>
    </row>
    <row r="11116" spans="2:8">
      <c r="B11116" s="2" t="s">
        <v>11566</v>
      </c>
      <c r="C11116" s="2">
        <v>35</v>
      </c>
      <c r="D11116" s="2" t="s">
        <v>461</v>
      </c>
      <c r="E11116" s="2"/>
      <c r="F11116" s="2"/>
      <c r="G11116" s="2"/>
      <c r="H11116" s="2"/>
    </row>
    <row r="11117" spans="2:8">
      <c r="B11117" s="2" t="s">
        <v>11567</v>
      </c>
      <c r="C11117" s="2">
        <v>33</v>
      </c>
      <c r="D11117" s="2" t="s">
        <v>461</v>
      </c>
      <c r="E11117" s="2"/>
      <c r="F11117" s="2"/>
      <c r="G11117" s="2"/>
      <c r="H11117" s="2"/>
    </row>
    <row r="11118" spans="2:8">
      <c r="B11118" s="2" t="s">
        <v>11568</v>
      </c>
      <c r="C11118" s="2">
        <v>32</v>
      </c>
      <c r="D11118" s="2" t="s">
        <v>461</v>
      </c>
      <c r="E11118" s="2"/>
      <c r="F11118" s="2"/>
      <c r="G11118" s="2"/>
      <c r="H11118" s="2"/>
    </row>
    <row r="11119" spans="2:8">
      <c r="B11119" s="2" t="s">
        <v>11569</v>
      </c>
      <c r="C11119" s="2">
        <v>30</v>
      </c>
      <c r="D11119" s="2" t="s">
        <v>461</v>
      </c>
      <c r="E11119" s="2"/>
      <c r="F11119" s="2"/>
      <c r="G11119" s="2"/>
      <c r="H11119" s="2"/>
    </row>
    <row r="11120" spans="2:8">
      <c r="B11120" s="2" t="s">
        <v>11570</v>
      </c>
      <c r="C11120" s="2">
        <v>29</v>
      </c>
      <c r="D11120" s="2" t="s">
        <v>461</v>
      </c>
      <c r="E11120" s="2"/>
      <c r="F11120" s="2"/>
      <c r="G11120" s="2"/>
      <c r="H11120" s="2"/>
    </row>
    <row r="11121" spans="2:8">
      <c r="B11121" s="2" t="s">
        <v>11571</v>
      </c>
      <c r="C11121" s="2">
        <v>29</v>
      </c>
      <c r="D11121" s="2" t="s">
        <v>461</v>
      </c>
      <c r="E11121" s="2"/>
      <c r="F11121" s="2"/>
      <c r="G11121" s="2"/>
      <c r="H11121" s="2"/>
    </row>
    <row r="11122" spans="2:8">
      <c r="B11122" s="2" t="s">
        <v>11572</v>
      </c>
      <c r="C11122" s="2">
        <v>29</v>
      </c>
      <c r="D11122" s="2" t="s">
        <v>461</v>
      </c>
      <c r="E11122" s="2"/>
      <c r="F11122" s="2"/>
      <c r="G11122" s="2"/>
      <c r="H11122" s="2"/>
    </row>
    <row r="11123" spans="2:8">
      <c r="B11123" s="2" t="s">
        <v>11573</v>
      </c>
      <c r="C11123" s="2">
        <v>32</v>
      </c>
      <c r="D11123" s="2" t="s">
        <v>461</v>
      </c>
      <c r="E11123" s="2"/>
      <c r="F11123" s="2"/>
      <c r="G11123" s="2"/>
      <c r="H11123" s="2"/>
    </row>
    <row r="11124" spans="2:8">
      <c r="B11124" s="2" t="s">
        <v>11574</v>
      </c>
      <c r="C11124" s="2">
        <v>33</v>
      </c>
      <c r="D11124" s="2" t="s">
        <v>461</v>
      </c>
      <c r="E11124" s="2"/>
      <c r="F11124" s="2"/>
      <c r="G11124" s="2"/>
      <c r="H11124" s="2"/>
    </row>
    <row r="11125" spans="2:8">
      <c r="B11125" s="2" t="s">
        <v>11575</v>
      </c>
      <c r="C11125" s="2">
        <v>34</v>
      </c>
      <c r="D11125" s="2" t="s">
        <v>461</v>
      </c>
      <c r="E11125" s="2"/>
      <c r="F11125" s="2"/>
      <c r="G11125" s="2"/>
      <c r="H11125" s="2"/>
    </row>
    <row r="11126" spans="2:8">
      <c r="B11126" s="2" t="s">
        <v>11576</v>
      </c>
      <c r="C11126" s="2">
        <v>27</v>
      </c>
      <c r="D11126" s="2" t="s">
        <v>461</v>
      </c>
      <c r="E11126" s="2"/>
      <c r="F11126" s="2"/>
      <c r="G11126" s="2"/>
      <c r="H11126" s="2"/>
    </row>
    <row r="11127" spans="2:8">
      <c r="B11127" s="2" t="s">
        <v>11577</v>
      </c>
      <c r="C11127" s="2">
        <v>27</v>
      </c>
      <c r="D11127" s="2" t="s">
        <v>461</v>
      </c>
      <c r="E11127" s="2"/>
      <c r="F11127" s="2"/>
      <c r="G11127" s="2"/>
      <c r="H11127" s="2"/>
    </row>
    <row r="11128" spans="2:8">
      <c r="B11128" s="2" t="s">
        <v>11578</v>
      </c>
      <c r="C11128" s="2">
        <v>26</v>
      </c>
      <c r="D11128" s="2" t="s">
        <v>461</v>
      </c>
      <c r="E11128" s="2"/>
      <c r="F11128" s="2"/>
      <c r="G11128" s="2"/>
      <c r="H11128" s="2"/>
    </row>
    <row r="11129" spans="2:8">
      <c r="B11129" s="2" t="s">
        <v>11579</v>
      </c>
      <c r="C11129" s="2">
        <v>30</v>
      </c>
      <c r="D11129" s="2" t="s">
        <v>461</v>
      </c>
      <c r="E11129" s="2"/>
      <c r="F11129" s="2"/>
      <c r="G11129" s="2"/>
      <c r="H11129" s="2"/>
    </row>
    <row r="11130" spans="2:8">
      <c r="B11130" s="2" t="s">
        <v>11580</v>
      </c>
      <c r="C11130" s="2">
        <v>29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11581</v>
      </c>
      <c r="C11131" s="2">
        <v>29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11582</v>
      </c>
      <c r="C11132" s="2">
        <v>29</v>
      </c>
      <c r="D11132" s="2" t="s">
        <v>461</v>
      </c>
      <c r="E11132" s="2"/>
      <c r="F11132" s="2"/>
      <c r="G11132" s="2"/>
      <c r="H11132" s="2"/>
    </row>
    <row r="11133" spans="2:8">
      <c r="B11133" s="2" t="s">
        <v>11583</v>
      </c>
      <c r="C11133" s="2">
        <v>29</v>
      </c>
      <c r="D11133" s="2" t="s">
        <v>461</v>
      </c>
      <c r="E11133" s="2"/>
      <c r="F11133" s="2"/>
      <c r="G11133" s="2"/>
      <c r="H11133" s="2"/>
    </row>
    <row r="11134" spans="2:8">
      <c r="B11134" s="2" t="s">
        <v>11584</v>
      </c>
      <c r="C11134" s="2">
        <v>29</v>
      </c>
      <c r="D11134" s="2" t="s">
        <v>461</v>
      </c>
      <c r="E11134" s="2"/>
      <c r="F11134" s="2"/>
      <c r="G11134" s="2"/>
      <c r="H11134" s="2"/>
    </row>
    <row r="11135" spans="2:8">
      <c r="B11135" s="2" t="s">
        <v>11585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19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19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19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18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19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19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31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11603</v>
      </c>
      <c r="C11153" s="2">
        <v>32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11604</v>
      </c>
      <c r="C11154" s="2">
        <v>37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11605</v>
      </c>
      <c r="C11155" s="2">
        <v>38</v>
      </c>
      <c r="D11155" s="2" t="s">
        <v>461</v>
      </c>
      <c r="E11155" s="2"/>
      <c r="F11155" s="2"/>
      <c r="G11155" s="2"/>
      <c r="H11155" s="2"/>
    </row>
    <row r="11156" spans="2:8">
      <c r="B11156" s="2" t="s">
        <v>11606</v>
      </c>
      <c r="C11156" s="2">
        <v>38</v>
      </c>
      <c r="D11156" s="2" t="s">
        <v>461</v>
      </c>
      <c r="E11156" s="2"/>
      <c r="F11156" s="2"/>
      <c r="G11156" s="2"/>
      <c r="H11156" s="2"/>
    </row>
    <row r="11157" spans="2:8">
      <c r="B11157" s="2" t="s">
        <v>11607</v>
      </c>
      <c r="C11157" s="2">
        <v>38</v>
      </c>
      <c r="D11157" s="2" t="s">
        <v>461</v>
      </c>
      <c r="E11157" s="2"/>
      <c r="F11157" s="2"/>
      <c r="G11157" s="2"/>
      <c r="H11157" s="2"/>
    </row>
    <row r="11158" spans="2:8">
      <c r="B11158" s="2" t="s">
        <v>11608</v>
      </c>
      <c r="C11158" s="2">
        <v>37</v>
      </c>
      <c r="D11158" s="2" t="s">
        <v>461</v>
      </c>
      <c r="E11158" s="2"/>
      <c r="F11158" s="2"/>
      <c r="G11158" s="2"/>
      <c r="H11158" s="2"/>
    </row>
    <row r="11159" spans="2:8">
      <c r="B11159" s="2" t="s">
        <v>11609</v>
      </c>
      <c r="C11159" s="2">
        <v>36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11610</v>
      </c>
      <c r="C11160" s="2">
        <v>37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11611</v>
      </c>
      <c r="C11161" s="2">
        <v>40</v>
      </c>
      <c r="D11161" s="2" t="s">
        <v>461</v>
      </c>
      <c r="E11161" s="2"/>
      <c r="F11161" s="2"/>
      <c r="G11161" s="2"/>
      <c r="H11161" s="2"/>
    </row>
    <row r="11162" spans="2:8">
      <c r="B11162" s="2" t="s">
        <v>11612</v>
      </c>
      <c r="C11162" s="2">
        <v>41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11613</v>
      </c>
      <c r="C11163" s="2">
        <v>41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11614</v>
      </c>
      <c r="C11164" s="2">
        <v>41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11615</v>
      </c>
      <c r="C11165" s="2">
        <v>40</v>
      </c>
      <c r="D11165" s="2" t="s">
        <v>461</v>
      </c>
      <c r="E11165" s="2"/>
      <c r="F11165" s="2"/>
      <c r="G11165" s="2"/>
      <c r="H11165" s="2"/>
    </row>
    <row r="11166" spans="2:8">
      <c r="B11166" s="2" t="s">
        <v>11616</v>
      </c>
      <c r="C11166" s="2">
        <v>39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11617</v>
      </c>
      <c r="C11167" s="2">
        <v>30</v>
      </c>
      <c r="D11167" s="2" t="s">
        <v>461</v>
      </c>
      <c r="E11167" s="2"/>
      <c r="F11167" s="2"/>
      <c r="G11167" s="2"/>
      <c r="H11167" s="2"/>
    </row>
    <row r="11168" spans="2:8">
      <c r="B11168" s="2" t="s">
        <v>11618</v>
      </c>
      <c r="C11168" s="2">
        <v>31</v>
      </c>
      <c r="D11168" s="2" t="s">
        <v>461</v>
      </c>
      <c r="E11168" s="2"/>
      <c r="F11168" s="2"/>
      <c r="G11168" s="2"/>
      <c r="H11168" s="2"/>
    </row>
    <row r="11169" spans="2:8">
      <c r="B11169" s="2" t="s">
        <v>11619</v>
      </c>
      <c r="C11169" s="2">
        <v>36</v>
      </c>
      <c r="D11169" s="2" t="s">
        <v>461</v>
      </c>
      <c r="E11169" s="2"/>
      <c r="F11169" s="2"/>
      <c r="G11169" s="2"/>
      <c r="H11169" s="2"/>
    </row>
    <row r="11170" spans="2:8">
      <c r="B11170" s="2" t="s">
        <v>11620</v>
      </c>
      <c r="C11170" s="2">
        <v>36</v>
      </c>
      <c r="D11170" s="2" t="s">
        <v>461</v>
      </c>
      <c r="E11170" s="2"/>
      <c r="F11170" s="2"/>
      <c r="G11170" s="2"/>
      <c r="H11170" s="2"/>
    </row>
    <row r="11171" spans="2:8">
      <c r="B11171" s="2" t="s">
        <v>11621</v>
      </c>
      <c r="C11171" s="2">
        <v>35</v>
      </c>
      <c r="D11171" s="2" t="s">
        <v>461</v>
      </c>
      <c r="E11171" s="2"/>
      <c r="F11171" s="2"/>
      <c r="G11171" s="2"/>
      <c r="H11171" s="2"/>
    </row>
    <row r="11172" spans="2:8">
      <c r="B11172" s="2" t="s">
        <v>11622</v>
      </c>
      <c r="C11172" s="2">
        <v>31</v>
      </c>
      <c r="D11172" s="2" t="s">
        <v>461</v>
      </c>
      <c r="E11172" s="2"/>
      <c r="F11172" s="2"/>
      <c r="G11172" s="2"/>
      <c r="H11172" s="2"/>
    </row>
    <row r="11173" spans="2:8">
      <c r="B11173" s="2" t="s">
        <v>11623</v>
      </c>
      <c r="C11173" s="2">
        <v>29</v>
      </c>
      <c r="D11173" s="2" t="s">
        <v>461</v>
      </c>
      <c r="E11173" s="2"/>
      <c r="F11173" s="2"/>
      <c r="G11173" s="2"/>
      <c r="H11173" s="2"/>
    </row>
    <row r="11174" spans="2:8">
      <c r="B11174" s="2" t="s">
        <v>11624</v>
      </c>
      <c r="C11174" s="2">
        <v>28</v>
      </c>
      <c r="D11174" s="2" t="s">
        <v>461</v>
      </c>
      <c r="E11174" s="2"/>
      <c r="F11174" s="2"/>
      <c r="G11174" s="2"/>
      <c r="H11174" s="2"/>
    </row>
    <row r="11175" spans="2:8">
      <c r="B11175" s="2" t="s">
        <v>11625</v>
      </c>
      <c r="C11175" s="2">
        <v>28</v>
      </c>
      <c r="D11175" s="2" t="s">
        <v>461</v>
      </c>
      <c r="E11175" s="2"/>
      <c r="F11175" s="2"/>
      <c r="G11175" s="2"/>
      <c r="H11175" s="2"/>
    </row>
    <row r="11176" spans="2:8">
      <c r="B11176" s="2" t="s">
        <v>11626</v>
      </c>
      <c r="C11176" s="2">
        <v>29</v>
      </c>
      <c r="D11176" s="2" t="s">
        <v>461</v>
      </c>
      <c r="E11176" s="2"/>
      <c r="F11176" s="2"/>
      <c r="G11176" s="2"/>
      <c r="H11176" s="2"/>
    </row>
    <row r="11177" spans="2:8">
      <c r="B11177" s="2" t="s">
        <v>11627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30</v>
      </c>
      <c r="D11187" s="2" t="s">
        <v>461</v>
      </c>
      <c r="E11187" s="2"/>
      <c r="F11187" s="2"/>
      <c r="G11187" s="2"/>
      <c r="H11187" s="2"/>
    </row>
    <row r="11188" spans="2:8">
      <c r="B11188" s="2" t="s">
        <v>11638</v>
      </c>
      <c r="C11188" s="2">
        <v>29</v>
      </c>
      <c r="D11188" s="2" t="s">
        <v>461</v>
      </c>
      <c r="E11188" s="2"/>
      <c r="F11188" s="2"/>
      <c r="G11188" s="2"/>
      <c r="H11188" s="2"/>
    </row>
    <row r="11189" spans="2:8">
      <c r="B11189" s="2" t="s">
        <v>11639</v>
      </c>
      <c r="C11189" s="2">
        <v>30</v>
      </c>
      <c r="D11189" s="2" t="s">
        <v>461</v>
      </c>
      <c r="E11189" s="2"/>
      <c r="F11189" s="2"/>
      <c r="G11189" s="2"/>
      <c r="H11189" s="2"/>
    </row>
    <row r="11190" spans="2:8">
      <c r="B11190" s="2" t="s">
        <v>11640</v>
      </c>
      <c r="C11190" s="2">
        <v>31</v>
      </c>
      <c r="D11190" s="2" t="s">
        <v>461</v>
      </c>
      <c r="E11190" s="2"/>
      <c r="F11190" s="2"/>
      <c r="G11190" s="2"/>
      <c r="H11190" s="2"/>
    </row>
    <row r="11191" spans="2:8">
      <c r="B11191" s="2" t="s">
        <v>11641</v>
      </c>
      <c r="C11191" s="2">
        <v>34</v>
      </c>
      <c r="D11191" s="2" t="s">
        <v>461</v>
      </c>
      <c r="E11191" s="2"/>
      <c r="F11191" s="2"/>
      <c r="G11191" s="2"/>
      <c r="H11191" s="2"/>
    </row>
    <row r="11192" spans="2:8">
      <c r="B11192" s="2" t="s">
        <v>11642</v>
      </c>
      <c r="C11192" s="2">
        <v>34</v>
      </c>
      <c r="D11192" s="2" t="s">
        <v>461</v>
      </c>
      <c r="E11192" s="2"/>
      <c r="F11192" s="2"/>
      <c r="G11192" s="2"/>
      <c r="H11192" s="2"/>
    </row>
    <row r="11193" spans="2:8">
      <c r="B11193" s="2" t="s">
        <v>11643</v>
      </c>
      <c r="C11193" s="2">
        <v>34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11644</v>
      </c>
      <c r="C11194" s="2">
        <v>33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11645</v>
      </c>
      <c r="C11195" s="2">
        <v>32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11646</v>
      </c>
      <c r="C11196" s="2">
        <v>31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11647</v>
      </c>
      <c r="C11197" s="2">
        <v>21</v>
      </c>
      <c r="D11197" s="2" t="s">
        <v>461</v>
      </c>
      <c r="E11197" s="2"/>
      <c r="F11197" s="2"/>
      <c r="G11197" s="2"/>
      <c r="H11197" s="2"/>
    </row>
    <row r="11198" spans="2:8">
      <c r="B11198" s="2" t="s">
        <v>11648</v>
      </c>
      <c r="C11198" s="2">
        <v>21</v>
      </c>
      <c r="D11198" s="2" t="s">
        <v>461</v>
      </c>
      <c r="E11198" s="2"/>
      <c r="F11198" s="2"/>
      <c r="G11198" s="2"/>
      <c r="H11198" s="2"/>
    </row>
    <row r="11199" spans="2:8">
      <c r="B11199" s="2" t="s">
        <v>11649</v>
      </c>
      <c r="C11199" s="2">
        <v>22</v>
      </c>
      <c r="D11199" s="2" t="s">
        <v>461</v>
      </c>
      <c r="E11199" s="2"/>
      <c r="F11199" s="2"/>
      <c r="G11199" s="2"/>
      <c r="H11199" s="2"/>
    </row>
    <row r="11200" spans="2:8">
      <c r="B11200" s="2" t="s">
        <v>11650</v>
      </c>
      <c r="C11200" s="2">
        <v>24</v>
      </c>
      <c r="D11200" s="2" t="s">
        <v>461</v>
      </c>
      <c r="E11200" s="2"/>
      <c r="F11200" s="2"/>
      <c r="G11200" s="2"/>
      <c r="H11200" s="2"/>
    </row>
    <row r="11201" spans="2:8">
      <c r="B11201" s="2" t="s">
        <v>11651</v>
      </c>
      <c r="C11201" s="2">
        <v>26</v>
      </c>
      <c r="D11201" s="2" t="s">
        <v>461</v>
      </c>
      <c r="E11201" s="2"/>
      <c r="F11201" s="2"/>
      <c r="G11201" s="2"/>
      <c r="H11201" s="2"/>
    </row>
    <row r="11202" spans="2:8">
      <c r="B11202" s="2" t="s">
        <v>11652</v>
      </c>
      <c r="C11202" s="2">
        <v>26</v>
      </c>
      <c r="D11202" s="2" t="s">
        <v>461</v>
      </c>
      <c r="E11202" s="2"/>
      <c r="F11202" s="2"/>
      <c r="G11202" s="2"/>
      <c r="H11202" s="2"/>
    </row>
    <row r="11203" spans="2:8">
      <c r="B11203" s="2" t="s">
        <v>11653</v>
      </c>
      <c r="C11203" s="2">
        <v>25</v>
      </c>
      <c r="D11203" s="2" t="s">
        <v>461</v>
      </c>
      <c r="E11203" s="2"/>
      <c r="F11203" s="2"/>
      <c r="G11203" s="2"/>
      <c r="H11203" s="2"/>
    </row>
    <row r="11204" spans="2:8">
      <c r="B11204" s="2" t="s">
        <v>11654</v>
      </c>
      <c r="C11204" s="2">
        <v>22</v>
      </c>
      <c r="D11204" s="2" t="s">
        <v>461</v>
      </c>
      <c r="E11204" s="2"/>
      <c r="F11204" s="2"/>
      <c r="G11204" s="2"/>
      <c r="H11204" s="2"/>
    </row>
    <row r="11205" spans="2:8">
      <c r="B11205" s="2" t="s">
        <v>11655</v>
      </c>
      <c r="C11205" s="2">
        <v>21</v>
      </c>
      <c r="D11205" s="2" t="s">
        <v>461</v>
      </c>
      <c r="E11205" s="2"/>
      <c r="F11205" s="2"/>
      <c r="G11205" s="2"/>
      <c r="H11205" s="2"/>
    </row>
    <row r="11206" spans="2:8">
      <c r="B11206" s="2" t="s">
        <v>11656</v>
      </c>
      <c r="C11206" s="2">
        <v>22</v>
      </c>
      <c r="D11206" s="2" t="s">
        <v>461</v>
      </c>
      <c r="E11206" s="2"/>
      <c r="F11206" s="2"/>
      <c r="G11206" s="2"/>
      <c r="H11206" s="2"/>
    </row>
    <row r="11207" spans="2:8">
      <c r="B11207" s="2" t="s">
        <v>11657</v>
      </c>
      <c r="C11207" s="2">
        <v>24</v>
      </c>
      <c r="D11207" s="2" t="s">
        <v>461</v>
      </c>
      <c r="E11207" s="2"/>
      <c r="F11207" s="2"/>
      <c r="G11207" s="2"/>
      <c r="H11207" s="2"/>
    </row>
    <row r="11208" spans="2:8">
      <c r="B11208" s="2" t="s">
        <v>11658</v>
      </c>
      <c r="C11208" s="2">
        <v>31</v>
      </c>
      <c r="D11208" s="2" t="s">
        <v>461</v>
      </c>
      <c r="E11208" s="2"/>
      <c r="F11208" s="2"/>
      <c r="G11208" s="2"/>
      <c r="H11208" s="2"/>
    </row>
    <row r="11209" spans="2:8">
      <c r="B11209" s="2" t="s">
        <v>11659</v>
      </c>
      <c r="C11209" s="2">
        <v>27</v>
      </c>
      <c r="D11209" s="2" t="s">
        <v>461</v>
      </c>
      <c r="E11209" s="2"/>
      <c r="F11209" s="2"/>
      <c r="G11209" s="2"/>
      <c r="H11209" s="2"/>
    </row>
    <row r="11210" spans="2:8">
      <c r="B11210" s="2" t="s">
        <v>11660</v>
      </c>
      <c r="C11210" s="2">
        <v>27</v>
      </c>
      <c r="D11210" s="2" t="s">
        <v>461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461</v>
      </c>
      <c r="E11211" s="2"/>
      <c r="F11211" s="2"/>
      <c r="G11211" s="2"/>
      <c r="H11211" s="2"/>
    </row>
    <row r="11212" spans="2:8">
      <c r="B11212" s="2" t="s">
        <v>11662</v>
      </c>
      <c r="C11212" s="2">
        <v>26</v>
      </c>
      <c r="D11212" s="2" t="s">
        <v>461</v>
      </c>
      <c r="E11212" s="2"/>
      <c r="F11212" s="2"/>
      <c r="G11212" s="2"/>
      <c r="H11212" s="2"/>
    </row>
    <row r="11213" spans="2:8">
      <c r="B11213" s="2" t="s">
        <v>11663</v>
      </c>
      <c r="C11213" s="2">
        <v>25</v>
      </c>
      <c r="D11213" s="2" t="s">
        <v>461</v>
      </c>
      <c r="E11213" s="2"/>
      <c r="F11213" s="2"/>
      <c r="G11213" s="2"/>
      <c r="H11213" s="2"/>
    </row>
    <row r="11214" spans="2:8">
      <c r="B11214" s="2" t="s">
        <v>11664</v>
      </c>
      <c r="C11214" s="2">
        <v>25</v>
      </c>
      <c r="D11214" s="2" t="s">
        <v>461</v>
      </c>
      <c r="E11214" s="2"/>
      <c r="F11214" s="2"/>
      <c r="G11214" s="2"/>
      <c r="H11214" s="2"/>
    </row>
    <row r="11215" spans="2:8">
      <c r="B11215" s="2" t="s">
        <v>11665</v>
      </c>
      <c r="C11215" s="2">
        <v>25</v>
      </c>
      <c r="D11215" s="2" t="s">
        <v>461</v>
      </c>
      <c r="E11215" s="2"/>
      <c r="F11215" s="2"/>
      <c r="G11215" s="2"/>
      <c r="H11215" s="2"/>
    </row>
    <row r="11216" spans="2:8">
      <c r="B11216" s="2" t="s">
        <v>11666</v>
      </c>
      <c r="C11216" s="2">
        <v>22</v>
      </c>
      <c r="D11216" s="2" t="s">
        <v>461</v>
      </c>
      <c r="E11216" s="2"/>
      <c r="F11216" s="2"/>
      <c r="G11216" s="2"/>
      <c r="H11216" s="2"/>
    </row>
    <row r="11217" spans="2:8">
      <c r="B11217" s="2" t="s">
        <v>11667</v>
      </c>
      <c r="C11217" s="2">
        <v>26</v>
      </c>
      <c r="D11217" s="2" t="s">
        <v>461</v>
      </c>
      <c r="E11217" s="2"/>
      <c r="F11217" s="2"/>
      <c r="G11217" s="2"/>
      <c r="H11217" s="2"/>
    </row>
    <row r="11218" spans="2:8">
      <c r="B11218" s="2" t="s">
        <v>11668</v>
      </c>
      <c r="C11218" s="2">
        <v>26</v>
      </c>
      <c r="D11218" s="2" t="s">
        <v>461</v>
      </c>
      <c r="E11218" s="2"/>
      <c r="F11218" s="2"/>
      <c r="G11218" s="2"/>
      <c r="H11218" s="2"/>
    </row>
    <row r="11219" spans="2:8">
      <c r="B11219" s="2" t="s">
        <v>11669</v>
      </c>
      <c r="C11219" s="2">
        <v>26</v>
      </c>
      <c r="D11219" s="2" t="s">
        <v>461</v>
      </c>
      <c r="E11219" s="2"/>
      <c r="F11219" s="2"/>
      <c r="G11219" s="2"/>
      <c r="H11219" s="2"/>
    </row>
    <row r="11220" spans="2:8">
      <c r="B11220" s="2" t="s">
        <v>11670</v>
      </c>
      <c r="C11220" s="2">
        <v>26</v>
      </c>
      <c r="D11220" s="2" t="s">
        <v>461</v>
      </c>
      <c r="E11220" s="2"/>
      <c r="F11220" s="2"/>
      <c r="G11220" s="2"/>
      <c r="H11220" s="2"/>
    </row>
    <row r="11221" spans="2:8">
      <c r="B11221" s="2" t="s">
        <v>11671</v>
      </c>
      <c r="C11221" s="2">
        <v>26</v>
      </c>
      <c r="D11221" s="2" t="s">
        <v>461</v>
      </c>
      <c r="E11221" s="2"/>
      <c r="F11221" s="2"/>
      <c r="G11221" s="2"/>
      <c r="H11221" s="2"/>
    </row>
    <row r="11222" spans="2:8">
      <c r="B11222" s="2" t="s">
        <v>11672</v>
      </c>
      <c r="C11222" s="2">
        <v>23</v>
      </c>
      <c r="D11222" s="2" t="s">
        <v>461</v>
      </c>
      <c r="E11222" s="2"/>
      <c r="F11222" s="2"/>
      <c r="G11222" s="2"/>
      <c r="H11222" s="2"/>
    </row>
    <row r="11223" spans="2:8">
      <c r="B11223" s="2" t="s">
        <v>11673</v>
      </c>
      <c r="C11223" s="2">
        <v>30</v>
      </c>
      <c r="D11223" s="2" t="s">
        <v>461</v>
      </c>
      <c r="E11223" s="2"/>
      <c r="F11223" s="2"/>
      <c r="G11223" s="2"/>
      <c r="H11223" s="2"/>
    </row>
    <row r="11224" spans="2:8">
      <c r="B11224" s="2" t="s">
        <v>11674</v>
      </c>
      <c r="C11224" s="2">
        <v>30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11675</v>
      </c>
      <c r="C11225" s="2">
        <v>35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11676</v>
      </c>
      <c r="C11226" s="2">
        <v>37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11677</v>
      </c>
      <c r="C11227" s="2">
        <v>37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11678</v>
      </c>
      <c r="C11228" s="2">
        <v>37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11679</v>
      </c>
      <c r="C11229" s="2">
        <v>35</v>
      </c>
      <c r="D11229" s="2" t="s">
        <v>461</v>
      </c>
      <c r="E11229" s="2"/>
      <c r="F11229" s="2"/>
      <c r="G11229" s="2"/>
      <c r="H11229" s="2"/>
    </row>
    <row r="11230" spans="2:8">
      <c r="B11230" s="2" t="s">
        <v>11680</v>
      </c>
      <c r="C11230" s="2">
        <v>33</v>
      </c>
      <c r="D11230" s="2" t="s">
        <v>461</v>
      </c>
      <c r="E11230" s="2"/>
      <c r="F11230" s="2"/>
      <c r="G11230" s="2"/>
      <c r="H11230" s="2"/>
    </row>
    <row r="11231" spans="2:8">
      <c r="B11231" s="2" t="s">
        <v>11681</v>
      </c>
      <c r="C11231" s="2">
        <v>33</v>
      </c>
      <c r="D11231" s="2" t="s">
        <v>461</v>
      </c>
      <c r="E11231" s="2"/>
      <c r="F11231" s="2"/>
      <c r="G11231" s="2"/>
      <c r="H11231" s="2"/>
    </row>
    <row r="11232" spans="2:8">
      <c r="B11232" s="2" t="s">
        <v>11682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17</v>
      </c>
      <c r="D11251" s="2" t="s">
        <v>461</v>
      </c>
      <c r="E11251" s="2"/>
      <c r="F11251" s="2"/>
      <c r="G11251" s="2"/>
      <c r="H11251" s="2"/>
    </row>
    <row r="11252" spans="2:8">
      <c r="B11252" s="2" t="s">
        <v>11702</v>
      </c>
      <c r="C11252" s="2">
        <v>20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11703</v>
      </c>
      <c r="C11253" s="2">
        <v>21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11704</v>
      </c>
      <c r="C11254" s="2">
        <v>23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11705</v>
      </c>
      <c r="C11255" s="2">
        <v>25</v>
      </c>
      <c r="D11255" s="2" t="s">
        <v>461</v>
      </c>
      <c r="E11255" s="2"/>
      <c r="F11255" s="2"/>
      <c r="G11255" s="2"/>
      <c r="H11255" s="2"/>
    </row>
    <row r="11256" spans="2:8">
      <c r="B11256" s="2" t="s">
        <v>11706</v>
      </c>
      <c r="C11256" s="2">
        <v>26</v>
      </c>
      <c r="D11256" s="2" t="s">
        <v>461</v>
      </c>
      <c r="E11256" s="2"/>
      <c r="F11256" s="2"/>
      <c r="G11256" s="2"/>
      <c r="H11256" s="2"/>
    </row>
    <row r="11257" spans="2:8">
      <c r="B11257" s="2" t="s">
        <v>11707</v>
      </c>
      <c r="C11257" s="2">
        <v>27</v>
      </c>
      <c r="D11257" s="2" t="s">
        <v>461</v>
      </c>
      <c r="E11257" s="2"/>
      <c r="F11257" s="2"/>
      <c r="G11257" s="2"/>
      <c r="H11257" s="2"/>
    </row>
    <row r="11258" spans="2:8">
      <c r="B11258" s="2" t="s">
        <v>11708</v>
      </c>
      <c r="C11258" s="2">
        <v>29</v>
      </c>
      <c r="D11258" s="2" t="s">
        <v>461</v>
      </c>
      <c r="E11258" s="2"/>
      <c r="F11258" s="2"/>
      <c r="G11258" s="2"/>
      <c r="H11258" s="2"/>
    </row>
    <row r="11259" spans="2:8">
      <c r="B11259" s="2" t="s">
        <v>11709</v>
      </c>
      <c r="C11259" s="2">
        <v>27</v>
      </c>
      <c r="D11259" s="2" t="s">
        <v>461</v>
      </c>
      <c r="E11259" s="2"/>
      <c r="F11259" s="2"/>
      <c r="G11259" s="2"/>
      <c r="H11259" s="2"/>
    </row>
    <row r="11260" spans="2:8">
      <c r="B11260" s="2" t="s">
        <v>11710</v>
      </c>
      <c r="C11260" s="2">
        <v>26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11711</v>
      </c>
      <c r="C11261" s="2">
        <v>27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11712</v>
      </c>
      <c r="C11262" s="2">
        <v>14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15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14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22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35</v>
      </c>
      <c r="D11279" s="2" t="s">
        <v>461</v>
      </c>
      <c r="E11279" s="2"/>
      <c r="F11279" s="2"/>
      <c r="G11279" s="2"/>
      <c r="H11279" s="2"/>
    </row>
    <row r="11280" spans="2:8">
      <c r="B11280" s="2" t="s">
        <v>11730</v>
      </c>
      <c r="C11280" s="2">
        <v>37</v>
      </c>
      <c r="D11280" s="2" t="s">
        <v>461</v>
      </c>
      <c r="E11280" s="2"/>
      <c r="F11280" s="2"/>
      <c r="G11280" s="2"/>
      <c r="H11280" s="2"/>
    </row>
    <row r="11281" spans="2:8">
      <c r="B11281" s="2" t="s">
        <v>11731</v>
      </c>
      <c r="C11281" s="2">
        <v>37</v>
      </c>
      <c r="D11281" s="2" t="s">
        <v>461</v>
      </c>
      <c r="E11281" s="2"/>
      <c r="F11281" s="2"/>
      <c r="G11281" s="2"/>
      <c r="H11281" s="2"/>
    </row>
    <row r="11282" spans="2:8">
      <c r="B11282" s="2" t="s">
        <v>11732</v>
      </c>
      <c r="C11282" s="2">
        <v>39</v>
      </c>
      <c r="D11282" s="2" t="s">
        <v>461</v>
      </c>
      <c r="E11282" s="2"/>
      <c r="F11282" s="2"/>
      <c r="G11282" s="2"/>
      <c r="H11282" s="2"/>
    </row>
    <row r="11283" spans="2:8">
      <c r="B11283" s="2" t="s">
        <v>11733</v>
      </c>
      <c r="C11283" s="2">
        <v>40</v>
      </c>
      <c r="D11283" s="2" t="s">
        <v>461</v>
      </c>
      <c r="E11283" s="2"/>
      <c r="F11283" s="2"/>
      <c r="G11283" s="2"/>
      <c r="H11283" s="2"/>
    </row>
    <row r="11284" spans="2:8">
      <c r="B11284" s="2" t="s">
        <v>11734</v>
      </c>
      <c r="C11284" s="2">
        <v>38</v>
      </c>
      <c r="D11284" s="2" t="s">
        <v>461</v>
      </c>
      <c r="E11284" s="2"/>
      <c r="F11284" s="2"/>
      <c r="G11284" s="2"/>
      <c r="H11284" s="2"/>
    </row>
    <row r="11285" spans="2:8">
      <c r="B11285" s="2" t="s">
        <v>11735</v>
      </c>
      <c r="C11285" s="2">
        <v>32</v>
      </c>
      <c r="D11285" s="2" t="s">
        <v>461</v>
      </c>
      <c r="E11285" s="2"/>
      <c r="F11285" s="2"/>
      <c r="G11285" s="2"/>
      <c r="H11285" s="2"/>
    </row>
    <row r="11286" spans="2:8">
      <c r="B11286" s="2" t="s">
        <v>11736</v>
      </c>
      <c r="C11286" s="2">
        <v>32</v>
      </c>
      <c r="D11286" s="2" t="s">
        <v>461</v>
      </c>
      <c r="E11286" s="2"/>
      <c r="F11286" s="2"/>
      <c r="G11286" s="2"/>
      <c r="H11286" s="2"/>
    </row>
    <row r="11287" spans="2:8">
      <c r="B11287" s="2" t="s">
        <v>11737</v>
      </c>
      <c r="C11287" s="2">
        <v>32</v>
      </c>
      <c r="D11287" s="2" t="s">
        <v>461</v>
      </c>
      <c r="E11287" s="2"/>
      <c r="F11287" s="2"/>
      <c r="G11287" s="2"/>
      <c r="H11287" s="2"/>
    </row>
    <row r="11288" spans="2:8">
      <c r="B11288" s="2" t="s">
        <v>11738</v>
      </c>
      <c r="C11288" s="2">
        <v>21</v>
      </c>
      <c r="D11288" s="2" t="s">
        <v>461</v>
      </c>
      <c r="E11288" s="2"/>
      <c r="F11288" s="2"/>
      <c r="G11288" s="2"/>
      <c r="H11288" s="2"/>
    </row>
    <row r="11289" spans="2:8">
      <c r="B11289" s="2" t="s">
        <v>11739</v>
      </c>
      <c r="C11289" s="2">
        <v>23</v>
      </c>
      <c r="D11289" s="2" t="s">
        <v>461</v>
      </c>
      <c r="E11289" s="2"/>
      <c r="F11289" s="2"/>
      <c r="G11289" s="2"/>
      <c r="H11289" s="2"/>
    </row>
    <row r="11290" spans="2:8">
      <c r="B11290" s="2" t="s">
        <v>11740</v>
      </c>
      <c r="C11290" s="2">
        <v>25</v>
      </c>
      <c r="D11290" s="2" t="s">
        <v>461</v>
      </c>
      <c r="E11290" s="2"/>
      <c r="F11290" s="2"/>
      <c r="G11290" s="2"/>
      <c r="H11290" s="2"/>
    </row>
    <row r="11291" spans="2:8">
      <c r="B11291" s="2" t="s">
        <v>11741</v>
      </c>
      <c r="C11291" s="2">
        <v>27</v>
      </c>
      <c r="D11291" s="2" t="s">
        <v>461</v>
      </c>
      <c r="E11291" s="2"/>
      <c r="F11291" s="2"/>
      <c r="G11291" s="2"/>
      <c r="H11291" s="2"/>
    </row>
    <row r="11292" spans="2:8">
      <c r="B11292" s="2" t="s">
        <v>11742</v>
      </c>
      <c r="C11292" s="2">
        <v>28</v>
      </c>
      <c r="D11292" s="2" t="s">
        <v>461</v>
      </c>
      <c r="E11292" s="2"/>
      <c r="F11292" s="2"/>
      <c r="G11292" s="2"/>
      <c r="H11292" s="2"/>
    </row>
    <row r="11293" spans="2:8">
      <c r="B11293" s="2" t="s">
        <v>11743</v>
      </c>
      <c r="C11293" s="2">
        <v>27</v>
      </c>
      <c r="D11293" s="2" t="s">
        <v>461</v>
      </c>
      <c r="E11293" s="2"/>
      <c r="F11293" s="2"/>
      <c r="G11293" s="2"/>
      <c r="H11293" s="2"/>
    </row>
    <row r="11294" spans="2:8">
      <c r="B11294" s="2" t="s">
        <v>11744</v>
      </c>
      <c r="C11294" s="2">
        <v>27</v>
      </c>
      <c r="D11294" s="2" t="s">
        <v>461</v>
      </c>
      <c r="E11294" s="2"/>
      <c r="F11294" s="2"/>
      <c r="G11294" s="2"/>
      <c r="H11294" s="2"/>
    </row>
    <row r="11295" spans="2:8">
      <c r="B11295" s="2" t="s">
        <v>11745</v>
      </c>
      <c r="C11295" s="2">
        <v>25</v>
      </c>
      <c r="D11295" s="2" t="s">
        <v>461</v>
      </c>
      <c r="E11295" s="2"/>
      <c r="F11295" s="2"/>
      <c r="G11295" s="2"/>
      <c r="H11295" s="2"/>
    </row>
    <row r="11296" spans="2:8">
      <c r="B11296" s="2" t="s">
        <v>11746</v>
      </c>
      <c r="C11296" s="2">
        <v>25</v>
      </c>
      <c r="D11296" s="2" t="s">
        <v>461</v>
      </c>
      <c r="E11296" s="2"/>
      <c r="F11296" s="2"/>
      <c r="G11296" s="2"/>
      <c r="H11296" s="2"/>
    </row>
    <row r="11297" spans="2:8">
      <c r="B11297" s="2" t="s">
        <v>11747</v>
      </c>
      <c r="C11297" s="2">
        <v>24</v>
      </c>
      <c r="D11297" s="2" t="s">
        <v>461</v>
      </c>
      <c r="E11297" s="2"/>
      <c r="F11297" s="2"/>
      <c r="G11297" s="2"/>
      <c r="H11297" s="2"/>
    </row>
    <row r="11298" spans="2:8">
      <c r="B11298" s="2" t="s">
        <v>11748</v>
      </c>
      <c r="C11298" s="2">
        <v>23</v>
      </c>
      <c r="D11298" s="2" t="s">
        <v>461</v>
      </c>
      <c r="E11298" s="2"/>
      <c r="F11298" s="2"/>
      <c r="G11298" s="2"/>
      <c r="H11298" s="2"/>
    </row>
    <row r="11299" spans="2:8">
      <c r="B11299" s="2" t="s">
        <v>11749</v>
      </c>
      <c r="C11299" s="2">
        <v>21</v>
      </c>
      <c r="D11299" s="2" t="s">
        <v>461</v>
      </c>
      <c r="E11299" s="2"/>
      <c r="F11299" s="2"/>
      <c r="G11299" s="2"/>
      <c r="H11299" s="2"/>
    </row>
    <row r="11300" spans="2:8">
      <c r="B11300" s="2" t="s">
        <v>11750</v>
      </c>
      <c r="C11300" s="2">
        <v>23</v>
      </c>
      <c r="D11300" s="2" t="s">
        <v>461</v>
      </c>
      <c r="E11300" s="2"/>
      <c r="F11300" s="2"/>
      <c r="G11300" s="2"/>
      <c r="H11300" s="2"/>
    </row>
    <row r="11301" spans="2:8">
      <c r="B11301" s="2" t="s">
        <v>11751</v>
      </c>
      <c r="C11301" s="2">
        <v>25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11752</v>
      </c>
      <c r="C11302" s="2">
        <v>25</v>
      </c>
      <c r="D11302" s="2" t="s">
        <v>461</v>
      </c>
      <c r="E11302" s="2"/>
      <c r="F11302" s="2"/>
      <c r="G11302" s="2"/>
      <c r="H11302" s="2"/>
    </row>
    <row r="11303" spans="2:8">
      <c r="B11303" s="2" t="s">
        <v>11753</v>
      </c>
      <c r="C11303" s="2">
        <v>28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11754</v>
      </c>
      <c r="C11304" s="2">
        <v>33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11755</v>
      </c>
      <c r="C11305" s="2">
        <v>34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11756</v>
      </c>
      <c r="C11306" s="2">
        <v>33</v>
      </c>
      <c r="D11306" s="2" t="s">
        <v>461</v>
      </c>
      <c r="E11306" s="2"/>
      <c r="F11306" s="2"/>
      <c r="G11306" s="2"/>
      <c r="H11306" s="2"/>
    </row>
    <row r="11307" spans="2:8">
      <c r="B11307" s="2" t="s">
        <v>11757</v>
      </c>
      <c r="C11307" s="2">
        <v>31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11758</v>
      </c>
      <c r="C11308" s="2">
        <v>30</v>
      </c>
      <c r="D11308" s="2" t="s">
        <v>461</v>
      </c>
      <c r="E11308" s="2"/>
      <c r="F11308" s="2"/>
      <c r="G11308" s="2"/>
      <c r="H11308" s="2"/>
    </row>
    <row r="11309" spans="2:8">
      <c r="B11309" s="2" t="s">
        <v>11759</v>
      </c>
      <c r="C11309" s="2">
        <v>29</v>
      </c>
      <c r="D11309" s="2" t="s">
        <v>461</v>
      </c>
      <c r="E11309" s="2"/>
      <c r="F11309" s="2"/>
      <c r="G11309" s="2"/>
      <c r="H11309" s="2"/>
    </row>
    <row r="11310" spans="2:8">
      <c r="B11310" s="2" t="s">
        <v>11760</v>
      </c>
      <c r="C11310" s="2">
        <v>27</v>
      </c>
      <c r="D11310" s="2" t="s">
        <v>461</v>
      </c>
      <c r="E11310" s="2"/>
      <c r="F11310" s="2"/>
      <c r="G11310" s="2"/>
      <c r="H11310" s="2"/>
    </row>
    <row r="11311" spans="2:8">
      <c r="B11311" s="2" t="s">
        <v>11761</v>
      </c>
      <c r="C11311" s="2">
        <v>21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38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36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29</v>
      </c>
      <c r="D11329" s="2" t="s">
        <v>461</v>
      </c>
      <c r="E11329" s="2"/>
      <c r="F11329" s="2"/>
      <c r="G11329" s="2"/>
      <c r="H11329" s="2"/>
    </row>
    <row r="11330" spans="2:8">
      <c r="B11330" s="2" t="s">
        <v>11780</v>
      </c>
      <c r="C11330" s="2">
        <v>28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11781</v>
      </c>
      <c r="C11331" s="2">
        <v>30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11782</v>
      </c>
      <c r="C11332" s="2">
        <v>32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11783</v>
      </c>
      <c r="C11333" s="2">
        <v>35</v>
      </c>
      <c r="D11333" s="2" t="s">
        <v>461</v>
      </c>
      <c r="E11333" s="2"/>
      <c r="F11333" s="2"/>
      <c r="G11333" s="2"/>
      <c r="H11333" s="2"/>
    </row>
    <row r="11334" spans="2:8">
      <c r="B11334" s="2" t="s">
        <v>11784</v>
      </c>
      <c r="C11334" s="2">
        <v>35</v>
      </c>
      <c r="D11334" s="2" t="s">
        <v>461</v>
      </c>
      <c r="E11334" s="2"/>
      <c r="F11334" s="2"/>
      <c r="G11334" s="2"/>
      <c r="H11334" s="2"/>
    </row>
    <row r="11335" spans="2:8">
      <c r="B11335" s="2" t="s">
        <v>11785</v>
      </c>
      <c r="C11335" s="2">
        <v>36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11786</v>
      </c>
      <c r="C11336" s="2">
        <v>36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11787</v>
      </c>
      <c r="C11337" s="2">
        <v>33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11788</v>
      </c>
      <c r="C11338" s="2">
        <v>32</v>
      </c>
      <c r="D11338" s="2" t="s">
        <v>461</v>
      </c>
      <c r="E11338" s="2"/>
      <c r="F11338" s="2"/>
      <c r="G11338" s="2"/>
      <c r="H11338" s="2"/>
    </row>
    <row r="11339" spans="2:8">
      <c r="B11339" s="2" t="s">
        <v>11789</v>
      </c>
      <c r="C11339" s="2">
        <v>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20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16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15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34</v>
      </c>
      <c r="D11366" s="2" t="s">
        <v>461</v>
      </c>
      <c r="E11366" s="2"/>
      <c r="F11366" s="2"/>
      <c r="G11366" s="2"/>
      <c r="H11366" s="2"/>
    </row>
    <row r="11367" spans="2:8">
      <c r="B11367" s="2" t="s">
        <v>11817</v>
      </c>
      <c r="C11367" s="2">
        <v>35</v>
      </c>
      <c r="D11367" s="2" t="s">
        <v>461</v>
      </c>
      <c r="E11367" s="2"/>
      <c r="F11367" s="2"/>
      <c r="G11367" s="2"/>
      <c r="H11367" s="2"/>
    </row>
    <row r="11368" spans="2:8">
      <c r="B11368" s="2" t="s">
        <v>11818</v>
      </c>
      <c r="C11368" s="2">
        <v>40</v>
      </c>
      <c r="D11368" s="2" t="s">
        <v>461</v>
      </c>
      <c r="E11368" s="2"/>
      <c r="F11368" s="2"/>
      <c r="G11368" s="2"/>
      <c r="H11368" s="2"/>
    </row>
    <row r="11369" spans="2:8">
      <c r="B11369" s="2" t="s">
        <v>11819</v>
      </c>
      <c r="C11369" s="2">
        <v>44</v>
      </c>
      <c r="D11369" s="2" t="s">
        <v>461</v>
      </c>
      <c r="E11369" s="2"/>
      <c r="F11369" s="2"/>
      <c r="G11369" s="2"/>
      <c r="H11369" s="2"/>
    </row>
    <row r="11370" spans="2:8">
      <c r="B11370" s="2" t="s">
        <v>11820</v>
      </c>
      <c r="C11370" s="2">
        <v>33</v>
      </c>
      <c r="D11370" s="2" t="s">
        <v>461</v>
      </c>
      <c r="E11370" s="2"/>
      <c r="F11370" s="2"/>
      <c r="G11370" s="2"/>
      <c r="H11370" s="2"/>
    </row>
    <row r="11371" spans="2:8">
      <c r="B11371" s="2" t="s">
        <v>11821</v>
      </c>
      <c r="C11371" s="2">
        <v>38</v>
      </c>
      <c r="D11371" s="2" t="s">
        <v>461</v>
      </c>
      <c r="E11371" s="2"/>
      <c r="F11371" s="2"/>
      <c r="G11371" s="2"/>
      <c r="H11371" s="2"/>
    </row>
    <row r="11372" spans="2:8">
      <c r="B11372" s="2" t="s">
        <v>11822</v>
      </c>
      <c r="C11372" s="2">
        <v>40</v>
      </c>
      <c r="D11372" s="2" t="s">
        <v>461</v>
      </c>
      <c r="E11372" s="2"/>
      <c r="F11372" s="2"/>
      <c r="G11372" s="2"/>
      <c r="H11372" s="2"/>
    </row>
    <row r="11373" spans="2:8">
      <c r="B11373" s="2" t="s">
        <v>11823</v>
      </c>
      <c r="C11373" s="2">
        <v>38</v>
      </c>
      <c r="D11373" s="2" t="s">
        <v>461</v>
      </c>
      <c r="E11373" s="2"/>
      <c r="F11373" s="2"/>
      <c r="G11373" s="2"/>
      <c r="H11373" s="2"/>
    </row>
    <row r="11374" spans="2:8">
      <c r="B11374" s="2" t="s">
        <v>11824</v>
      </c>
      <c r="C11374" s="2">
        <v>37</v>
      </c>
      <c r="D11374" s="2" t="s">
        <v>461</v>
      </c>
      <c r="E11374" s="2"/>
      <c r="F11374" s="2"/>
      <c r="G11374" s="2"/>
      <c r="H11374" s="2"/>
    </row>
    <row r="11375" spans="2:8">
      <c r="B11375" s="2" t="s">
        <v>11825</v>
      </c>
      <c r="C11375" s="2">
        <v>35</v>
      </c>
      <c r="D11375" s="2" t="s">
        <v>461</v>
      </c>
      <c r="E11375" s="2"/>
      <c r="F11375" s="2"/>
      <c r="G11375" s="2"/>
      <c r="H11375" s="2"/>
    </row>
    <row r="11376" spans="2:8">
      <c r="B11376" s="2" t="s">
        <v>11826</v>
      </c>
      <c r="C11376" s="2">
        <v>33</v>
      </c>
      <c r="D11376" s="2" t="s">
        <v>461</v>
      </c>
      <c r="E11376" s="2"/>
      <c r="F11376" s="2"/>
      <c r="G11376" s="2"/>
      <c r="H11376" s="2"/>
    </row>
    <row r="11377" spans="2:8">
      <c r="B11377" s="2" t="s">
        <v>11827</v>
      </c>
      <c r="C11377" s="2">
        <v>33</v>
      </c>
      <c r="D11377" s="2" t="s">
        <v>461</v>
      </c>
      <c r="E11377" s="2"/>
      <c r="F11377" s="2"/>
      <c r="G11377" s="2"/>
      <c r="H11377" s="2"/>
    </row>
    <row r="11378" spans="2:8">
      <c r="B11378" s="2" t="s">
        <v>11828</v>
      </c>
      <c r="C11378" s="2">
        <v>31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11829</v>
      </c>
      <c r="C11379" s="2">
        <v>32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11830</v>
      </c>
      <c r="C11380" s="2">
        <v>34</v>
      </c>
      <c r="D11380" s="2" t="s">
        <v>461</v>
      </c>
      <c r="E11380" s="2"/>
      <c r="F11380" s="2"/>
      <c r="G11380" s="2"/>
      <c r="H11380" s="2"/>
    </row>
    <row r="11381" spans="2:8">
      <c r="B11381" s="2" t="s">
        <v>11831</v>
      </c>
      <c r="C11381" s="2">
        <v>35</v>
      </c>
      <c r="D11381" s="2" t="s">
        <v>461</v>
      </c>
      <c r="E11381" s="2"/>
      <c r="F11381" s="2"/>
      <c r="G11381" s="2"/>
      <c r="H11381" s="2"/>
    </row>
    <row r="11382" spans="2:8">
      <c r="B11382" s="2" t="s">
        <v>11832</v>
      </c>
      <c r="C11382" s="2">
        <v>35</v>
      </c>
      <c r="D11382" s="2" t="s">
        <v>461</v>
      </c>
      <c r="E11382" s="2"/>
      <c r="F11382" s="2"/>
      <c r="G11382" s="2"/>
      <c r="H11382" s="2"/>
    </row>
    <row r="11383" spans="2:8">
      <c r="B11383" s="2" t="s">
        <v>11833</v>
      </c>
      <c r="C11383" s="2">
        <v>34</v>
      </c>
      <c r="D11383" s="2" t="s">
        <v>461</v>
      </c>
      <c r="E11383" s="2"/>
      <c r="F11383" s="2"/>
      <c r="G11383" s="2"/>
      <c r="H11383" s="2"/>
    </row>
    <row r="11384" spans="2:8">
      <c r="B11384" s="2" t="s">
        <v>11834</v>
      </c>
      <c r="C11384" s="2">
        <v>34</v>
      </c>
      <c r="D11384" s="2" t="s">
        <v>461</v>
      </c>
      <c r="E11384" s="2"/>
      <c r="F11384" s="2"/>
      <c r="G11384" s="2"/>
      <c r="H11384" s="2"/>
    </row>
    <row r="11385" spans="2:8">
      <c r="B11385" s="2" t="s">
        <v>11835</v>
      </c>
      <c r="C11385" s="2">
        <v>31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11836</v>
      </c>
      <c r="C11386" s="2">
        <v>28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11837</v>
      </c>
      <c r="C11387" s="2">
        <v>31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11838</v>
      </c>
      <c r="C11388" s="2">
        <v>29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11839</v>
      </c>
      <c r="C11389" s="2">
        <v>32</v>
      </c>
      <c r="D11389" s="2" t="s">
        <v>461</v>
      </c>
      <c r="E11389" s="2"/>
      <c r="F11389" s="2"/>
      <c r="G11389" s="2"/>
      <c r="H11389" s="2"/>
    </row>
    <row r="11390" spans="2:8">
      <c r="B11390" s="2" t="s">
        <v>11840</v>
      </c>
      <c r="C11390" s="2">
        <v>37</v>
      </c>
      <c r="D11390" s="2" t="s">
        <v>461</v>
      </c>
      <c r="E11390" s="2"/>
      <c r="F11390" s="2"/>
      <c r="G11390" s="2"/>
      <c r="H11390" s="2"/>
    </row>
    <row r="11391" spans="2:8">
      <c r="B11391" s="2" t="s">
        <v>11841</v>
      </c>
      <c r="C11391" s="2">
        <v>41</v>
      </c>
      <c r="D11391" s="2" t="s">
        <v>461</v>
      </c>
      <c r="E11391" s="2"/>
      <c r="F11391" s="2"/>
      <c r="G11391" s="2"/>
      <c r="H11391" s="2"/>
    </row>
    <row r="11392" spans="2:8">
      <c r="B11392" s="2" t="s">
        <v>11842</v>
      </c>
      <c r="C11392" s="2">
        <v>40</v>
      </c>
      <c r="D11392" s="2" t="s">
        <v>461</v>
      </c>
      <c r="E11392" s="2"/>
      <c r="F11392" s="2"/>
      <c r="G11392" s="2"/>
      <c r="H11392" s="2"/>
    </row>
    <row r="11393" spans="2:8">
      <c r="B11393" s="2" t="s">
        <v>11843</v>
      </c>
      <c r="C11393" s="2">
        <v>34</v>
      </c>
      <c r="D11393" s="2" t="s">
        <v>461</v>
      </c>
      <c r="E11393" s="2"/>
      <c r="F11393" s="2"/>
      <c r="G11393" s="2"/>
      <c r="H11393" s="2"/>
    </row>
    <row r="11394" spans="2:8">
      <c r="B11394" s="2" t="s">
        <v>11844</v>
      </c>
      <c r="C11394" s="2">
        <v>32</v>
      </c>
      <c r="D11394" s="2" t="s">
        <v>461</v>
      </c>
      <c r="E11394" s="2"/>
      <c r="F11394" s="2"/>
      <c r="G11394" s="2"/>
      <c r="H11394" s="2"/>
    </row>
    <row r="11395" spans="2:8">
      <c r="B11395" s="2" t="s">
        <v>11845</v>
      </c>
      <c r="C11395" s="2">
        <v>31</v>
      </c>
      <c r="D11395" s="2" t="s">
        <v>461</v>
      </c>
      <c r="E11395" s="2"/>
      <c r="F11395" s="2"/>
      <c r="G11395" s="2"/>
      <c r="H11395" s="2"/>
    </row>
    <row r="11396" spans="2:8">
      <c r="B11396" s="2" t="s">
        <v>11846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22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12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14</v>
      </c>
      <c r="D11408" s="2" t="s">
        <v>461</v>
      </c>
      <c r="E11408" s="2"/>
      <c r="F11408" s="2"/>
      <c r="G11408" s="2"/>
      <c r="H11408" s="2"/>
    </row>
    <row r="11409" spans="2:8">
      <c r="B11409" s="2" t="s">
        <v>11859</v>
      </c>
      <c r="C11409" s="2">
        <v>18</v>
      </c>
      <c r="D11409" s="2" t="s">
        <v>461</v>
      </c>
      <c r="E11409" s="2"/>
      <c r="F11409" s="2"/>
      <c r="G11409" s="2"/>
      <c r="H11409" s="2"/>
    </row>
    <row r="11410" spans="2:8">
      <c r="B11410" s="2" t="s">
        <v>11860</v>
      </c>
      <c r="C11410" s="2">
        <v>20</v>
      </c>
      <c r="D11410" s="2" t="s">
        <v>461</v>
      </c>
      <c r="E11410" s="2"/>
      <c r="F11410" s="2"/>
      <c r="G11410" s="2"/>
      <c r="H11410" s="2"/>
    </row>
    <row r="11411" spans="2:8">
      <c r="B11411" s="2" t="s">
        <v>11861</v>
      </c>
      <c r="C11411" s="2">
        <v>22</v>
      </c>
      <c r="D11411" s="2" t="s">
        <v>461</v>
      </c>
      <c r="E11411" s="2"/>
      <c r="F11411" s="2"/>
      <c r="G11411" s="2"/>
      <c r="H11411" s="2"/>
    </row>
    <row r="11412" spans="2:8">
      <c r="B11412" s="2" t="s">
        <v>11862</v>
      </c>
      <c r="C11412" s="2">
        <v>24</v>
      </c>
      <c r="D11412" s="2" t="s">
        <v>461</v>
      </c>
      <c r="E11412" s="2"/>
      <c r="F11412" s="2"/>
      <c r="G11412" s="2"/>
      <c r="H11412" s="2"/>
    </row>
    <row r="11413" spans="2:8">
      <c r="B11413" s="2" t="s">
        <v>11863</v>
      </c>
      <c r="C11413" s="2">
        <v>25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11864</v>
      </c>
      <c r="C11414" s="2">
        <v>25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11865</v>
      </c>
      <c r="C11415" s="2">
        <v>25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11866</v>
      </c>
      <c r="C11416" s="2">
        <v>23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11867</v>
      </c>
      <c r="C11417" s="2">
        <v>22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11868</v>
      </c>
      <c r="C11418" s="2">
        <v>16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11869</v>
      </c>
      <c r="C11419" s="2">
        <v>19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11870</v>
      </c>
      <c r="C11420" s="2">
        <v>20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11871</v>
      </c>
      <c r="C11421" s="2">
        <v>27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11872</v>
      </c>
      <c r="C11422" s="2">
        <v>27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11873</v>
      </c>
      <c r="C11423" s="2">
        <v>28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11874</v>
      </c>
      <c r="C11424" s="2">
        <v>28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11875</v>
      </c>
      <c r="C11425" s="2">
        <v>29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11876</v>
      </c>
      <c r="C11426" s="2">
        <v>28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11877</v>
      </c>
      <c r="C11427" s="2">
        <v>29</v>
      </c>
      <c r="D11427" s="2" t="s">
        <v>461</v>
      </c>
      <c r="E11427" s="2"/>
      <c r="F11427" s="2"/>
      <c r="G11427" s="2"/>
      <c r="H11427" s="2"/>
    </row>
    <row r="11428" spans="2:8">
      <c r="B11428" s="2" t="s">
        <v>11878</v>
      </c>
      <c r="C11428" s="2">
        <v>30</v>
      </c>
      <c r="D11428" s="2" t="s">
        <v>461</v>
      </c>
      <c r="E11428" s="2"/>
      <c r="F11428" s="2"/>
      <c r="G11428" s="2"/>
      <c r="H11428" s="2"/>
    </row>
    <row r="11429" spans="2:8">
      <c r="B11429" s="2" t="s">
        <v>11879</v>
      </c>
      <c r="C11429" s="2">
        <v>30</v>
      </c>
      <c r="D11429" s="2" t="s">
        <v>461</v>
      </c>
      <c r="E11429" s="2"/>
      <c r="F11429" s="2"/>
      <c r="G11429" s="2"/>
      <c r="H11429" s="2"/>
    </row>
    <row r="11430" spans="2:8">
      <c r="B11430" s="2" t="s">
        <v>11880</v>
      </c>
      <c r="C11430" s="2">
        <v>29</v>
      </c>
      <c r="D11430" s="2" t="s">
        <v>461</v>
      </c>
      <c r="E11430" s="2"/>
      <c r="F11430" s="2"/>
      <c r="G11430" s="2"/>
      <c r="H11430" s="2"/>
    </row>
    <row r="11431" spans="2:8">
      <c r="B11431" s="2" t="s">
        <v>11881</v>
      </c>
      <c r="C11431" s="2">
        <v>28</v>
      </c>
      <c r="D11431" s="2" t="s">
        <v>461</v>
      </c>
      <c r="E11431" s="2"/>
      <c r="F11431" s="2"/>
      <c r="G11431" s="2"/>
      <c r="H11431" s="2"/>
    </row>
    <row r="11432" spans="2:8">
      <c r="B11432" s="2" t="s">
        <v>11882</v>
      </c>
      <c r="C11432" s="2">
        <v>30</v>
      </c>
      <c r="D11432" s="2" t="s">
        <v>461</v>
      </c>
      <c r="E11432" s="2"/>
      <c r="F11432" s="2"/>
      <c r="G11432" s="2"/>
      <c r="H11432" s="2"/>
    </row>
    <row r="11433" spans="2:8">
      <c r="B11433" s="2" t="s">
        <v>11883</v>
      </c>
      <c r="C11433" s="2">
        <v>31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11884</v>
      </c>
      <c r="C11434" s="2">
        <v>39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11885</v>
      </c>
      <c r="C11435" s="2">
        <v>40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11886</v>
      </c>
      <c r="C11436" s="2">
        <v>40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11887</v>
      </c>
      <c r="C11437" s="2">
        <v>39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11888</v>
      </c>
      <c r="C11438" s="2">
        <v>39</v>
      </c>
      <c r="D11438" s="2" t="s">
        <v>461</v>
      </c>
      <c r="E11438" s="2"/>
      <c r="F11438" s="2"/>
      <c r="G11438" s="2"/>
      <c r="H11438" s="2"/>
    </row>
    <row r="11439" spans="2:8">
      <c r="B11439" s="2" t="s">
        <v>11889</v>
      </c>
      <c r="C11439" s="2">
        <v>38</v>
      </c>
      <c r="D11439" s="2" t="s">
        <v>461</v>
      </c>
      <c r="E11439" s="2"/>
      <c r="F11439" s="2"/>
      <c r="G11439" s="2"/>
      <c r="H11439" s="2"/>
    </row>
    <row r="11440" spans="2:8">
      <c r="B11440" s="2" t="s">
        <v>11890</v>
      </c>
      <c r="C11440" s="2">
        <v>33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11891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21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18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19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13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24</v>
      </c>
      <c r="D11451" s="2" t="s">
        <v>461</v>
      </c>
      <c r="E11451" s="2"/>
      <c r="F11451" s="2"/>
      <c r="G11451" s="2"/>
      <c r="H11451" s="2"/>
    </row>
    <row r="11452" spans="2:8">
      <c r="B11452" s="2" t="s">
        <v>11902</v>
      </c>
      <c r="C11452" s="2">
        <v>25</v>
      </c>
      <c r="D11452" s="2" t="s">
        <v>461</v>
      </c>
      <c r="E11452" s="2"/>
      <c r="F11452" s="2"/>
      <c r="G11452" s="2"/>
      <c r="H11452" s="2"/>
    </row>
    <row r="11453" spans="2:8">
      <c r="B11453" s="2" t="s">
        <v>11903</v>
      </c>
      <c r="C11453" s="2">
        <v>23</v>
      </c>
      <c r="D11453" s="2" t="s">
        <v>461</v>
      </c>
      <c r="E11453" s="2"/>
      <c r="F11453" s="2"/>
      <c r="G11453" s="2"/>
      <c r="H11453" s="2"/>
    </row>
    <row r="11454" spans="2:8">
      <c r="B11454" s="2" t="s">
        <v>11904</v>
      </c>
      <c r="C11454" s="2">
        <v>24</v>
      </c>
      <c r="D11454" s="2" t="s">
        <v>461</v>
      </c>
      <c r="E11454" s="2"/>
      <c r="F11454" s="2"/>
      <c r="G11454" s="2"/>
      <c r="H11454" s="2"/>
    </row>
    <row r="11455" spans="2:8">
      <c r="B11455" s="2" t="s">
        <v>11905</v>
      </c>
      <c r="C11455" s="2">
        <v>26</v>
      </c>
      <c r="D11455" s="2" t="s">
        <v>461</v>
      </c>
      <c r="E11455" s="2"/>
      <c r="F11455" s="2"/>
      <c r="G11455" s="2"/>
      <c r="H11455" s="2"/>
    </row>
    <row r="11456" spans="2:8">
      <c r="B11456" s="2" t="s">
        <v>11906</v>
      </c>
      <c r="C11456" s="2">
        <v>26</v>
      </c>
      <c r="D11456" s="2" t="s">
        <v>461</v>
      </c>
      <c r="E11456" s="2"/>
      <c r="F11456" s="2"/>
      <c r="G11456" s="2"/>
      <c r="H11456" s="2"/>
    </row>
    <row r="11457" spans="2:8">
      <c r="B11457" s="2" t="s">
        <v>11907</v>
      </c>
      <c r="C11457" s="2">
        <v>25</v>
      </c>
      <c r="D11457" s="2" t="s">
        <v>461</v>
      </c>
      <c r="E11457" s="2"/>
      <c r="F11457" s="2"/>
      <c r="G11457" s="2"/>
      <c r="H11457" s="2"/>
    </row>
    <row r="11458" spans="2:8">
      <c r="B11458" s="2" t="s">
        <v>11908</v>
      </c>
      <c r="C11458" s="2">
        <v>23</v>
      </c>
      <c r="D11458" s="2" t="s">
        <v>461</v>
      </c>
      <c r="E11458" s="2"/>
      <c r="F11458" s="2"/>
      <c r="G11458" s="2"/>
      <c r="H11458" s="2"/>
    </row>
    <row r="11459" spans="2:8">
      <c r="B11459" s="2" t="s">
        <v>11909</v>
      </c>
      <c r="C11459" s="2">
        <v>22</v>
      </c>
      <c r="D11459" s="2" t="s">
        <v>461</v>
      </c>
      <c r="E11459" s="2"/>
      <c r="F11459" s="2"/>
      <c r="G11459" s="2"/>
      <c r="H11459" s="2"/>
    </row>
    <row r="11460" spans="2:8">
      <c r="B11460" s="2" t="s">
        <v>11910</v>
      </c>
      <c r="C11460" s="2">
        <v>20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11911</v>
      </c>
      <c r="C11461" s="2">
        <v>20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11912</v>
      </c>
      <c r="C11462" s="2">
        <v>25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11913</v>
      </c>
      <c r="C11463" s="2">
        <v>26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11914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32</v>
      </c>
      <c r="D11472" s="2" t="s">
        <v>461</v>
      </c>
      <c r="E11472" s="2"/>
      <c r="F11472" s="2"/>
      <c r="G11472" s="2"/>
      <c r="H11472" s="2"/>
    </row>
    <row r="11473" spans="2:8">
      <c r="B11473" s="2" t="s">
        <v>11923</v>
      </c>
      <c r="C11473" s="2">
        <v>33</v>
      </c>
      <c r="D11473" s="2" t="s">
        <v>461</v>
      </c>
      <c r="E11473" s="2"/>
      <c r="F11473" s="2"/>
      <c r="G11473" s="2"/>
      <c r="H11473" s="2"/>
    </row>
    <row r="11474" spans="2:8">
      <c r="B11474" s="2" t="s">
        <v>11924</v>
      </c>
      <c r="C11474" s="2">
        <v>34</v>
      </c>
      <c r="D11474" s="2" t="s">
        <v>461</v>
      </c>
      <c r="E11474" s="2"/>
      <c r="F11474" s="2"/>
      <c r="G11474" s="2"/>
      <c r="H11474" s="2"/>
    </row>
    <row r="11475" spans="2:8">
      <c r="B11475" s="2" t="s">
        <v>11925</v>
      </c>
      <c r="C11475" s="2">
        <v>35</v>
      </c>
      <c r="D11475" s="2" t="s">
        <v>461</v>
      </c>
      <c r="E11475" s="2"/>
      <c r="F11475" s="2"/>
      <c r="G11475" s="2"/>
      <c r="H11475" s="2"/>
    </row>
    <row r="11476" spans="2:8">
      <c r="B11476" s="2" t="s">
        <v>11926</v>
      </c>
      <c r="C11476" s="2">
        <v>35</v>
      </c>
      <c r="D11476" s="2" t="s">
        <v>461</v>
      </c>
      <c r="E11476" s="2"/>
      <c r="F11476" s="2"/>
      <c r="G11476" s="2"/>
      <c r="H11476" s="2"/>
    </row>
    <row r="11477" spans="2:8">
      <c r="B11477" s="2" t="s">
        <v>11927</v>
      </c>
      <c r="C11477" s="2">
        <v>36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11928</v>
      </c>
      <c r="C11478" s="2">
        <v>34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11929</v>
      </c>
      <c r="C11479" s="2">
        <v>33</v>
      </c>
      <c r="D11479" s="2" t="s">
        <v>461</v>
      </c>
      <c r="E11479" s="2"/>
      <c r="F11479" s="2"/>
      <c r="G11479" s="2"/>
      <c r="H11479" s="2"/>
    </row>
    <row r="11480" spans="2:8">
      <c r="B11480" s="2" t="s">
        <v>11930</v>
      </c>
      <c r="C11480" s="2">
        <v>25</v>
      </c>
      <c r="D11480" s="2" t="s">
        <v>461</v>
      </c>
      <c r="E11480" s="2"/>
      <c r="F11480" s="2"/>
      <c r="G11480" s="2"/>
      <c r="H11480" s="2"/>
    </row>
    <row r="11481" spans="2:8">
      <c r="B11481" s="2" t="s">
        <v>11931</v>
      </c>
      <c r="C11481" s="2">
        <v>25</v>
      </c>
      <c r="D11481" s="2" t="s">
        <v>461</v>
      </c>
      <c r="E11481" s="2"/>
      <c r="F11481" s="2"/>
      <c r="G11481" s="2"/>
      <c r="H11481" s="2"/>
    </row>
    <row r="11482" spans="2:8">
      <c r="B11482" s="2" t="s">
        <v>11932</v>
      </c>
      <c r="C11482" s="2">
        <v>29</v>
      </c>
      <c r="D11482" s="2" t="s">
        <v>461</v>
      </c>
      <c r="E11482" s="2"/>
      <c r="F11482" s="2"/>
      <c r="G11482" s="2"/>
      <c r="H11482" s="2"/>
    </row>
    <row r="11483" spans="2:8">
      <c r="B11483" s="2" t="s">
        <v>11933</v>
      </c>
      <c r="C11483" s="2">
        <v>31</v>
      </c>
      <c r="D11483" s="2" t="s">
        <v>461</v>
      </c>
      <c r="E11483" s="2"/>
      <c r="F11483" s="2"/>
      <c r="G11483" s="2"/>
      <c r="H11483" s="2"/>
    </row>
    <row r="11484" spans="2:8">
      <c r="B11484" s="2" t="s">
        <v>11934</v>
      </c>
      <c r="C11484" s="2">
        <v>31</v>
      </c>
      <c r="D11484" s="2" t="s">
        <v>461</v>
      </c>
      <c r="E11484" s="2"/>
      <c r="F11484" s="2"/>
      <c r="G11484" s="2"/>
      <c r="H11484" s="2"/>
    </row>
    <row r="11485" spans="2:8">
      <c r="B11485" s="2" t="s">
        <v>11935</v>
      </c>
      <c r="C11485" s="2">
        <v>32</v>
      </c>
      <c r="D11485" s="2" t="s">
        <v>461</v>
      </c>
      <c r="E11485" s="2"/>
      <c r="F11485" s="2"/>
      <c r="G11485" s="2"/>
      <c r="H11485" s="2"/>
    </row>
    <row r="11486" spans="2:8">
      <c r="B11486" s="2" t="s">
        <v>11936</v>
      </c>
      <c r="C11486" s="2">
        <v>31</v>
      </c>
      <c r="D11486" s="2" t="s">
        <v>461</v>
      </c>
      <c r="E11486" s="2"/>
      <c r="F11486" s="2"/>
      <c r="G11486" s="2"/>
      <c r="H11486" s="2"/>
    </row>
    <row r="11487" spans="2:8">
      <c r="B11487" s="2" t="s">
        <v>11937</v>
      </c>
      <c r="C11487" s="2">
        <v>29</v>
      </c>
      <c r="D11487" s="2" t="s">
        <v>461</v>
      </c>
      <c r="E11487" s="2"/>
      <c r="F11487" s="2"/>
      <c r="G11487" s="2"/>
      <c r="H11487" s="2"/>
    </row>
    <row r="11488" spans="2:8">
      <c r="B11488" s="2" t="s">
        <v>11938</v>
      </c>
      <c r="C11488" s="2">
        <v>27</v>
      </c>
      <c r="D11488" s="2" t="s">
        <v>461</v>
      </c>
      <c r="E11488" s="2"/>
      <c r="F11488" s="2"/>
      <c r="G11488" s="2"/>
      <c r="H11488" s="2"/>
    </row>
    <row r="11489" spans="2:8">
      <c r="B11489" s="2" t="s">
        <v>11939</v>
      </c>
      <c r="C11489" s="2">
        <v>29</v>
      </c>
      <c r="D11489" s="2" t="s">
        <v>461</v>
      </c>
      <c r="E11489" s="2"/>
      <c r="F11489" s="2"/>
      <c r="G11489" s="2"/>
      <c r="H11489" s="2"/>
    </row>
    <row r="11490" spans="2:8">
      <c r="B11490" s="2" t="s">
        <v>11940</v>
      </c>
      <c r="C11490" s="2">
        <v>31</v>
      </c>
      <c r="D11490" s="2" t="s">
        <v>461</v>
      </c>
      <c r="E11490" s="2"/>
      <c r="F11490" s="2"/>
      <c r="G11490" s="2"/>
      <c r="H11490" s="2"/>
    </row>
    <row r="11491" spans="2:8">
      <c r="B11491" s="2" t="s">
        <v>11941</v>
      </c>
      <c r="C11491" s="2">
        <v>30</v>
      </c>
      <c r="D11491" s="2" t="s">
        <v>461</v>
      </c>
      <c r="E11491" s="2"/>
      <c r="F11491" s="2"/>
      <c r="G11491" s="2"/>
      <c r="H11491" s="2"/>
    </row>
    <row r="11492" spans="2:8">
      <c r="B11492" s="2" t="s">
        <v>11942</v>
      </c>
      <c r="C11492" s="2">
        <v>32</v>
      </c>
      <c r="D11492" s="2" t="s">
        <v>461</v>
      </c>
      <c r="E11492" s="2"/>
      <c r="F11492" s="2"/>
      <c r="G11492" s="2"/>
      <c r="H11492" s="2"/>
    </row>
    <row r="11493" spans="2:8">
      <c r="B11493" s="2" t="s">
        <v>11943</v>
      </c>
      <c r="C11493" s="2">
        <v>33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11944</v>
      </c>
      <c r="C11494" s="2">
        <v>32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11945</v>
      </c>
      <c r="C11495" s="2">
        <v>32</v>
      </c>
      <c r="D11495" s="2" t="s">
        <v>461</v>
      </c>
      <c r="E11495" s="2"/>
      <c r="F11495" s="2"/>
      <c r="G11495" s="2"/>
      <c r="H11495" s="2"/>
    </row>
    <row r="11496" spans="2:8">
      <c r="B11496" s="2" t="s">
        <v>11946</v>
      </c>
      <c r="C11496" s="2">
        <v>33</v>
      </c>
      <c r="D11496" s="2" t="s">
        <v>461</v>
      </c>
      <c r="E11496" s="2"/>
      <c r="F11496" s="2"/>
      <c r="G11496" s="2"/>
      <c r="H11496" s="2"/>
    </row>
    <row r="11497" spans="2:8">
      <c r="B11497" s="2" t="s">
        <v>11947</v>
      </c>
      <c r="C11497" s="2">
        <v>34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11948</v>
      </c>
      <c r="C11498" s="2">
        <v>34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11949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37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42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44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46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13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11958</v>
      </c>
      <c r="C11508" s="2">
        <v>17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11959</v>
      </c>
      <c r="C11509" s="2">
        <v>19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11960</v>
      </c>
      <c r="C11510" s="2">
        <v>22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11961</v>
      </c>
      <c r="C11511" s="2">
        <v>26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11962</v>
      </c>
      <c r="C11512" s="2">
        <v>28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11963</v>
      </c>
      <c r="C11513" s="2">
        <v>29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11964</v>
      </c>
      <c r="C11514" s="2">
        <v>31</v>
      </c>
      <c r="D11514" s="2" t="s">
        <v>461</v>
      </c>
      <c r="E11514" s="2"/>
      <c r="F11514" s="2"/>
      <c r="G11514" s="2"/>
      <c r="H11514" s="2"/>
    </row>
    <row r="11515" spans="2:8">
      <c r="B11515" s="2" t="s">
        <v>11965</v>
      </c>
      <c r="C11515" s="2">
        <v>32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11966</v>
      </c>
      <c r="C11516" s="2">
        <v>32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11967</v>
      </c>
      <c r="C11517" s="2">
        <v>31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11968</v>
      </c>
      <c r="C11518" s="2">
        <v>30</v>
      </c>
      <c r="D11518" s="2" t="s">
        <v>461</v>
      </c>
      <c r="E11518" s="2"/>
      <c r="F11518" s="2"/>
      <c r="G11518" s="2"/>
      <c r="H11518" s="2"/>
    </row>
    <row r="11519" spans="2:8">
      <c r="B11519" s="2" t="s">
        <v>11969</v>
      </c>
      <c r="C11519" s="2">
        <v>28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11970</v>
      </c>
      <c r="C11520" s="2">
        <v>12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21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34</v>
      </c>
      <c r="D11524" s="2" t="s">
        <v>461</v>
      </c>
      <c r="E11524" s="2"/>
      <c r="F11524" s="2"/>
      <c r="G11524" s="2"/>
      <c r="H11524" s="2"/>
    </row>
    <row r="11525" spans="2:8">
      <c r="B11525" s="2" t="s">
        <v>11975</v>
      </c>
      <c r="C11525" s="2">
        <v>32</v>
      </c>
      <c r="D11525" s="2" t="s">
        <v>461</v>
      </c>
      <c r="E11525" s="2"/>
      <c r="F11525" s="2"/>
      <c r="G11525" s="2"/>
      <c r="H11525" s="2"/>
    </row>
    <row r="11526" spans="2:8">
      <c r="B11526" s="2" t="s">
        <v>11976</v>
      </c>
      <c r="C11526" s="2">
        <v>32</v>
      </c>
      <c r="D11526" s="2" t="s">
        <v>461</v>
      </c>
      <c r="E11526" s="2"/>
      <c r="F11526" s="2"/>
      <c r="G11526" s="2"/>
      <c r="H11526" s="2"/>
    </row>
    <row r="11527" spans="2:8">
      <c r="B11527" s="2" t="s">
        <v>11977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41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39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21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37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17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24</v>
      </c>
      <c r="D11548" s="2" t="s">
        <v>461</v>
      </c>
      <c r="E11548" s="2"/>
      <c r="F11548" s="2"/>
      <c r="G11548" s="2"/>
      <c r="H11548" s="2"/>
    </row>
    <row r="11549" spans="2:8">
      <c r="B11549" s="2" t="s">
        <v>11999</v>
      </c>
      <c r="C11549" s="2">
        <v>26</v>
      </c>
      <c r="D11549" s="2" t="s">
        <v>461</v>
      </c>
      <c r="E11549" s="2"/>
      <c r="F11549" s="2"/>
      <c r="G11549" s="2"/>
      <c r="H11549" s="2"/>
    </row>
    <row r="11550" spans="2:8">
      <c r="B11550" s="2" t="s">
        <v>12000</v>
      </c>
      <c r="C11550" s="2">
        <v>26</v>
      </c>
      <c r="D11550" s="2" t="s">
        <v>461</v>
      </c>
      <c r="E11550" s="2"/>
      <c r="F11550" s="2"/>
      <c r="G11550" s="2"/>
      <c r="H11550" s="2"/>
    </row>
    <row r="11551" spans="2:8">
      <c r="B11551" s="2" t="s">
        <v>12001</v>
      </c>
      <c r="C11551" s="2">
        <v>25</v>
      </c>
      <c r="D11551" s="2" t="s">
        <v>461</v>
      </c>
      <c r="E11551" s="2"/>
      <c r="F11551" s="2"/>
      <c r="G11551" s="2"/>
      <c r="H11551" s="2"/>
    </row>
    <row r="11552" spans="2:8">
      <c r="B11552" s="2" t="s">
        <v>12002</v>
      </c>
      <c r="C11552" s="2">
        <v>20</v>
      </c>
      <c r="D11552" s="2" t="s">
        <v>461</v>
      </c>
      <c r="E11552" s="2"/>
      <c r="F11552" s="2"/>
      <c r="G11552" s="2"/>
      <c r="H11552" s="2"/>
    </row>
    <row r="11553" spans="2:8">
      <c r="B11553" s="2" t="s">
        <v>12003</v>
      </c>
      <c r="C11553" s="2">
        <v>26</v>
      </c>
      <c r="D11553" s="2" t="s">
        <v>461</v>
      </c>
      <c r="E11553" s="2"/>
      <c r="F11553" s="2"/>
      <c r="G11553" s="2"/>
      <c r="H11553" s="2"/>
    </row>
    <row r="11554" spans="2:8">
      <c r="B11554" s="2" t="s">
        <v>12004</v>
      </c>
      <c r="C11554" s="2">
        <v>24</v>
      </c>
      <c r="D11554" s="2" t="s">
        <v>461</v>
      </c>
      <c r="E11554" s="2"/>
      <c r="F11554" s="2"/>
      <c r="G11554" s="2"/>
      <c r="H11554" s="2"/>
    </row>
    <row r="11555" spans="2:8">
      <c r="B11555" s="2" t="s">
        <v>12005</v>
      </c>
      <c r="C11555" s="2">
        <v>24</v>
      </c>
      <c r="D11555" s="2" t="s">
        <v>461</v>
      </c>
      <c r="E11555" s="2"/>
      <c r="F11555" s="2"/>
      <c r="G11555" s="2"/>
      <c r="H11555" s="2"/>
    </row>
    <row r="11556" spans="2:8">
      <c r="B11556" s="2" t="s">
        <v>12006</v>
      </c>
      <c r="C11556" s="2">
        <v>29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12007</v>
      </c>
      <c r="C11557" s="2">
        <v>32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12008</v>
      </c>
      <c r="C11558" s="2">
        <v>32</v>
      </c>
      <c r="D11558" s="2" t="s">
        <v>461</v>
      </c>
      <c r="E11558" s="2"/>
      <c r="F11558" s="2"/>
      <c r="G11558" s="2"/>
      <c r="H11558" s="2"/>
    </row>
    <row r="11559" spans="2:8">
      <c r="B11559" s="2" t="s">
        <v>12009</v>
      </c>
      <c r="C11559" s="2">
        <v>31</v>
      </c>
      <c r="D11559" s="2" t="s">
        <v>461</v>
      </c>
      <c r="E11559" s="2"/>
      <c r="F11559" s="2"/>
      <c r="G11559" s="2"/>
      <c r="H11559" s="2"/>
    </row>
    <row r="11560" spans="2:8">
      <c r="B11560" s="2" t="s">
        <v>12010</v>
      </c>
      <c r="C11560" s="2">
        <v>27</v>
      </c>
      <c r="D11560" s="2" t="s">
        <v>461</v>
      </c>
      <c r="E11560" s="2"/>
      <c r="F11560" s="2"/>
      <c r="G11560" s="2"/>
      <c r="H11560" s="2"/>
    </row>
    <row r="11561" spans="2:8">
      <c r="B11561" s="2" t="s">
        <v>12011</v>
      </c>
      <c r="C11561" s="2">
        <v>26</v>
      </c>
      <c r="D11561" s="2" t="s">
        <v>461</v>
      </c>
      <c r="E11561" s="2"/>
      <c r="F11561" s="2"/>
      <c r="G11561" s="2"/>
      <c r="H11561" s="2"/>
    </row>
    <row r="11562" spans="2:8">
      <c r="B11562" s="2" t="s">
        <v>12012</v>
      </c>
      <c r="C11562" s="2">
        <v>26</v>
      </c>
      <c r="D11562" s="2" t="s">
        <v>461</v>
      </c>
      <c r="E11562" s="2"/>
      <c r="F11562" s="2"/>
      <c r="G11562" s="2"/>
      <c r="H11562" s="2"/>
    </row>
    <row r="11563" spans="2:8">
      <c r="B11563" s="2" t="s">
        <v>12013</v>
      </c>
      <c r="C11563" s="2">
        <v>26</v>
      </c>
      <c r="D11563" s="2" t="s">
        <v>461</v>
      </c>
      <c r="E11563" s="2"/>
      <c r="F11563" s="2"/>
      <c r="G11563" s="2"/>
      <c r="H11563" s="2"/>
    </row>
    <row r="11564" spans="2:8">
      <c r="B11564" s="2" t="s">
        <v>12014</v>
      </c>
      <c r="C11564" s="2">
        <v>30</v>
      </c>
      <c r="D11564" s="2" t="s">
        <v>461</v>
      </c>
      <c r="E11564" s="2"/>
      <c r="F11564" s="2"/>
      <c r="G11564" s="2"/>
      <c r="H11564" s="2"/>
    </row>
    <row r="11565" spans="2:8">
      <c r="B11565" s="2" t="s">
        <v>12015</v>
      </c>
      <c r="C11565" s="2">
        <v>31</v>
      </c>
      <c r="D11565" s="2" t="s">
        <v>461</v>
      </c>
      <c r="E11565" s="2"/>
      <c r="F11565" s="2"/>
      <c r="G11565" s="2"/>
      <c r="H11565" s="2"/>
    </row>
    <row r="11566" spans="2:8">
      <c r="B11566" s="2" t="s">
        <v>12016</v>
      </c>
      <c r="C11566" s="2">
        <v>30</v>
      </c>
      <c r="D11566" s="2" t="s">
        <v>461</v>
      </c>
      <c r="E11566" s="2"/>
      <c r="F11566" s="2"/>
      <c r="G11566" s="2"/>
      <c r="H11566" s="2"/>
    </row>
    <row r="11567" spans="2:8">
      <c r="B11567" s="2" t="s">
        <v>12017</v>
      </c>
      <c r="C11567" s="2">
        <v>27</v>
      </c>
      <c r="D11567" s="2" t="s">
        <v>461</v>
      </c>
      <c r="E11567" s="2"/>
      <c r="F11567" s="2"/>
      <c r="G11567" s="2"/>
      <c r="H11567" s="2"/>
    </row>
    <row r="11568" spans="2:8">
      <c r="B11568" s="2" t="s">
        <v>12018</v>
      </c>
      <c r="C11568" s="2">
        <v>23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12019</v>
      </c>
      <c r="C11569" s="2">
        <v>20</v>
      </c>
      <c r="D11569" s="2" t="s">
        <v>461</v>
      </c>
      <c r="E11569" s="2"/>
      <c r="F11569" s="2"/>
      <c r="G11569" s="2"/>
      <c r="H11569" s="2"/>
    </row>
    <row r="11570" spans="2:8">
      <c r="B11570" s="2" t="s">
        <v>12020</v>
      </c>
      <c r="C11570" s="2">
        <v>21</v>
      </c>
      <c r="D11570" s="2" t="s">
        <v>461</v>
      </c>
      <c r="E11570" s="2"/>
      <c r="F11570" s="2"/>
      <c r="G11570" s="2"/>
      <c r="H11570" s="2"/>
    </row>
    <row r="11571" spans="2:8">
      <c r="B11571" s="2" t="s">
        <v>12021</v>
      </c>
      <c r="C11571" s="2">
        <v>22</v>
      </c>
      <c r="D11571" s="2" t="s">
        <v>461</v>
      </c>
      <c r="E11571" s="2"/>
      <c r="F11571" s="2"/>
      <c r="G11571" s="2"/>
      <c r="H11571" s="2"/>
    </row>
    <row r="11572" spans="2:8">
      <c r="B11572" s="2" t="s">
        <v>12022</v>
      </c>
      <c r="C11572" s="2">
        <v>22</v>
      </c>
      <c r="D11572" s="2" t="s">
        <v>461</v>
      </c>
      <c r="E11572" s="2"/>
      <c r="F11572" s="2"/>
      <c r="G11572" s="2"/>
      <c r="H11572" s="2"/>
    </row>
    <row r="11573" spans="2:8">
      <c r="B11573" s="2" t="s">
        <v>12023</v>
      </c>
      <c r="C11573" s="2">
        <v>23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12024</v>
      </c>
      <c r="C11574" s="2">
        <v>25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12025</v>
      </c>
      <c r="C11575" s="2">
        <v>14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12026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22</v>
      </c>
      <c r="D11584" s="2" t="s">
        <v>461</v>
      </c>
      <c r="E11584" s="2"/>
      <c r="F11584" s="2"/>
      <c r="G11584" s="2"/>
      <c r="H11584" s="2"/>
    </row>
    <row r="11585" spans="2:8">
      <c r="B11585" s="2" t="s">
        <v>12035</v>
      </c>
      <c r="C11585" s="2">
        <v>25</v>
      </c>
      <c r="D11585" s="2" t="s">
        <v>461</v>
      </c>
      <c r="E11585" s="2"/>
      <c r="F11585" s="2"/>
      <c r="G11585" s="2"/>
      <c r="H11585" s="2"/>
    </row>
    <row r="11586" spans="2:8">
      <c r="B11586" s="2" t="s">
        <v>12036</v>
      </c>
      <c r="C11586" s="2">
        <v>24</v>
      </c>
      <c r="D11586" s="2" t="s">
        <v>461</v>
      </c>
      <c r="E11586" s="2"/>
      <c r="F11586" s="2"/>
      <c r="G11586" s="2"/>
      <c r="H11586" s="2"/>
    </row>
    <row r="11587" spans="2:8">
      <c r="B11587" s="2" t="s">
        <v>12037</v>
      </c>
      <c r="C11587" s="2">
        <v>25</v>
      </c>
      <c r="D11587" s="2" t="s">
        <v>461</v>
      </c>
      <c r="E11587" s="2"/>
      <c r="F11587" s="2"/>
      <c r="G11587" s="2"/>
      <c r="H11587" s="2"/>
    </row>
    <row r="11588" spans="2:8">
      <c r="B11588" s="2" t="s">
        <v>12038</v>
      </c>
      <c r="C11588" s="2">
        <v>24</v>
      </c>
      <c r="D11588" s="2" t="s">
        <v>461</v>
      </c>
      <c r="E11588" s="2"/>
      <c r="F11588" s="2"/>
      <c r="G11588" s="2"/>
      <c r="H11588" s="2"/>
    </row>
    <row r="11589" spans="2:8">
      <c r="B11589" s="2" t="s">
        <v>12039</v>
      </c>
      <c r="C11589" s="2">
        <v>24</v>
      </c>
      <c r="D11589" s="2" t="s">
        <v>461</v>
      </c>
      <c r="E11589" s="2"/>
      <c r="F11589" s="2"/>
      <c r="G11589" s="2"/>
      <c r="H11589" s="2"/>
    </row>
    <row r="11590" spans="2:8">
      <c r="B11590" s="2" t="s">
        <v>12040</v>
      </c>
      <c r="C11590" s="2">
        <v>24</v>
      </c>
      <c r="D11590" s="2" t="s">
        <v>461</v>
      </c>
      <c r="E11590" s="2"/>
      <c r="F11590" s="2"/>
      <c r="G11590" s="2"/>
      <c r="H11590" s="2"/>
    </row>
    <row r="11591" spans="2:8">
      <c r="B11591" s="2" t="s">
        <v>12041</v>
      </c>
      <c r="C11591" s="2">
        <v>23</v>
      </c>
      <c r="D11591" s="2" t="s">
        <v>461</v>
      </c>
      <c r="E11591" s="2"/>
      <c r="F11591" s="2"/>
      <c r="G11591" s="2"/>
      <c r="H11591" s="2"/>
    </row>
    <row r="11592" spans="2:8">
      <c r="B11592" s="2" t="s">
        <v>12042</v>
      </c>
      <c r="C11592" s="2">
        <v>22</v>
      </c>
      <c r="D11592" s="2" t="s">
        <v>461</v>
      </c>
      <c r="E11592" s="2"/>
      <c r="F11592" s="2"/>
      <c r="G11592" s="2"/>
      <c r="H11592" s="2"/>
    </row>
    <row r="11593" spans="2:8">
      <c r="B11593" s="2" t="s">
        <v>12043</v>
      </c>
      <c r="C11593" s="2">
        <v>21</v>
      </c>
      <c r="D11593" s="2" t="s">
        <v>461</v>
      </c>
      <c r="E11593" s="2"/>
      <c r="F11593" s="2"/>
      <c r="G11593" s="2"/>
      <c r="H11593" s="2"/>
    </row>
    <row r="11594" spans="2:8">
      <c r="B11594" s="2" t="s">
        <v>12044</v>
      </c>
      <c r="C11594" s="2">
        <v>20</v>
      </c>
      <c r="D11594" s="2" t="s">
        <v>461</v>
      </c>
      <c r="E11594" s="2"/>
      <c r="F11594" s="2"/>
      <c r="G11594" s="2"/>
      <c r="H11594" s="2"/>
    </row>
    <row r="11595" spans="2:8">
      <c r="B11595" s="2" t="s">
        <v>12045</v>
      </c>
      <c r="C11595" s="2">
        <v>20</v>
      </c>
      <c r="D11595" s="2" t="s">
        <v>461</v>
      </c>
      <c r="E11595" s="2"/>
      <c r="F11595" s="2"/>
      <c r="G11595" s="2"/>
      <c r="H11595" s="2"/>
    </row>
    <row r="11596" spans="2:8">
      <c r="B11596" s="2" t="s">
        <v>12046</v>
      </c>
      <c r="C11596" s="2">
        <v>20</v>
      </c>
      <c r="D11596" s="2" t="s">
        <v>461</v>
      </c>
      <c r="E11596" s="2"/>
      <c r="F11596" s="2"/>
      <c r="G11596" s="2"/>
      <c r="H11596" s="2"/>
    </row>
    <row r="11597" spans="2:8">
      <c r="B11597" s="2" t="s">
        <v>12047</v>
      </c>
      <c r="C11597" s="2">
        <v>29</v>
      </c>
      <c r="D11597" s="2" t="s">
        <v>461</v>
      </c>
      <c r="E11597" s="2"/>
      <c r="F11597" s="2"/>
      <c r="G11597" s="2"/>
      <c r="H11597" s="2"/>
    </row>
    <row r="11598" spans="2:8">
      <c r="B11598" s="2" t="s">
        <v>12048</v>
      </c>
      <c r="C11598" s="2">
        <v>22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12049</v>
      </c>
      <c r="C11599" s="2">
        <v>11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12050</v>
      </c>
      <c r="C11600" s="2">
        <v>26</v>
      </c>
      <c r="D11600" s="2" t="s">
        <v>461</v>
      </c>
      <c r="E11600" s="2"/>
      <c r="F11600" s="2"/>
      <c r="G11600" s="2"/>
      <c r="H11600" s="2"/>
    </row>
    <row r="11601" spans="2:8">
      <c r="B11601" s="2" t="s">
        <v>12051</v>
      </c>
      <c r="C11601" s="2">
        <v>26</v>
      </c>
      <c r="D11601" s="2" t="s">
        <v>461</v>
      </c>
      <c r="E11601" s="2"/>
      <c r="F11601" s="2"/>
      <c r="G11601" s="2"/>
      <c r="H11601" s="2"/>
    </row>
    <row r="11602" spans="2:8">
      <c r="B11602" s="2" t="s">
        <v>12052</v>
      </c>
      <c r="C11602" s="2">
        <v>27</v>
      </c>
      <c r="D11602" s="2" t="s">
        <v>461</v>
      </c>
      <c r="E11602" s="2"/>
      <c r="F11602" s="2"/>
      <c r="G11602" s="2"/>
      <c r="H11602" s="2"/>
    </row>
    <row r="11603" spans="2:8">
      <c r="B11603" s="2" t="s">
        <v>12053</v>
      </c>
      <c r="C11603" s="2">
        <v>27</v>
      </c>
      <c r="D11603" s="2" t="s">
        <v>461</v>
      </c>
      <c r="E11603" s="2"/>
      <c r="F11603" s="2"/>
      <c r="G11603" s="2"/>
      <c r="H11603" s="2"/>
    </row>
    <row r="11604" spans="2:8">
      <c r="B11604" s="2" t="s">
        <v>12054</v>
      </c>
      <c r="C11604" s="2">
        <v>27</v>
      </c>
      <c r="D11604" s="2" t="s">
        <v>461</v>
      </c>
      <c r="E11604" s="2"/>
      <c r="F11604" s="2"/>
      <c r="G11604" s="2"/>
      <c r="H11604" s="2"/>
    </row>
    <row r="11605" spans="2:8">
      <c r="B11605" s="2" t="s">
        <v>12055</v>
      </c>
      <c r="C11605" s="2">
        <v>28</v>
      </c>
      <c r="D11605" s="2" t="s">
        <v>461</v>
      </c>
      <c r="E11605" s="2"/>
      <c r="F11605" s="2"/>
      <c r="G11605" s="2"/>
      <c r="H11605" s="2"/>
    </row>
    <row r="11606" spans="2:8">
      <c r="B11606" s="2" t="s">
        <v>12056</v>
      </c>
      <c r="C11606" s="2">
        <v>28</v>
      </c>
      <c r="D11606" s="2" t="s">
        <v>461</v>
      </c>
      <c r="E11606" s="2"/>
      <c r="F11606" s="2"/>
      <c r="G11606" s="2"/>
      <c r="H11606" s="2"/>
    </row>
    <row r="11607" spans="2:8">
      <c r="B11607" s="2" t="s">
        <v>12057</v>
      </c>
      <c r="C11607" s="2">
        <v>27</v>
      </c>
      <c r="D11607" s="2" t="s">
        <v>461</v>
      </c>
      <c r="E11607" s="2"/>
      <c r="F11607" s="2"/>
      <c r="G11607" s="2"/>
      <c r="H11607" s="2"/>
    </row>
    <row r="11608" spans="2:8">
      <c r="B11608" s="2" t="s">
        <v>12058</v>
      </c>
      <c r="C11608" s="2">
        <v>27</v>
      </c>
      <c r="D11608" s="2" t="s">
        <v>461</v>
      </c>
      <c r="E11608" s="2"/>
      <c r="F11608" s="2"/>
      <c r="G11608" s="2"/>
      <c r="H11608" s="2"/>
    </row>
    <row r="11609" spans="2:8">
      <c r="B11609" s="2" t="s">
        <v>12059</v>
      </c>
      <c r="C11609" s="2">
        <v>27</v>
      </c>
      <c r="D11609" s="2" t="s">
        <v>461</v>
      </c>
      <c r="E11609" s="2"/>
      <c r="F11609" s="2"/>
      <c r="G11609" s="2"/>
      <c r="H11609" s="2"/>
    </row>
    <row r="11610" spans="2:8">
      <c r="B11610" s="2" t="s">
        <v>12060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35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28</v>
      </c>
      <c r="D11622" s="2" t="s">
        <v>461</v>
      </c>
      <c r="E11622" s="2"/>
      <c r="F11622" s="2"/>
      <c r="G11622" s="2"/>
      <c r="H11622" s="2"/>
    </row>
    <row r="11623" spans="2:8">
      <c r="B11623" s="2" t="s">
        <v>12073</v>
      </c>
      <c r="C11623" s="2">
        <v>31</v>
      </c>
      <c r="D11623" s="2" t="s">
        <v>461</v>
      </c>
      <c r="E11623" s="2"/>
      <c r="F11623" s="2"/>
      <c r="G11623" s="2"/>
      <c r="H11623" s="2"/>
    </row>
    <row r="11624" spans="2:8">
      <c r="B11624" s="2" t="s">
        <v>12074</v>
      </c>
      <c r="C11624" s="2">
        <v>25</v>
      </c>
      <c r="D11624" s="2" t="s">
        <v>461</v>
      </c>
      <c r="E11624" s="2"/>
      <c r="F11624" s="2"/>
      <c r="G11624" s="2"/>
      <c r="H11624" s="2"/>
    </row>
    <row r="11625" spans="2:8">
      <c r="B11625" s="2" t="s">
        <v>12075</v>
      </c>
      <c r="C11625" s="2">
        <v>27</v>
      </c>
      <c r="D11625" s="2" t="s">
        <v>461</v>
      </c>
      <c r="E11625" s="2"/>
      <c r="F11625" s="2"/>
      <c r="G11625" s="2"/>
      <c r="H11625" s="2"/>
    </row>
    <row r="11626" spans="2:8">
      <c r="B11626" s="2" t="s">
        <v>12076</v>
      </c>
      <c r="C11626" s="2">
        <v>15</v>
      </c>
      <c r="D11626" s="2" t="s">
        <v>461</v>
      </c>
      <c r="E11626" s="2"/>
      <c r="F11626" s="2"/>
      <c r="G11626" s="2"/>
      <c r="H11626" s="2"/>
    </row>
    <row r="11627" spans="2:8">
      <c r="B11627" s="2" t="s">
        <v>12077</v>
      </c>
      <c r="C11627" s="2">
        <v>15</v>
      </c>
      <c r="D11627" s="2" t="s">
        <v>461</v>
      </c>
      <c r="E11627" s="2"/>
      <c r="F11627" s="2"/>
      <c r="G11627" s="2"/>
      <c r="H11627" s="2"/>
    </row>
    <row r="11628" spans="2:8">
      <c r="B11628" s="2" t="s">
        <v>12078</v>
      </c>
      <c r="C11628" s="2">
        <v>19</v>
      </c>
      <c r="D11628" s="2" t="s">
        <v>461</v>
      </c>
      <c r="E11628" s="2"/>
      <c r="F11628" s="2"/>
      <c r="G11628" s="2"/>
      <c r="H11628" s="2"/>
    </row>
    <row r="11629" spans="2:8">
      <c r="B11629" s="2" t="s">
        <v>12079</v>
      </c>
      <c r="C11629" s="2">
        <v>20</v>
      </c>
      <c r="D11629" s="2" t="s">
        <v>461</v>
      </c>
      <c r="E11629" s="2"/>
      <c r="F11629" s="2"/>
      <c r="G11629" s="2"/>
      <c r="H11629" s="2"/>
    </row>
    <row r="11630" spans="2:8">
      <c r="B11630" s="2" t="s">
        <v>12080</v>
      </c>
      <c r="C11630" s="2">
        <v>22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12081</v>
      </c>
      <c r="C11631" s="2">
        <v>21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12082</v>
      </c>
      <c r="C11632" s="2">
        <v>19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12083</v>
      </c>
      <c r="C11633" s="2">
        <v>28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12084</v>
      </c>
      <c r="C11634" s="2">
        <v>29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12085</v>
      </c>
      <c r="C11635" s="2">
        <v>29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12086</v>
      </c>
      <c r="C11636" s="2">
        <v>30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12087</v>
      </c>
      <c r="C11637" s="2">
        <v>30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12088</v>
      </c>
      <c r="C11638" s="2">
        <v>30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12089</v>
      </c>
      <c r="C11639" s="2">
        <v>26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12090</v>
      </c>
      <c r="C11640" s="2">
        <v>24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12091</v>
      </c>
      <c r="C11641" s="2">
        <v>22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12092</v>
      </c>
      <c r="C11642" s="2">
        <v>22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12093</v>
      </c>
      <c r="C11643" s="2">
        <v>23</v>
      </c>
      <c r="D11643" s="2" t="s">
        <v>461</v>
      </c>
      <c r="E11643" s="2"/>
      <c r="F11643" s="2"/>
      <c r="G11643" s="2"/>
      <c r="H11643" s="2"/>
    </row>
    <row r="11644" spans="2:8">
      <c r="B11644" s="2" t="s">
        <v>12094</v>
      </c>
      <c r="C11644" s="2">
        <v>23</v>
      </c>
      <c r="D11644" s="2" t="s">
        <v>461</v>
      </c>
      <c r="E11644" s="2"/>
      <c r="F11644" s="2"/>
      <c r="G11644" s="2"/>
      <c r="H11644" s="2"/>
    </row>
    <row r="11645" spans="2:8">
      <c r="B11645" s="2" t="s">
        <v>12095</v>
      </c>
      <c r="C11645" s="2">
        <v>27</v>
      </c>
      <c r="D11645" s="2" t="s">
        <v>461</v>
      </c>
      <c r="E11645" s="2"/>
      <c r="F11645" s="2"/>
      <c r="G11645" s="2"/>
      <c r="H11645" s="2"/>
    </row>
    <row r="11646" spans="2:8">
      <c r="B11646" s="2" t="s">
        <v>12096</v>
      </c>
      <c r="C11646" s="2">
        <v>26</v>
      </c>
      <c r="D11646" s="2" t="s">
        <v>461</v>
      </c>
      <c r="E11646" s="2"/>
      <c r="F11646" s="2"/>
      <c r="G11646" s="2"/>
      <c r="H11646" s="2"/>
    </row>
    <row r="11647" spans="2:8">
      <c r="B11647" s="2" t="s">
        <v>12097</v>
      </c>
      <c r="C11647" s="2">
        <v>26</v>
      </c>
      <c r="D11647" s="2" t="s">
        <v>461</v>
      </c>
      <c r="E11647" s="2"/>
      <c r="F11647" s="2"/>
      <c r="G11647" s="2"/>
      <c r="H11647" s="2"/>
    </row>
    <row r="11648" spans="2:8">
      <c r="B11648" s="2" t="s">
        <v>12098</v>
      </c>
      <c r="C11648" s="2">
        <v>27</v>
      </c>
      <c r="D11648" s="2" t="s">
        <v>461</v>
      </c>
      <c r="E11648" s="2"/>
      <c r="F11648" s="2"/>
      <c r="G11648" s="2"/>
      <c r="H11648" s="2"/>
    </row>
    <row r="11649" spans="2:8">
      <c r="B11649" s="2" t="s">
        <v>12099</v>
      </c>
      <c r="C11649" s="2">
        <v>27</v>
      </c>
      <c r="D11649" s="2" t="s">
        <v>461</v>
      </c>
      <c r="E11649" s="2"/>
      <c r="F11649" s="2"/>
      <c r="G11649" s="2"/>
      <c r="H11649" s="2"/>
    </row>
    <row r="11650" spans="2:8">
      <c r="B11650" s="2" t="s">
        <v>12100</v>
      </c>
      <c r="C11650" s="2">
        <v>27</v>
      </c>
      <c r="D11650" s="2" t="s">
        <v>461</v>
      </c>
      <c r="E11650" s="2"/>
      <c r="F11650" s="2"/>
      <c r="G11650" s="2"/>
      <c r="H11650" s="2"/>
    </row>
    <row r="11651" spans="2:8">
      <c r="B11651" s="2" t="s">
        <v>12101</v>
      </c>
      <c r="C11651" s="2">
        <v>26</v>
      </c>
      <c r="D11651" s="2" t="s">
        <v>461</v>
      </c>
      <c r="E11651" s="2"/>
      <c r="F11651" s="2"/>
      <c r="G11651" s="2"/>
      <c r="H11651" s="2"/>
    </row>
    <row r="11652" spans="2:8">
      <c r="B11652" s="2" t="s">
        <v>12102</v>
      </c>
      <c r="C11652" s="2">
        <v>26</v>
      </c>
      <c r="D11652" s="2" t="s">
        <v>461</v>
      </c>
      <c r="E11652" s="2"/>
      <c r="F11652" s="2"/>
      <c r="G11652" s="2"/>
      <c r="H11652" s="2"/>
    </row>
    <row r="11653" spans="2:8">
      <c r="B11653" s="2" t="s">
        <v>12103</v>
      </c>
      <c r="C11653" s="2">
        <v>25</v>
      </c>
      <c r="D11653" s="2" t="s">
        <v>461</v>
      </c>
      <c r="E11653" s="2"/>
      <c r="F11653" s="2"/>
      <c r="G11653" s="2"/>
      <c r="H11653" s="2"/>
    </row>
    <row r="11654" spans="2:8">
      <c r="B11654" s="2" t="s">
        <v>12104</v>
      </c>
      <c r="C11654" s="2">
        <v>25</v>
      </c>
      <c r="D11654" s="2" t="s">
        <v>461</v>
      </c>
      <c r="E11654" s="2"/>
      <c r="F11654" s="2"/>
      <c r="G11654" s="2"/>
      <c r="H11654" s="2"/>
    </row>
    <row r="11655" spans="2:8">
      <c r="B11655" s="2" t="s">
        <v>12105</v>
      </c>
      <c r="C11655" s="2">
        <v>24</v>
      </c>
      <c r="D11655" s="2" t="s">
        <v>461</v>
      </c>
      <c r="E11655" s="2"/>
      <c r="F11655" s="2"/>
      <c r="G11655" s="2"/>
      <c r="H11655" s="2"/>
    </row>
    <row r="11656" spans="2:8">
      <c r="B11656" s="2" t="s">
        <v>12106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27</v>
      </c>
      <c r="D11665" s="2" t="s">
        <v>461</v>
      </c>
      <c r="E11665" s="2"/>
      <c r="F11665" s="2"/>
      <c r="G11665" s="2"/>
      <c r="H11665" s="2"/>
    </row>
    <row r="11666" spans="2:8">
      <c r="B11666" s="2" t="s">
        <v>12116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25</v>
      </c>
      <c r="D11675" s="2" t="s">
        <v>461</v>
      </c>
      <c r="E11675" s="2"/>
      <c r="F11675" s="2"/>
      <c r="G11675" s="2"/>
      <c r="H11675" s="2"/>
    </row>
    <row r="11676" spans="2:8">
      <c r="B11676" s="2" t="s">
        <v>12126</v>
      </c>
      <c r="C11676" s="2">
        <v>27</v>
      </c>
      <c r="D11676" s="2" t="s">
        <v>461</v>
      </c>
      <c r="E11676" s="2"/>
      <c r="F11676" s="2"/>
      <c r="G11676" s="2"/>
      <c r="H11676" s="2"/>
    </row>
    <row r="11677" spans="2:8">
      <c r="B11677" s="2" t="s">
        <v>12127</v>
      </c>
      <c r="C11677" s="2">
        <v>30</v>
      </c>
      <c r="D11677" s="2" t="s">
        <v>461</v>
      </c>
      <c r="E11677" s="2"/>
      <c r="F11677" s="2"/>
      <c r="G11677" s="2"/>
      <c r="H11677" s="2"/>
    </row>
    <row r="11678" spans="2:8">
      <c r="B11678" s="2" t="s">
        <v>12128</v>
      </c>
      <c r="C11678" s="2">
        <v>31</v>
      </c>
      <c r="D11678" s="2" t="s">
        <v>461</v>
      </c>
      <c r="E11678" s="2"/>
      <c r="F11678" s="2"/>
      <c r="G11678" s="2"/>
      <c r="H11678" s="2"/>
    </row>
    <row r="11679" spans="2:8">
      <c r="B11679" s="2" t="s">
        <v>12129</v>
      </c>
      <c r="C11679" s="2">
        <v>32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12130</v>
      </c>
      <c r="C11680" s="2">
        <v>31</v>
      </c>
      <c r="D11680" s="2" t="s">
        <v>461</v>
      </c>
      <c r="E11680" s="2"/>
      <c r="F11680" s="2"/>
      <c r="G11680" s="2"/>
      <c r="H11680" s="2"/>
    </row>
    <row r="11681" spans="2:8">
      <c r="B11681" s="2" t="s">
        <v>12131</v>
      </c>
      <c r="C11681" s="2">
        <v>31</v>
      </c>
      <c r="D11681" s="2" t="s">
        <v>461</v>
      </c>
      <c r="E11681" s="2"/>
      <c r="F11681" s="2"/>
      <c r="G11681" s="2"/>
      <c r="H11681" s="2"/>
    </row>
    <row r="11682" spans="2:8">
      <c r="B11682" s="2" t="s">
        <v>12132</v>
      </c>
      <c r="C11682" s="2">
        <v>31</v>
      </c>
      <c r="D11682" s="2" t="s">
        <v>461</v>
      </c>
      <c r="E11682" s="2"/>
      <c r="F11682" s="2"/>
      <c r="G11682" s="2"/>
      <c r="H11682" s="2"/>
    </row>
    <row r="11683" spans="2:8">
      <c r="B11683" s="2" t="s">
        <v>12133</v>
      </c>
      <c r="C11683" s="2">
        <v>31</v>
      </c>
      <c r="D11683" s="2" t="s">
        <v>461</v>
      </c>
      <c r="E11683" s="2"/>
      <c r="F11683" s="2"/>
      <c r="G11683" s="2"/>
      <c r="H11683" s="2"/>
    </row>
    <row r="11684" spans="2:8">
      <c r="B11684" s="2" t="s">
        <v>12134</v>
      </c>
      <c r="C11684" s="2">
        <v>15</v>
      </c>
      <c r="D11684" s="2" t="s">
        <v>461</v>
      </c>
      <c r="E11684" s="2"/>
      <c r="F11684" s="2"/>
      <c r="G11684" s="2"/>
      <c r="H11684" s="2"/>
    </row>
    <row r="11685" spans="2:8">
      <c r="B11685" s="2" t="s">
        <v>12135</v>
      </c>
      <c r="C11685" s="2">
        <v>17</v>
      </c>
      <c r="D11685" s="2" t="s">
        <v>461</v>
      </c>
      <c r="E11685" s="2"/>
      <c r="F11685" s="2"/>
      <c r="G11685" s="2"/>
      <c r="H11685" s="2"/>
    </row>
    <row r="11686" spans="2:8">
      <c r="B11686" s="2" t="s">
        <v>12136</v>
      </c>
      <c r="C11686" s="2">
        <v>17</v>
      </c>
      <c r="D11686" s="2" t="s">
        <v>461</v>
      </c>
      <c r="E11686" s="2"/>
      <c r="F11686" s="2"/>
      <c r="G11686" s="2"/>
      <c r="H11686" s="2"/>
    </row>
    <row r="11687" spans="2:8">
      <c r="B11687" s="2" t="s">
        <v>12137</v>
      </c>
      <c r="C11687" s="2">
        <v>17</v>
      </c>
      <c r="D11687" s="2" t="s">
        <v>461</v>
      </c>
      <c r="E11687" s="2"/>
      <c r="F11687" s="2"/>
      <c r="G11687" s="2"/>
      <c r="H11687" s="2"/>
    </row>
    <row r="11688" spans="2:8">
      <c r="B11688" s="2" t="s">
        <v>12138</v>
      </c>
      <c r="C11688" s="2">
        <v>18</v>
      </c>
      <c r="D11688" s="2" t="s">
        <v>461</v>
      </c>
      <c r="E11688" s="2"/>
      <c r="F11688" s="2"/>
      <c r="G11688" s="2"/>
      <c r="H11688" s="2"/>
    </row>
    <row r="11689" spans="2:8">
      <c r="B11689" s="2" t="s">
        <v>12139</v>
      </c>
      <c r="C11689" s="2">
        <v>18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12140</v>
      </c>
      <c r="C11690" s="2">
        <v>19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12141</v>
      </c>
      <c r="C11691" s="2">
        <v>20</v>
      </c>
      <c r="D11691" s="2" t="s">
        <v>461</v>
      </c>
      <c r="E11691" s="2"/>
      <c r="F11691" s="2"/>
      <c r="G11691" s="2"/>
      <c r="H11691" s="2"/>
    </row>
    <row r="11692" spans="2:8">
      <c r="B11692" s="2" t="s">
        <v>12142</v>
      </c>
      <c r="C11692" s="2">
        <v>24</v>
      </c>
      <c r="D11692" s="2" t="s">
        <v>461</v>
      </c>
      <c r="E11692" s="2"/>
      <c r="F11692" s="2"/>
      <c r="G11692" s="2"/>
      <c r="H11692" s="2"/>
    </row>
    <row r="11693" spans="2:8">
      <c r="B11693" s="2" t="s">
        <v>12143</v>
      </c>
      <c r="C11693" s="2">
        <v>29</v>
      </c>
      <c r="D11693" s="2" t="s">
        <v>461</v>
      </c>
      <c r="E11693" s="2"/>
      <c r="F11693" s="2"/>
      <c r="G11693" s="2"/>
      <c r="H11693" s="2"/>
    </row>
    <row r="11694" spans="2:8">
      <c r="B11694" s="2" t="s">
        <v>12144</v>
      </c>
      <c r="C11694" s="2">
        <v>29</v>
      </c>
      <c r="D11694" s="2" t="s">
        <v>461</v>
      </c>
      <c r="E11694" s="2"/>
      <c r="F11694" s="2"/>
      <c r="G11694" s="2"/>
      <c r="H11694" s="2"/>
    </row>
    <row r="11695" spans="2:8">
      <c r="B11695" s="2" t="s">
        <v>12145</v>
      </c>
      <c r="C11695" s="2">
        <v>28</v>
      </c>
      <c r="D11695" s="2" t="s">
        <v>461</v>
      </c>
      <c r="E11695" s="2"/>
      <c r="F11695" s="2"/>
      <c r="G11695" s="2"/>
      <c r="H11695" s="2"/>
    </row>
    <row r="11696" spans="2:8">
      <c r="B11696" s="2" t="s">
        <v>12146</v>
      </c>
      <c r="C11696" s="2">
        <v>26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12147</v>
      </c>
      <c r="C11697" s="2">
        <v>26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12148</v>
      </c>
      <c r="C11698" s="2">
        <v>30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12149</v>
      </c>
      <c r="C11699" s="2">
        <v>31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12150</v>
      </c>
      <c r="C11700" s="2">
        <v>34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12151</v>
      </c>
      <c r="C11701" s="2">
        <v>34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12152</v>
      </c>
      <c r="C11702" s="2">
        <v>34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12153</v>
      </c>
      <c r="C11703" s="2">
        <v>34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12154</v>
      </c>
      <c r="C11704" s="2">
        <v>33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12155</v>
      </c>
      <c r="C11705" s="2">
        <v>31</v>
      </c>
      <c r="D11705" s="2" t="s">
        <v>461</v>
      </c>
      <c r="E11705" s="2"/>
      <c r="F11705" s="2"/>
      <c r="G11705" s="2"/>
      <c r="H11705" s="2"/>
    </row>
    <row r="11706" spans="2:8">
      <c r="B11706" s="2" t="s">
        <v>12156</v>
      </c>
      <c r="C11706" s="2">
        <v>24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12157</v>
      </c>
      <c r="C11707" s="2">
        <v>28</v>
      </c>
      <c r="D11707" s="2" t="s">
        <v>461</v>
      </c>
      <c r="E11707" s="2"/>
      <c r="F11707" s="2"/>
      <c r="G11707" s="2"/>
      <c r="H11707" s="2"/>
    </row>
    <row r="11708" spans="2:8">
      <c r="B11708" s="2" t="s">
        <v>12158</v>
      </c>
      <c r="C11708" s="2">
        <v>28</v>
      </c>
      <c r="D11708" s="2" t="s">
        <v>461</v>
      </c>
      <c r="E11708" s="2"/>
      <c r="F11708" s="2"/>
      <c r="G11708" s="2"/>
      <c r="H11708" s="2"/>
    </row>
    <row r="11709" spans="2:8">
      <c r="B11709" s="2" t="s">
        <v>12159</v>
      </c>
      <c r="C11709" s="2">
        <v>30</v>
      </c>
      <c r="D11709" s="2" t="s">
        <v>461</v>
      </c>
      <c r="E11709" s="2"/>
      <c r="F11709" s="2"/>
      <c r="G11709" s="2"/>
      <c r="H11709" s="2"/>
    </row>
    <row r="11710" spans="2:8">
      <c r="B11710" s="2" t="s">
        <v>12160</v>
      </c>
      <c r="C11710" s="2">
        <v>32</v>
      </c>
      <c r="D11710" s="2" t="s">
        <v>461</v>
      </c>
      <c r="E11710" s="2"/>
      <c r="F11710" s="2"/>
      <c r="G11710" s="2"/>
      <c r="H11710" s="2"/>
    </row>
    <row r="11711" spans="2:8">
      <c r="B11711" s="2" t="s">
        <v>12161</v>
      </c>
      <c r="C11711" s="2">
        <v>33</v>
      </c>
      <c r="D11711" s="2" t="s">
        <v>461</v>
      </c>
      <c r="E11711" s="2"/>
      <c r="F11711" s="2"/>
      <c r="G11711" s="2"/>
      <c r="H11711" s="2"/>
    </row>
    <row r="11712" spans="2:8">
      <c r="B11712" s="2" t="s">
        <v>12162</v>
      </c>
      <c r="C11712" s="2">
        <v>32</v>
      </c>
      <c r="D11712" s="2" t="s">
        <v>461</v>
      </c>
      <c r="E11712" s="2"/>
      <c r="F11712" s="2"/>
      <c r="G11712" s="2"/>
      <c r="H11712" s="2"/>
    </row>
    <row r="11713" spans="2:8">
      <c r="B11713" s="2" t="s">
        <v>12163</v>
      </c>
      <c r="C11713" s="2">
        <v>29</v>
      </c>
      <c r="D11713" s="2" t="s">
        <v>461</v>
      </c>
      <c r="E11713" s="2"/>
      <c r="F11713" s="2"/>
      <c r="G11713" s="2"/>
      <c r="H11713" s="2"/>
    </row>
    <row r="11714" spans="2:8">
      <c r="B11714" s="2" t="s">
        <v>12164</v>
      </c>
      <c r="C11714" s="2">
        <v>27</v>
      </c>
      <c r="D11714" s="2" t="s">
        <v>461</v>
      </c>
      <c r="E11714" s="2"/>
      <c r="F11714" s="2"/>
      <c r="G11714" s="2"/>
      <c r="H11714" s="2"/>
    </row>
    <row r="11715" spans="2:8">
      <c r="B11715" s="2" t="s">
        <v>12165</v>
      </c>
      <c r="C11715" s="2">
        <v>26</v>
      </c>
      <c r="D11715" s="2" t="s">
        <v>461</v>
      </c>
      <c r="E11715" s="2"/>
      <c r="F11715" s="2"/>
      <c r="G11715" s="2"/>
      <c r="H11715" s="2"/>
    </row>
    <row r="11716" spans="2:8">
      <c r="B11716" s="2" t="s">
        <v>12166</v>
      </c>
      <c r="C11716" s="2">
        <v>13</v>
      </c>
      <c r="D11716" s="2" t="s">
        <v>461</v>
      </c>
      <c r="E11716" s="2"/>
      <c r="F11716" s="2"/>
      <c r="G11716" s="2"/>
      <c r="H11716" s="2"/>
    </row>
    <row r="11717" spans="2:8">
      <c r="B11717" s="2" t="s">
        <v>12167</v>
      </c>
      <c r="C11717" s="2">
        <v>11</v>
      </c>
      <c r="D11717" s="2" t="s">
        <v>461</v>
      </c>
      <c r="E11717" s="2"/>
      <c r="F11717" s="2"/>
      <c r="G11717" s="2"/>
      <c r="H11717" s="2"/>
    </row>
    <row r="11718" spans="2:8">
      <c r="B11718" s="2" t="s">
        <v>12168</v>
      </c>
      <c r="C11718" s="2">
        <v>13</v>
      </c>
      <c r="D11718" s="2" t="s">
        <v>461</v>
      </c>
      <c r="E11718" s="2"/>
      <c r="F11718" s="2"/>
      <c r="G11718" s="2"/>
      <c r="H11718" s="2"/>
    </row>
    <row r="11719" spans="2:8">
      <c r="B11719" s="2" t="s">
        <v>12169</v>
      </c>
      <c r="C11719" s="2">
        <v>13</v>
      </c>
      <c r="D11719" s="2" t="s">
        <v>461</v>
      </c>
      <c r="E11719" s="2"/>
      <c r="F11719" s="2"/>
      <c r="G11719" s="2"/>
      <c r="H11719" s="2"/>
    </row>
    <row r="11720" spans="2:8">
      <c r="B11720" s="2" t="s">
        <v>12170</v>
      </c>
      <c r="C11720" s="2">
        <v>15</v>
      </c>
      <c r="D11720" s="2" t="s">
        <v>461</v>
      </c>
      <c r="E11720" s="2"/>
      <c r="F11720" s="2"/>
      <c r="G11720" s="2"/>
      <c r="H11720" s="2"/>
    </row>
    <row r="11721" spans="2:8">
      <c r="B11721" s="2" t="s">
        <v>12171</v>
      </c>
      <c r="C11721" s="2">
        <v>17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12172</v>
      </c>
      <c r="C11722" s="2">
        <v>19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12173</v>
      </c>
      <c r="C11723" s="2">
        <v>20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12174</v>
      </c>
      <c r="C11724" s="2">
        <v>19</v>
      </c>
      <c r="D11724" s="2" t="s">
        <v>461</v>
      </c>
      <c r="E11724" s="2"/>
      <c r="F11724" s="2"/>
      <c r="G11724" s="2"/>
      <c r="H11724" s="2"/>
    </row>
    <row r="11725" spans="2:8">
      <c r="B11725" s="2" t="s">
        <v>12175</v>
      </c>
      <c r="C11725" s="2">
        <v>17</v>
      </c>
      <c r="D11725" s="2" t="s">
        <v>461</v>
      </c>
      <c r="E11725" s="2"/>
      <c r="F11725" s="2"/>
      <c r="G11725" s="2"/>
      <c r="H11725" s="2"/>
    </row>
    <row r="11726" spans="2:8">
      <c r="B11726" s="2" t="s">
        <v>12176</v>
      </c>
      <c r="C11726" s="2">
        <v>17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12177</v>
      </c>
      <c r="C11727" s="2">
        <v>16</v>
      </c>
      <c r="D11727" s="2" t="s">
        <v>461</v>
      </c>
      <c r="E11727" s="2"/>
      <c r="F11727" s="2"/>
      <c r="G11727" s="2"/>
      <c r="H11727" s="2"/>
    </row>
    <row r="11728" spans="2:8">
      <c r="B11728" s="2" t="s">
        <v>12178</v>
      </c>
      <c r="C11728" s="2">
        <v>17</v>
      </c>
      <c r="D11728" s="2" t="s">
        <v>461</v>
      </c>
      <c r="E11728" s="2"/>
      <c r="F11728" s="2"/>
      <c r="G11728" s="2"/>
      <c r="H11728" s="2"/>
    </row>
    <row r="11729" spans="2:8">
      <c r="B11729" s="2" t="s">
        <v>12179</v>
      </c>
      <c r="C11729" s="2">
        <v>17</v>
      </c>
      <c r="D11729" s="2" t="s">
        <v>461</v>
      </c>
      <c r="E11729" s="2"/>
      <c r="F11729" s="2"/>
      <c r="G11729" s="2"/>
      <c r="H11729" s="2"/>
    </row>
    <row r="11730" spans="2:8">
      <c r="B11730" s="2" t="s">
        <v>12180</v>
      </c>
      <c r="C11730" s="2">
        <v>18</v>
      </c>
      <c r="D11730" s="2" t="s">
        <v>461</v>
      </c>
      <c r="E11730" s="2"/>
      <c r="F11730" s="2"/>
      <c r="G11730" s="2"/>
      <c r="H11730" s="2"/>
    </row>
    <row r="11731" spans="2:8">
      <c r="B11731" s="2" t="s">
        <v>12181</v>
      </c>
      <c r="C11731" s="2">
        <v>17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12182</v>
      </c>
      <c r="C11732" s="2">
        <v>16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12183</v>
      </c>
      <c r="C11733" s="2">
        <v>16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12184</v>
      </c>
      <c r="C11734" s="2">
        <v>29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12185</v>
      </c>
      <c r="C11735" s="2">
        <v>29</v>
      </c>
      <c r="D11735" s="2" t="s">
        <v>461</v>
      </c>
      <c r="E11735" s="2"/>
      <c r="F11735" s="2"/>
      <c r="G11735" s="2"/>
      <c r="H11735" s="2"/>
    </row>
    <row r="11736" spans="2:8">
      <c r="B11736" s="2" t="s">
        <v>12186</v>
      </c>
      <c r="C11736" s="2">
        <v>31</v>
      </c>
      <c r="D11736" s="2" t="s">
        <v>461</v>
      </c>
      <c r="E11736" s="2"/>
      <c r="F11736" s="2"/>
      <c r="G11736" s="2"/>
      <c r="H11736" s="2"/>
    </row>
    <row r="11737" spans="2:8">
      <c r="B11737" s="2" t="s">
        <v>12187</v>
      </c>
      <c r="C11737" s="2">
        <v>32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12188</v>
      </c>
      <c r="C11738" s="2">
        <v>31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12189</v>
      </c>
      <c r="C11739" s="2">
        <v>30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12190</v>
      </c>
      <c r="C11740" s="2">
        <v>30</v>
      </c>
      <c r="D11740" s="2" t="s">
        <v>461</v>
      </c>
      <c r="E11740" s="2"/>
      <c r="F11740" s="2"/>
      <c r="G11740" s="2"/>
      <c r="H11740" s="2"/>
    </row>
    <row r="11741" spans="2:8">
      <c r="B11741" s="2" t="s">
        <v>12191</v>
      </c>
      <c r="C11741" s="2">
        <v>29</v>
      </c>
      <c r="D11741" s="2" t="s">
        <v>461</v>
      </c>
      <c r="E11741" s="2"/>
      <c r="F11741" s="2"/>
      <c r="G11741" s="2"/>
      <c r="H11741" s="2"/>
    </row>
    <row r="11742" spans="2:8">
      <c r="B11742" s="2" t="s">
        <v>12192</v>
      </c>
      <c r="C11742" s="2">
        <v>29</v>
      </c>
      <c r="D11742" s="2" t="s">
        <v>461</v>
      </c>
      <c r="E11742" s="2"/>
      <c r="F11742" s="2"/>
      <c r="G11742" s="2"/>
      <c r="H11742" s="2"/>
    </row>
    <row r="11743" spans="2:8">
      <c r="B11743" s="2" t="s">
        <v>12193</v>
      </c>
      <c r="C11743" s="2">
        <v>29</v>
      </c>
      <c r="D11743" s="2" t="s">
        <v>461</v>
      </c>
      <c r="E11743" s="2"/>
      <c r="F11743" s="2"/>
      <c r="G11743" s="2"/>
      <c r="H11743" s="2"/>
    </row>
    <row r="11744" spans="2:8">
      <c r="B11744" s="2" t="s">
        <v>12194</v>
      </c>
      <c r="C11744" s="2">
        <v>20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19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19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19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19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19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21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19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24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28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12217</v>
      </c>
      <c r="C11767" s="2">
        <v>30</v>
      </c>
      <c r="D11767" s="2" t="s">
        <v>461</v>
      </c>
      <c r="E11767" s="2"/>
      <c r="F11767" s="2"/>
      <c r="G11767" s="2"/>
      <c r="H11767" s="2"/>
    </row>
    <row r="11768" spans="2:8">
      <c r="B11768" s="2" t="s">
        <v>12218</v>
      </c>
      <c r="C11768" s="2">
        <v>29</v>
      </c>
      <c r="D11768" s="2" t="s">
        <v>461</v>
      </c>
      <c r="E11768" s="2"/>
      <c r="F11768" s="2"/>
      <c r="G11768" s="2"/>
      <c r="H11768" s="2"/>
    </row>
    <row r="11769" spans="2:8">
      <c r="B11769" s="2" t="s">
        <v>12219</v>
      </c>
      <c r="C11769" s="2">
        <v>30</v>
      </c>
      <c r="D11769" s="2" t="s">
        <v>461</v>
      </c>
      <c r="E11769" s="2"/>
      <c r="F11769" s="2"/>
      <c r="G11769" s="2"/>
      <c r="H11769" s="2"/>
    </row>
    <row r="11770" spans="2:8">
      <c r="B11770" s="2" t="s">
        <v>12220</v>
      </c>
      <c r="C11770" s="2">
        <v>30</v>
      </c>
      <c r="D11770" s="2" t="s">
        <v>461</v>
      </c>
      <c r="E11770" s="2"/>
      <c r="F11770" s="2"/>
      <c r="G11770" s="2"/>
      <c r="H11770" s="2"/>
    </row>
    <row r="11771" spans="2:8">
      <c r="B11771" s="2" t="s">
        <v>12221</v>
      </c>
      <c r="C11771" s="2">
        <v>30</v>
      </c>
      <c r="D11771" s="2" t="s">
        <v>461</v>
      </c>
      <c r="E11771" s="2"/>
      <c r="F11771" s="2"/>
      <c r="G11771" s="2"/>
      <c r="H11771" s="2"/>
    </row>
    <row r="11772" spans="2:8">
      <c r="B11772" s="2" t="s">
        <v>12222</v>
      </c>
      <c r="C11772" s="2">
        <v>30</v>
      </c>
      <c r="D11772" s="2" t="s">
        <v>461</v>
      </c>
      <c r="E11772" s="2"/>
      <c r="F11772" s="2"/>
      <c r="G11772" s="2"/>
      <c r="H11772" s="2"/>
    </row>
    <row r="11773" spans="2:8">
      <c r="B11773" s="2" t="s">
        <v>12223</v>
      </c>
      <c r="C11773" s="2">
        <v>30</v>
      </c>
      <c r="D11773" s="2" t="s">
        <v>461</v>
      </c>
      <c r="E11773" s="2"/>
      <c r="F11773" s="2"/>
      <c r="G11773" s="2"/>
      <c r="H11773" s="2"/>
    </row>
    <row r="11774" spans="2:8">
      <c r="B11774" s="2" t="s">
        <v>12224</v>
      </c>
      <c r="C11774" s="2">
        <v>30</v>
      </c>
      <c r="D11774" s="2" t="s">
        <v>461</v>
      </c>
      <c r="E11774" s="2"/>
      <c r="F11774" s="2"/>
      <c r="G11774" s="2"/>
      <c r="H11774" s="2"/>
    </row>
    <row r="11775" spans="2:8">
      <c r="B11775" s="2" t="s">
        <v>12225</v>
      </c>
      <c r="C11775" s="2">
        <v>31</v>
      </c>
      <c r="D11775" s="2" t="s">
        <v>461</v>
      </c>
      <c r="E11775" s="2"/>
      <c r="F11775" s="2"/>
      <c r="G11775" s="2"/>
      <c r="H11775" s="2"/>
    </row>
    <row r="11776" spans="2:8">
      <c r="B11776" s="2" t="s">
        <v>12226</v>
      </c>
      <c r="C11776" s="2">
        <v>32</v>
      </c>
      <c r="D11776" s="2" t="s">
        <v>461</v>
      </c>
      <c r="E11776" s="2"/>
      <c r="F11776" s="2"/>
      <c r="G11776" s="2"/>
      <c r="H11776" s="2"/>
    </row>
    <row r="11777" spans="2:8">
      <c r="B11777" s="2" t="s">
        <v>12227</v>
      </c>
      <c r="C11777" s="2">
        <v>35</v>
      </c>
      <c r="D11777" s="2" t="s">
        <v>461</v>
      </c>
      <c r="E11777" s="2"/>
      <c r="F11777" s="2"/>
      <c r="G11777" s="2"/>
      <c r="H11777" s="2"/>
    </row>
    <row r="11778" spans="2:8">
      <c r="B11778" s="2" t="s">
        <v>12228</v>
      </c>
      <c r="C11778" s="2">
        <v>37</v>
      </c>
      <c r="D11778" s="2" t="s">
        <v>461</v>
      </c>
      <c r="E11778" s="2"/>
      <c r="F11778" s="2"/>
      <c r="G11778" s="2"/>
      <c r="H11778" s="2"/>
    </row>
    <row r="11779" spans="2:8">
      <c r="B11779" s="2" t="s">
        <v>12229</v>
      </c>
      <c r="C11779" s="2">
        <v>38</v>
      </c>
      <c r="D11779" s="2" t="s">
        <v>461</v>
      </c>
      <c r="E11779" s="2"/>
      <c r="F11779" s="2"/>
      <c r="G11779" s="2"/>
      <c r="H11779" s="2"/>
    </row>
    <row r="11780" spans="2:8">
      <c r="B11780" s="2" t="s">
        <v>12230</v>
      </c>
      <c r="C11780" s="2">
        <v>38</v>
      </c>
      <c r="D11780" s="2" t="s">
        <v>461</v>
      </c>
      <c r="E11780" s="2"/>
      <c r="F11780" s="2"/>
      <c r="G11780" s="2"/>
      <c r="H11780" s="2"/>
    </row>
    <row r="11781" spans="2:8">
      <c r="B11781" s="2" t="s">
        <v>12231</v>
      </c>
      <c r="C11781" s="2">
        <v>38</v>
      </c>
      <c r="D11781" s="2" t="s">
        <v>461</v>
      </c>
      <c r="E11781" s="2"/>
      <c r="F11781" s="2"/>
      <c r="G11781" s="2"/>
      <c r="H11781" s="2"/>
    </row>
    <row r="11782" spans="2:8">
      <c r="B11782" s="2" t="s">
        <v>12232</v>
      </c>
      <c r="C11782" s="2">
        <v>37</v>
      </c>
      <c r="D11782" s="2" t="s">
        <v>461</v>
      </c>
      <c r="E11782" s="2"/>
      <c r="F11782" s="2"/>
      <c r="G11782" s="2"/>
      <c r="H11782" s="2"/>
    </row>
    <row r="11783" spans="2:8">
      <c r="B11783" s="2" t="s">
        <v>12233</v>
      </c>
      <c r="C11783" s="2">
        <v>35</v>
      </c>
      <c r="D11783" s="2" t="s">
        <v>461</v>
      </c>
      <c r="E11783" s="2"/>
      <c r="F11783" s="2"/>
      <c r="G11783" s="2"/>
      <c r="H11783" s="2"/>
    </row>
    <row r="11784" spans="2:8">
      <c r="B11784" s="2" t="s">
        <v>12234</v>
      </c>
      <c r="C11784" s="2">
        <v>30</v>
      </c>
      <c r="D11784" s="2" t="s">
        <v>461</v>
      </c>
      <c r="E11784" s="2"/>
      <c r="F11784" s="2"/>
      <c r="G11784" s="2"/>
      <c r="H11784" s="2"/>
    </row>
    <row r="11785" spans="2:8">
      <c r="B11785" s="2" t="s">
        <v>12235</v>
      </c>
      <c r="C11785" s="2">
        <v>30</v>
      </c>
      <c r="D11785" s="2" t="s">
        <v>461</v>
      </c>
      <c r="E11785" s="2"/>
      <c r="F11785" s="2"/>
      <c r="G11785" s="2"/>
      <c r="H11785" s="2"/>
    </row>
    <row r="11786" spans="2:8">
      <c r="B11786" s="2" t="s">
        <v>12236</v>
      </c>
      <c r="C11786" s="2">
        <v>37</v>
      </c>
      <c r="D11786" s="2" t="s">
        <v>461</v>
      </c>
      <c r="E11786" s="2"/>
      <c r="F11786" s="2"/>
      <c r="G11786" s="2"/>
      <c r="H11786" s="2"/>
    </row>
    <row r="11787" spans="2:8">
      <c r="B11787" s="2" t="s">
        <v>12237</v>
      </c>
      <c r="C11787" s="2">
        <v>40</v>
      </c>
      <c r="D11787" s="2" t="s">
        <v>461</v>
      </c>
      <c r="E11787" s="2"/>
      <c r="F11787" s="2"/>
      <c r="G11787" s="2"/>
      <c r="H11787" s="2"/>
    </row>
    <row r="11788" spans="2:8">
      <c r="B11788" s="2" t="s">
        <v>12238</v>
      </c>
      <c r="C11788" s="2">
        <v>40</v>
      </c>
      <c r="D11788" s="2" t="s">
        <v>461</v>
      </c>
      <c r="E11788" s="2"/>
      <c r="F11788" s="2"/>
      <c r="G11788" s="2"/>
      <c r="H11788" s="2"/>
    </row>
    <row r="11789" spans="2:8">
      <c r="B11789" s="2" t="s">
        <v>12239</v>
      </c>
      <c r="C11789" s="2">
        <v>29</v>
      </c>
      <c r="D11789" s="2" t="s">
        <v>461</v>
      </c>
      <c r="E11789" s="2"/>
      <c r="F11789" s="2"/>
      <c r="G11789" s="2"/>
      <c r="H11789" s="2"/>
    </row>
    <row r="11790" spans="2:8">
      <c r="B11790" s="2" t="s">
        <v>12240</v>
      </c>
      <c r="C11790" s="2">
        <v>21</v>
      </c>
      <c r="D11790" s="2" t="s">
        <v>461</v>
      </c>
      <c r="E11790" s="2"/>
      <c r="F11790" s="2"/>
      <c r="G11790" s="2"/>
      <c r="H11790" s="2"/>
    </row>
    <row r="11791" spans="2:8">
      <c r="B11791" s="2" t="s">
        <v>12241</v>
      </c>
      <c r="C11791" s="2">
        <v>19</v>
      </c>
      <c r="D11791" s="2" t="s">
        <v>461</v>
      </c>
      <c r="E11791" s="2"/>
      <c r="F11791" s="2"/>
      <c r="G11791" s="2"/>
      <c r="H11791" s="2"/>
    </row>
    <row r="11792" spans="2:8">
      <c r="B11792" s="2" t="s">
        <v>12242</v>
      </c>
      <c r="C11792" s="2">
        <v>18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16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36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18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27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12263</v>
      </c>
      <c r="C11813" s="2">
        <v>28</v>
      </c>
      <c r="D11813" s="2" t="s">
        <v>461</v>
      </c>
      <c r="E11813" s="2"/>
      <c r="F11813" s="2"/>
      <c r="G11813" s="2"/>
      <c r="H11813" s="2"/>
    </row>
    <row r="11814" spans="2:8">
      <c r="B11814" s="2" t="s">
        <v>12264</v>
      </c>
      <c r="C11814" s="2">
        <v>29</v>
      </c>
      <c r="D11814" s="2" t="s">
        <v>461</v>
      </c>
      <c r="E11814" s="2"/>
      <c r="F11814" s="2"/>
      <c r="G11814" s="2"/>
      <c r="H11814" s="2"/>
    </row>
    <row r="11815" spans="2:8">
      <c r="B11815" s="2" t="s">
        <v>12265</v>
      </c>
      <c r="C11815" s="2">
        <v>30</v>
      </c>
      <c r="D11815" s="2" t="s">
        <v>461</v>
      </c>
      <c r="E11815" s="2"/>
      <c r="F11815" s="2"/>
      <c r="G11815" s="2"/>
      <c r="H11815" s="2"/>
    </row>
    <row r="11816" spans="2:8">
      <c r="B11816" s="2" t="s">
        <v>12266</v>
      </c>
      <c r="C11816" s="2">
        <v>32</v>
      </c>
      <c r="D11816" s="2" t="s">
        <v>461</v>
      </c>
      <c r="E11816" s="2"/>
      <c r="F11816" s="2"/>
      <c r="G11816" s="2"/>
      <c r="H11816" s="2"/>
    </row>
    <row r="11817" spans="2:8">
      <c r="B11817" s="2" t="s">
        <v>12267</v>
      </c>
      <c r="C11817" s="2">
        <v>32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12268</v>
      </c>
      <c r="C11818" s="2">
        <v>32</v>
      </c>
      <c r="D11818" s="2" t="s">
        <v>461</v>
      </c>
      <c r="E11818" s="2"/>
      <c r="F11818" s="2"/>
      <c r="G11818" s="2"/>
      <c r="H11818" s="2"/>
    </row>
    <row r="11819" spans="2:8">
      <c r="B11819" s="2" t="s">
        <v>12269</v>
      </c>
      <c r="C11819" s="2">
        <v>32</v>
      </c>
      <c r="D11819" s="2" t="s">
        <v>461</v>
      </c>
      <c r="E11819" s="2"/>
      <c r="F11819" s="2"/>
      <c r="G11819" s="2"/>
      <c r="H11819" s="2"/>
    </row>
    <row r="11820" spans="2:8">
      <c r="B11820" s="2" t="s">
        <v>12270</v>
      </c>
      <c r="C11820" s="2">
        <v>32</v>
      </c>
      <c r="D11820" s="2" t="s">
        <v>461</v>
      </c>
      <c r="E11820" s="2"/>
      <c r="F11820" s="2"/>
      <c r="G11820" s="2"/>
      <c r="H11820" s="2"/>
    </row>
    <row r="11821" spans="2:8">
      <c r="B11821" s="2" t="s">
        <v>12271</v>
      </c>
      <c r="C11821" s="2">
        <v>32</v>
      </c>
      <c r="D11821" s="2" t="s">
        <v>461</v>
      </c>
      <c r="E11821" s="2"/>
      <c r="F11821" s="2"/>
      <c r="G11821" s="2"/>
      <c r="H11821" s="2"/>
    </row>
    <row r="11822" spans="2:8">
      <c r="B11822" s="2" t="s">
        <v>12272</v>
      </c>
      <c r="C11822" s="2">
        <v>21</v>
      </c>
      <c r="D11822" s="2" t="s">
        <v>461</v>
      </c>
      <c r="E11822" s="2"/>
      <c r="F11822" s="2"/>
      <c r="G11822" s="2"/>
      <c r="H11822" s="2"/>
    </row>
    <row r="11823" spans="2:8">
      <c r="B11823" s="2" t="s">
        <v>12273</v>
      </c>
      <c r="C11823" s="2">
        <v>21</v>
      </c>
      <c r="D11823" s="2" t="s">
        <v>461</v>
      </c>
      <c r="E11823" s="2"/>
      <c r="F11823" s="2"/>
      <c r="G11823" s="2"/>
      <c r="H11823" s="2"/>
    </row>
    <row r="11824" spans="2:8">
      <c r="B11824" s="2" t="s">
        <v>12274</v>
      </c>
      <c r="C11824" s="2">
        <v>21</v>
      </c>
      <c r="D11824" s="2" t="s">
        <v>461</v>
      </c>
      <c r="E11824" s="2"/>
      <c r="F11824" s="2"/>
      <c r="G11824" s="2"/>
      <c r="H11824" s="2"/>
    </row>
    <row r="11825" spans="2:8">
      <c r="B11825" s="2" t="s">
        <v>12275</v>
      </c>
      <c r="C11825" s="2">
        <v>23</v>
      </c>
      <c r="D11825" s="2" t="s">
        <v>461</v>
      </c>
      <c r="E11825" s="2"/>
      <c r="F11825" s="2"/>
      <c r="G11825" s="2"/>
      <c r="H11825" s="2"/>
    </row>
    <row r="11826" spans="2:8">
      <c r="B11826" s="2" t="s">
        <v>12276</v>
      </c>
      <c r="C11826" s="2">
        <v>24</v>
      </c>
      <c r="D11826" s="2" t="s">
        <v>461</v>
      </c>
      <c r="E11826" s="2"/>
      <c r="F11826" s="2"/>
      <c r="G11826" s="2"/>
      <c r="H11826" s="2"/>
    </row>
    <row r="11827" spans="2:8">
      <c r="B11827" s="2" t="s">
        <v>12277</v>
      </c>
      <c r="C11827" s="2">
        <v>18</v>
      </c>
      <c r="D11827" s="2" t="s">
        <v>461</v>
      </c>
      <c r="E11827" s="2"/>
      <c r="F11827" s="2"/>
      <c r="G11827" s="2"/>
      <c r="H11827" s="2"/>
    </row>
    <row r="11828" spans="2:8">
      <c r="B11828" s="2" t="s">
        <v>12278</v>
      </c>
      <c r="C11828" s="2">
        <v>9</v>
      </c>
      <c r="D11828" s="2" t="s">
        <v>461</v>
      </c>
      <c r="E11828" s="2"/>
      <c r="F11828" s="2"/>
      <c r="G11828" s="2"/>
      <c r="H11828" s="2"/>
    </row>
    <row r="11829" spans="2:8">
      <c r="B11829" s="2" t="s">
        <v>12279</v>
      </c>
      <c r="C11829" s="2">
        <v>17</v>
      </c>
      <c r="D11829" s="2" t="s">
        <v>461</v>
      </c>
      <c r="E11829" s="2"/>
      <c r="F11829" s="2"/>
      <c r="G11829" s="2"/>
      <c r="H11829" s="2"/>
    </row>
    <row r="11830" spans="2:8">
      <c r="B11830" s="2" t="s">
        <v>12280</v>
      </c>
      <c r="C11830" s="2">
        <v>20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12281</v>
      </c>
      <c r="C11831" s="2">
        <v>21</v>
      </c>
      <c r="D11831" s="2" t="s">
        <v>461</v>
      </c>
      <c r="E11831" s="2"/>
      <c r="F11831" s="2"/>
      <c r="G11831" s="2"/>
      <c r="H11831" s="2"/>
    </row>
    <row r="11832" spans="2:8">
      <c r="B11832" s="2" t="s">
        <v>12282</v>
      </c>
      <c r="C11832" s="2">
        <v>20</v>
      </c>
      <c r="D11832" s="2" t="s">
        <v>461</v>
      </c>
      <c r="E11832" s="2"/>
      <c r="F11832" s="2"/>
      <c r="G11832" s="2"/>
      <c r="H11832" s="2"/>
    </row>
    <row r="11833" spans="2:8">
      <c r="B11833" s="2" t="s">
        <v>12283</v>
      </c>
      <c r="C11833" s="2">
        <v>18</v>
      </c>
      <c r="D11833" s="2" t="s">
        <v>461</v>
      </c>
      <c r="E11833" s="2"/>
      <c r="F11833" s="2"/>
      <c r="G11833" s="2"/>
      <c r="H11833" s="2"/>
    </row>
    <row r="11834" spans="2:8">
      <c r="B11834" s="2" t="s">
        <v>12284</v>
      </c>
      <c r="C11834" s="2">
        <v>19</v>
      </c>
      <c r="D11834" s="2" t="s">
        <v>461</v>
      </c>
      <c r="E11834" s="2"/>
      <c r="F11834" s="2"/>
      <c r="G11834" s="2"/>
      <c r="H11834" s="2"/>
    </row>
    <row r="11835" spans="2:8">
      <c r="B11835" s="2" t="s">
        <v>12285</v>
      </c>
      <c r="C11835" s="2">
        <v>19</v>
      </c>
      <c r="D11835" s="2" t="s">
        <v>461</v>
      </c>
      <c r="E11835" s="2"/>
      <c r="F11835" s="2"/>
      <c r="G11835" s="2"/>
      <c r="H11835" s="2"/>
    </row>
    <row r="11836" spans="2:8">
      <c r="B11836" s="2" t="s">
        <v>12286</v>
      </c>
      <c r="C11836" s="2">
        <v>20</v>
      </c>
      <c r="D11836" s="2" t="s">
        <v>461</v>
      </c>
      <c r="E11836" s="2"/>
      <c r="F11836" s="2"/>
      <c r="G11836" s="2"/>
      <c r="H11836" s="2"/>
    </row>
    <row r="11837" spans="2:8">
      <c r="B11837" s="2" t="s">
        <v>12287</v>
      </c>
      <c r="C11837" s="2">
        <v>37</v>
      </c>
      <c r="D11837" s="2" t="s">
        <v>461</v>
      </c>
      <c r="E11837" s="2"/>
      <c r="F11837" s="2"/>
      <c r="G11837" s="2"/>
      <c r="H11837" s="2"/>
    </row>
    <row r="11838" spans="2:8">
      <c r="B11838" s="2" t="s">
        <v>12288</v>
      </c>
      <c r="C11838" s="2">
        <v>38</v>
      </c>
      <c r="D11838" s="2" t="s">
        <v>461</v>
      </c>
      <c r="E11838" s="2"/>
      <c r="F11838" s="2"/>
      <c r="G11838" s="2"/>
      <c r="H11838" s="2"/>
    </row>
    <row r="11839" spans="2:8">
      <c r="B11839" s="2" t="s">
        <v>12289</v>
      </c>
      <c r="C11839" s="2">
        <v>40</v>
      </c>
      <c r="D11839" s="2" t="s">
        <v>461</v>
      </c>
      <c r="E11839" s="2"/>
      <c r="F11839" s="2"/>
      <c r="G11839" s="2"/>
      <c r="H11839" s="2"/>
    </row>
    <row r="11840" spans="2:8">
      <c r="B11840" s="2" t="s">
        <v>12290</v>
      </c>
      <c r="C11840" s="2">
        <v>40</v>
      </c>
      <c r="D11840" s="2" t="s">
        <v>461</v>
      </c>
      <c r="E11840" s="2"/>
      <c r="F11840" s="2"/>
      <c r="G11840" s="2"/>
      <c r="H11840" s="2"/>
    </row>
    <row r="11841" spans="2:8">
      <c r="B11841" s="2" t="s">
        <v>12291</v>
      </c>
      <c r="C11841" s="2">
        <v>40</v>
      </c>
      <c r="D11841" s="2" t="s">
        <v>461</v>
      </c>
      <c r="E11841" s="2"/>
      <c r="F11841" s="2"/>
      <c r="G11841" s="2"/>
      <c r="H11841" s="2"/>
    </row>
    <row r="11842" spans="2:8">
      <c r="B11842" s="2" t="s">
        <v>12292</v>
      </c>
      <c r="C11842" s="2">
        <v>36</v>
      </c>
      <c r="D11842" s="2" t="s">
        <v>461</v>
      </c>
      <c r="E11842" s="2"/>
      <c r="F11842" s="2"/>
      <c r="G11842" s="2"/>
      <c r="H11842" s="2"/>
    </row>
    <row r="11843" spans="2:8">
      <c r="B11843" s="2" t="s">
        <v>12293</v>
      </c>
      <c r="C11843" s="2">
        <v>34</v>
      </c>
      <c r="D11843" s="2" t="s">
        <v>461</v>
      </c>
      <c r="E11843" s="2"/>
      <c r="F11843" s="2"/>
      <c r="G11843" s="2"/>
      <c r="H11843" s="2"/>
    </row>
    <row r="11844" spans="2:8">
      <c r="B11844" s="2" t="s">
        <v>12294</v>
      </c>
      <c r="C11844" s="2">
        <v>32</v>
      </c>
      <c r="D11844" s="2" t="s">
        <v>461</v>
      </c>
      <c r="E11844" s="2"/>
      <c r="F11844" s="2"/>
      <c r="G11844" s="2"/>
      <c r="H11844" s="2"/>
    </row>
    <row r="11845" spans="2:8">
      <c r="B11845" s="2" t="s">
        <v>12295</v>
      </c>
      <c r="C11845" s="2">
        <v>33</v>
      </c>
      <c r="D11845" s="2" t="s">
        <v>461</v>
      </c>
      <c r="E11845" s="2"/>
      <c r="F11845" s="2"/>
      <c r="G11845" s="2"/>
      <c r="H11845" s="2"/>
    </row>
    <row r="11846" spans="2:8">
      <c r="B11846" s="2" t="s">
        <v>12296</v>
      </c>
      <c r="C11846" s="2">
        <v>29</v>
      </c>
      <c r="D11846" s="2" t="s">
        <v>461</v>
      </c>
      <c r="E11846" s="2"/>
      <c r="F11846" s="2"/>
      <c r="G11846" s="2"/>
      <c r="H11846" s="2"/>
    </row>
    <row r="11847" spans="2:8">
      <c r="B11847" s="2" t="s">
        <v>12297</v>
      </c>
      <c r="C11847" s="2">
        <v>30</v>
      </c>
      <c r="D11847" s="2" t="s">
        <v>461</v>
      </c>
      <c r="E11847" s="2"/>
      <c r="F11847" s="2"/>
      <c r="G11847" s="2"/>
      <c r="H11847" s="2"/>
    </row>
    <row r="11848" spans="2:8">
      <c r="B11848" s="2" t="s">
        <v>12298</v>
      </c>
      <c r="C11848" s="2">
        <v>32</v>
      </c>
      <c r="D11848" s="2" t="s">
        <v>461</v>
      </c>
      <c r="E11848" s="2"/>
      <c r="F11848" s="2"/>
      <c r="G11848" s="2"/>
      <c r="H11848" s="2"/>
    </row>
    <row r="11849" spans="2:8">
      <c r="B11849" s="2" t="s">
        <v>12299</v>
      </c>
      <c r="C11849" s="2">
        <v>35</v>
      </c>
      <c r="D11849" s="2" t="s">
        <v>461</v>
      </c>
      <c r="E11849" s="2"/>
      <c r="F11849" s="2"/>
      <c r="G11849" s="2"/>
      <c r="H11849" s="2"/>
    </row>
    <row r="11850" spans="2:8">
      <c r="B11850" s="2" t="s">
        <v>12300</v>
      </c>
      <c r="C11850" s="2">
        <v>36</v>
      </c>
      <c r="D11850" s="2" t="s">
        <v>461</v>
      </c>
      <c r="E11850" s="2"/>
      <c r="F11850" s="2"/>
      <c r="G11850" s="2"/>
      <c r="H11850" s="2"/>
    </row>
    <row r="11851" spans="2:8">
      <c r="B11851" s="2" t="s">
        <v>12301</v>
      </c>
      <c r="C11851" s="2">
        <v>36</v>
      </c>
      <c r="D11851" s="2" t="s">
        <v>461</v>
      </c>
      <c r="E11851" s="2"/>
      <c r="F11851" s="2"/>
      <c r="G11851" s="2"/>
      <c r="H11851" s="2"/>
    </row>
    <row r="11852" spans="2:8">
      <c r="B11852" s="2" t="s">
        <v>12302</v>
      </c>
      <c r="C11852" s="2">
        <v>36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12303</v>
      </c>
      <c r="C11853" s="2">
        <v>36</v>
      </c>
      <c r="D11853" s="2" t="s">
        <v>461</v>
      </c>
      <c r="E11853" s="2"/>
      <c r="F11853" s="2"/>
      <c r="G11853" s="2"/>
      <c r="H11853" s="2"/>
    </row>
    <row r="11854" spans="2:8">
      <c r="B11854" s="2" t="s">
        <v>12304</v>
      </c>
      <c r="C11854" s="2">
        <v>36</v>
      </c>
      <c r="D11854" s="2" t="s">
        <v>461</v>
      </c>
      <c r="E11854" s="2"/>
      <c r="F11854" s="2"/>
      <c r="G11854" s="2"/>
      <c r="H11854" s="2"/>
    </row>
    <row r="11855" spans="2:8">
      <c r="B11855" s="2" t="s">
        <v>12305</v>
      </c>
      <c r="C11855" s="2">
        <v>35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12306</v>
      </c>
      <c r="C11856" s="2">
        <v>35</v>
      </c>
      <c r="D11856" s="2" t="s">
        <v>461</v>
      </c>
      <c r="E11856" s="2"/>
      <c r="F11856" s="2"/>
      <c r="G11856" s="2"/>
      <c r="H11856" s="2"/>
    </row>
    <row r="11857" spans="2:8">
      <c r="B11857" s="2" t="s">
        <v>12307</v>
      </c>
      <c r="C11857" s="2">
        <v>39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38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37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36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37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17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12324</v>
      </c>
      <c r="C11874" s="2">
        <v>26</v>
      </c>
      <c r="D11874" s="2" t="s">
        <v>461</v>
      </c>
      <c r="E11874" s="2"/>
      <c r="F11874" s="2"/>
      <c r="G11874" s="2"/>
      <c r="H11874" s="2"/>
    </row>
    <row r="11875" spans="2:8">
      <c r="B11875" s="2" t="s">
        <v>12325</v>
      </c>
      <c r="C11875" s="2">
        <v>27</v>
      </c>
      <c r="D11875" s="2" t="s">
        <v>461</v>
      </c>
      <c r="E11875" s="2"/>
      <c r="F11875" s="2"/>
      <c r="G11875" s="2"/>
      <c r="H11875" s="2"/>
    </row>
    <row r="11876" spans="2:8">
      <c r="B11876" s="2" t="s">
        <v>12326</v>
      </c>
      <c r="C11876" s="2">
        <v>32</v>
      </c>
      <c r="D11876" s="2" t="s">
        <v>461</v>
      </c>
      <c r="E11876" s="2"/>
      <c r="F11876" s="2"/>
      <c r="G11876" s="2"/>
      <c r="H11876" s="2"/>
    </row>
    <row r="11877" spans="2:8">
      <c r="B11877" s="2" t="s">
        <v>12327</v>
      </c>
      <c r="C11877" s="2">
        <v>31</v>
      </c>
      <c r="D11877" s="2" t="s">
        <v>461</v>
      </c>
      <c r="E11877" s="2"/>
      <c r="F11877" s="2"/>
      <c r="G11877" s="2"/>
      <c r="H11877" s="2"/>
    </row>
    <row r="11878" spans="2:8">
      <c r="B11878" s="2" t="s">
        <v>12328</v>
      </c>
      <c r="C11878" s="2">
        <v>30</v>
      </c>
      <c r="D11878" s="2" t="s">
        <v>461</v>
      </c>
      <c r="E11878" s="2"/>
      <c r="F11878" s="2"/>
      <c r="G11878" s="2"/>
      <c r="H11878" s="2"/>
    </row>
    <row r="11879" spans="2:8">
      <c r="B11879" s="2" t="s">
        <v>12329</v>
      </c>
      <c r="C11879" s="2">
        <v>31</v>
      </c>
      <c r="D11879" s="2" t="s">
        <v>461</v>
      </c>
      <c r="E11879" s="2"/>
      <c r="F11879" s="2"/>
      <c r="G11879" s="2"/>
      <c r="H11879" s="2"/>
    </row>
    <row r="11880" spans="2:8">
      <c r="B11880" s="2" t="s">
        <v>12330</v>
      </c>
      <c r="C11880" s="2">
        <v>31</v>
      </c>
      <c r="D11880" s="2" t="s">
        <v>461</v>
      </c>
      <c r="E11880" s="2"/>
      <c r="F11880" s="2"/>
      <c r="G11880" s="2"/>
      <c r="H11880" s="2"/>
    </row>
    <row r="11881" spans="2:8">
      <c r="B11881" s="2" t="s">
        <v>12331</v>
      </c>
      <c r="C11881" s="2">
        <v>29</v>
      </c>
      <c r="D11881" s="2" t="s">
        <v>461</v>
      </c>
      <c r="E11881" s="2"/>
      <c r="F11881" s="2"/>
      <c r="G11881" s="2"/>
      <c r="H11881" s="2"/>
    </row>
    <row r="11882" spans="2:8">
      <c r="B11882" s="2" t="s">
        <v>12332</v>
      </c>
      <c r="C11882" s="2">
        <v>28</v>
      </c>
      <c r="D11882" s="2" t="s">
        <v>461</v>
      </c>
      <c r="E11882" s="2"/>
      <c r="F11882" s="2"/>
      <c r="G11882" s="2"/>
      <c r="H11882" s="2"/>
    </row>
    <row r="11883" spans="2:8">
      <c r="B11883" s="2" t="s">
        <v>12333</v>
      </c>
      <c r="C11883" s="2">
        <v>27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22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28</v>
      </c>
      <c r="D11895" s="2" t="s">
        <v>461</v>
      </c>
      <c r="E11895" s="2"/>
      <c r="F11895" s="2"/>
      <c r="G11895" s="2"/>
      <c r="H11895" s="2"/>
    </row>
    <row r="11896" spans="2:8">
      <c r="B11896" s="2" t="s">
        <v>12346</v>
      </c>
      <c r="C11896" s="2">
        <v>29</v>
      </c>
      <c r="D11896" s="2" t="s">
        <v>461</v>
      </c>
      <c r="E11896" s="2"/>
      <c r="F11896" s="2"/>
      <c r="G11896" s="2"/>
      <c r="H11896" s="2"/>
    </row>
    <row r="11897" spans="2:8">
      <c r="B11897" s="2" t="s">
        <v>12347</v>
      </c>
      <c r="C11897" s="2">
        <v>32</v>
      </c>
      <c r="D11897" s="2" t="s">
        <v>461</v>
      </c>
      <c r="E11897" s="2"/>
      <c r="F11897" s="2"/>
      <c r="G11897" s="2"/>
      <c r="H11897" s="2"/>
    </row>
    <row r="11898" spans="2:8">
      <c r="B11898" s="2" t="s">
        <v>12348</v>
      </c>
      <c r="C11898" s="2">
        <v>34</v>
      </c>
      <c r="D11898" s="2" t="s">
        <v>461</v>
      </c>
      <c r="E11898" s="2"/>
      <c r="F11898" s="2"/>
      <c r="G11898" s="2"/>
      <c r="H11898" s="2"/>
    </row>
    <row r="11899" spans="2:8">
      <c r="B11899" s="2" t="s">
        <v>12349</v>
      </c>
      <c r="C11899" s="2">
        <v>33</v>
      </c>
      <c r="D11899" s="2" t="s">
        <v>461</v>
      </c>
      <c r="E11899" s="2"/>
      <c r="F11899" s="2"/>
      <c r="G11899" s="2"/>
      <c r="H11899" s="2"/>
    </row>
    <row r="11900" spans="2:8">
      <c r="B11900" s="2" t="s">
        <v>12350</v>
      </c>
      <c r="C11900" s="2">
        <v>34</v>
      </c>
      <c r="D11900" s="2" t="s">
        <v>461</v>
      </c>
      <c r="E11900" s="2"/>
      <c r="F11900" s="2"/>
      <c r="G11900" s="2"/>
      <c r="H11900" s="2"/>
    </row>
    <row r="11901" spans="2:8">
      <c r="B11901" s="2" t="s">
        <v>12351</v>
      </c>
      <c r="C11901" s="2">
        <v>34</v>
      </c>
      <c r="D11901" s="2" t="s">
        <v>461</v>
      </c>
      <c r="E11901" s="2"/>
      <c r="F11901" s="2"/>
      <c r="G11901" s="2"/>
      <c r="H11901" s="2"/>
    </row>
    <row r="11902" spans="2:8">
      <c r="B11902" s="2" t="s">
        <v>12352</v>
      </c>
      <c r="C11902" s="2">
        <v>33</v>
      </c>
      <c r="D11902" s="2" t="s">
        <v>461</v>
      </c>
      <c r="E11902" s="2"/>
      <c r="F11902" s="2"/>
      <c r="G11902" s="2"/>
      <c r="H11902" s="2"/>
    </row>
    <row r="11903" spans="2:8">
      <c r="B11903" s="2" t="s">
        <v>12353</v>
      </c>
      <c r="C11903" s="2">
        <v>31</v>
      </c>
      <c r="D11903" s="2" t="s">
        <v>461</v>
      </c>
      <c r="E11903" s="2"/>
      <c r="F11903" s="2"/>
      <c r="G11903" s="2"/>
      <c r="H11903" s="2"/>
    </row>
    <row r="11904" spans="2:8">
      <c r="B11904" s="2" t="s">
        <v>12354</v>
      </c>
      <c r="C11904" s="2">
        <v>32</v>
      </c>
      <c r="D11904" s="2" t="s">
        <v>461</v>
      </c>
      <c r="E11904" s="2"/>
      <c r="F11904" s="2"/>
      <c r="G11904" s="2"/>
      <c r="H11904" s="2"/>
    </row>
    <row r="11905" spans="2:8">
      <c r="B11905" s="2" t="s">
        <v>12355</v>
      </c>
      <c r="C11905" s="2">
        <v>21</v>
      </c>
      <c r="D11905" s="2" t="s">
        <v>461</v>
      </c>
      <c r="E11905" s="2"/>
      <c r="F11905" s="2"/>
      <c r="G11905" s="2"/>
      <c r="H11905" s="2"/>
    </row>
    <row r="11906" spans="2:8">
      <c r="B11906" s="2" t="s">
        <v>12356</v>
      </c>
      <c r="C11906" s="2">
        <v>21</v>
      </c>
      <c r="D11906" s="2" t="s">
        <v>461</v>
      </c>
      <c r="E11906" s="2"/>
      <c r="F11906" s="2"/>
      <c r="G11906" s="2"/>
      <c r="H11906" s="2"/>
    </row>
    <row r="11907" spans="2:8">
      <c r="B11907" s="2" t="s">
        <v>12357</v>
      </c>
      <c r="C11907" s="2">
        <v>22</v>
      </c>
      <c r="D11907" s="2" t="s">
        <v>461</v>
      </c>
      <c r="E11907" s="2"/>
      <c r="F11907" s="2"/>
      <c r="G11907" s="2"/>
      <c r="H11907" s="2"/>
    </row>
    <row r="11908" spans="2:8">
      <c r="B11908" s="2" t="s">
        <v>12358</v>
      </c>
      <c r="C11908" s="2">
        <v>25</v>
      </c>
      <c r="D11908" s="2" t="s">
        <v>461</v>
      </c>
      <c r="E11908" s="2"/>
      <c r="F11908" s="2"/>
      <c r="G11908" s="2"/>
      <c r="H11908" s="2"/>
    </row>
    <row r="11909" spans="2:8">
      <c r="B11909" s="2" t="s">
        <v>12359</v>
      </c>
      <c r="C11909" s="2">
        <v>25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12360</v>
      </c>
      <c r="C11910" s="2">
        <v>23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12361</v>
      </c>
      <c r="C11911" s="2">
        <v>23</v>
      </c>
      <c r="D11911" s="2" t="s">
        <v>461</v>
      </c>
      <c r="E11911" s="2"/>
      <c r="F11911" s="2"/>
      <c r="G11911" s="2"/>
      <c r="H11911" s="2"/>
    </row>
    <row r="11912" spans="2:8">
      <c r="B11912" s="2" t="s">
        <v>12362</v>
      </c>
      <c r="C11912" s="2">
        <v>31</v>
      </c>
      <c r="D11912" s="2" t="s">
        <v>461</v>
      </c>
      <c r="E11912" s="2"/>
      <c r="F11912" s="2"/>
      <c r="G11912" s="2"/>
      <c r="H11912" s="2"/>
    </row>
    <row r="11913" spans="2:8">
      <c r="B11913" s="2" t="s">
        <v>12363</v>
      </c>
      <c r="C11913" s="2">
        <v>28</v>
      </c>
      <c r="D11913" s="2" t="s">
        <v>461</v>
      </c>
      <c r="E11913" s="2"/>
      <c r="F11913" s="2"/>
      <c r="G11913" s="2"/>
      <c r="H11913" s="2"/>
    </row>
    <row r="11914" spans="2:8">
      <c r="B11914" s="2" t="s">
        <v>12364</v>
      </c>
      <c r="C11914" s="2">
        <v>27</v>
      </c>
      <c r="D11914" s="2" t="s">
        <v>461</v>
      </c>
      <c r="E11914" s="2"/>
      <c r="F11914" s="2"/>
      <c r="G11914" s="2"/>
      <c r="H11914" s="2"/>
    </row>
    <row r="11915" spans="2:8">
      <c r="B11915" s="2" t="s">
        <v>12365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37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38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37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21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18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27</v>
      </c>
      <c r="D11945" s="2" t="s">
        <v>461</v>
      </c>
      <c r="E11945" s="2"/>
      <c r="F11945" s="2"/>
      <c r="G11945" s="2"/>
      <c r="H11945" s="2"/>
    </row>
    <row r="11946" spans="2:8">
      <c r="B11946" s="2" t="s">
        <v>12396</v>
      </c>
      <c r="C11946" s="2">
        <v>22</v>
      </c>
      <c r="D11946" s="2" t="s">
        <v>461</v>
      </c>
      <c r="E11946" s="2"/>
      <c r="F11946" s="2"/>
      <c r="G11946" s="2"/>
      <c r="H11946" s="2"/>
    </row>
    <row r="11947" spans="2:8">
      <c r="B11947" s="2" t="s">
        <v>12397</v>
      </c>
      <c r="C11947" s="2">
        <v>23</v>
      </c>
      <c r="D11947" s="2" t="s">
        <v>461</v>
      </c>
      <c r="E11947" s="2"/>
      <c r="F11947" s="2"/>
      <c r="G11947" s="2"/>
      <c r="H11947" s="2"/>
    </row>
    <row r="11948" spans="2:8">
      <c r="B11948" s="2" t="s">
        <v>12398</v>
      </c>
      <c r="C11948" s="2">
        <v>31</v>
      </c>
      <c r="D11948" s="2" t="s">
        <v>461</v>
      </c>
      <c r="E11948" s="2"/>
      <c r="F11948" s="2"/>
      <c r="G11948" s="2"/>
      <c r="H11948" s="2"/>
    </row>
    <row r="11949" spans="2:8">
      <c r="B11949" s="2" t="s">
        <v>12399</v>
      </c>
      <c r="C11949" s="2">
        <v>35</v>
      </c>
      <c r="D11949" s="2" t="s">
        <v>461</v>
      </c>
      <c r="E11949" s="2"/>
      <c r="F11949" s="2"/>
      <c r="G11949" s="2"/>
      <c r="H11949" s="2"/>
    </row>
    <row r="11950" spans="2:8">
      <c r="B11950" s="2" t="s">
        <v>12400</v>
      </c>
      <c r="C11950" s="2">
        <v>38</v>
      </c>
      <c r="D11950" s="2" t="s">
        <v>461</v>
      </c>
      <c r="E11950" s="2"/>
      <c r="F11950" s="2"/>
      <c r="G11950" s="2"/>
      <c r="H11950" s="2"/>
    </row>
    <row r="11951" spans="2:8">
      <c r="B11951" s="2" t="s">
        <v>12401</v>
      </c>
      <c r="C11951" s="2">
        <v>26</v>
      </c>
      <c r="D11951" s="2" t="s">
        <v>461</v>
      </c>
      <c r="E11951" s="2"/>
      <c r="F11951" s="2"/>
      <c r="G11951" s="2"/>
      <c r="H11951" s="2"/>
    </row>
    <row r="11952" spans="2:8">
      <c r="B11952" s="2" t="s">
        <v>12402</v>
      </c>
      <c r="C11952" s="2">
        <v>25</v>
      </c>
      <c r="D11952" s="2" t="s">
        <v>461</v>
      </c>
      <c r="E11952" s="2"/>
      <c r="F11952" s="2"/>
      <c r="G11952" s="2"/>
      <c r="H11952" s="2"/>
    </row>
    <row r="11953" spans="2:8">
      <c r="B11953" s="2" t="s">
        <v>12403</v>
      </c>
      <c r="C11953" s="2">
        <v>28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12404</v>
      </c>
      <c r="C11954" s="2">
        <v>31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12405</v>
      </c>
      <c r="C11955" s="2">
        <v>31</v>
      </c>
      <c r="D11955" s="2" t="s">
        <v>461</v>
      </c>
      <c r="E11955" s="2"/>
      <c r="F11955" s="2"/>
      <c r="G11955" s="2"/>
      <c r="H11955" s="2"/>
    </row>
    <row r="11956" spans="2:8">
      <c r="B11956" s="2" t="s">
        <v>12406</v>
      </c>
      <c r="C11956" s="2">
        <v>31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12407</v>
      </c>
      <c r="C11957" s="2">
        <v>30</v>
      </c>
      <c r="D11957" s="2" t="s">
        <v>461</v>
      </c>
      <c r="E11957" s="2"/>
      <c r="F11957" s="2"/>
      <c r="G11957" s="2"/>
      <c r="H11957" s="2"/>
    </row>
    <row r="11958" spans="2:8">
      <c r="B11958" s="2" t="s">
        <v>12408</v>
      </c>
      <c r="C11958" s="2">
        <v>29</v>
      </c>
      <c r="D11958" s="2" t="s">
        <v>461</v>
      </c>
      <c r="E11958" s="2"/>
      <c r="F11958" s="2"/>
      <c r="G11958" s="2"/>
      <c r="H11958" s="2"/>
    </row>
    <row r="11959" spans="2:8">
      <c r="B11959" s="2" t="s">
        <v>12409</v>
      </c>
      <c r="C11959" s="2">
        <v>25</v>
      </c>
      <c r="D11959" s="2" t="s">
        <v>461</v>
      </c>
      <c r="E11959" s="2"/>
      <c r="F11959" s="2"/>
      <c r="G11959" s="2"/>
      <c r="H11959" s="2"/>
    </row>
    <row r="11960" spans="2:8">
      <c r="B11960" s="2" t="s">
        <v>12410</v>
      </c>
      <c r="C11960" s="2">
        <v>25</v>
      </c>
      <c r="D11960" s="2" t="s">
        <v>461</v>
      </c>
      <c r="E11960" s="2"/>
      <c r="F11960" s="2"/>
      <c r="G11960" s="2"/>
      <c r="H11960" s="2"/>
    </row>
    <row r="11961" spans="2:8">
      <c r="B11961" s="2" t="s">
        <v>12411</v>
      </c>
      <c r="C11961" s="2">
        <v>25</v>
      </c>
      <c r="D11961" s="2" t="s">
        <v>461</v>
      </c>
      <c r="E11961" s="2"/>
      <c r="F11961" s="2"/>
      <c r="G11961" s="2"/>
      <c r="H11961" s="2"/>
    </row>
    <row r="11962" spans="2:8">
      <c r="B11962" s="2" t="s">
        <v>12412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22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18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18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25</v>
      </c>
      <c r="D11972" s="2" t="s">
        <v>461</v>
      </c>
      <c r="E11972" s="2"/>
      <c r="F11972" s="2"/>
      <c r="G11972" s="2"/>
      <c r="H11972" s="2"/>
    </row>
    <row r="11973" spans="2:8">
      <c r="B11973" s="2" t="s">
        <v>12423</v>
      </c>
      <c r="C11973" s="2">
        <v>29</v>
      </c>
      <c r="D11973" s="2" t="s">
        <v>461</v>
      </c>
      <c r="E11973" s="2"/>
      <c r="F11973" s="2"/>
      <c r="G11973" s="2"/>
      <c r="H11973" s="2"/>
    </row>
    <row r="11974" spans="2:8">
      <c r="B11974" s="2" t="s">
        <v>12424</v>
      </c>
      <c r="C11974" s="2">
        <v>31</v>
      </c>
      <c r="D11974" s="2" t="s">
        <v>461</v>
      </c>
      <c r="E11974" s="2"/>
      <c r="F11974" s="2"/>
      <c r="G11974" s="2"/>
      <c r="H11974" s="2"/>
    </row>
    <row r="11975" spans="2:8">
      <c r="B11975" s="2" t="s">
        <v>12425</v>
      </c>
      <c r="C11975" s="2">
        <v>33</v>
      </c>
      <c r="D11975" s="2" t="s">
        <v>461</v>
      </c>
      <c r="E11975" s="2"/>
      <c r="F11975" s="2"/>
      <c r="G11975" s="2"/>
      <c r="H11975" s="2"/>
    </row>
    <row r="11976" spans="2:8">
      <c r="B11976" s="2" t="s">
        <v>12426</v>
      </c>
      <c r="C11976" s="2">
        <v>34</v>
      </c>
      <c r="D11976" s="2" t="s">
        <v>461</v>
      </c>
      <c r="E11976" s="2"/>
      <c r="F11976" s="2"/>
      <c r="G11976" s="2"/>
      <c r="H11976" s="2"/>
    </row>
    <row r="11977" spans="2:8">
      <c r="B11977" s="2" t="s">
        <v>12427</v>
      </c>
      <c r="C11977" s="2">
        <v>34</v>
      </c>
      <c r="D11977" s="2" t="s">
        <v>461</v>
      </c>
      <c r="E11977" s="2"/>
      <c r="F11977" s="2"/>
      <c r="G11977" s="2"/>
      <c r="H11977" s="2"/>
    </row>
    <row r="11978" spans="2:8">
      <c r="B11978" s="2" t="s">
        <v>12428</v>
      </c>
      <c r="C11978" s="2">
        <v>33</v>
      </c>
      <c r="D11978" s="2" t="s">
        <v>461</v>
      </c>
      <c r="E11978" s="2"/>
      <c r="F11978" s="2"/>
      <c r="G11978" s="2"/>
      <c r="H11978" s="2"/>
    </row>
    <row r="11979" spans="2:8">
      <c r="B11979" s="2" t="s">
        <v>12429</v>
      </c>
      <c r="C11979" s="2">
        <v>32</v>
      </c>
      <c r="D11979" s="2" t="s">
        <v>461</v>
      </c>
      <c r="E11979" s="2"/>
      <c r="F11979" s="2"/>
      <c r="G11979" s="2"/>
      <c r="H11979" s="2"/>
    </row>
    <row r="11980" spans="2:8">
      <c r="B11980" s="2" t="s">
        <v>12430</v>
      </c>
      <c r="C11980" s="2">
        <v>31</v>
      </c>
      <c r="D11980" s="2" t="s">
        <v>461</v>
      </c>
      <c r="E11980" s="2"/>
      <c r="F11980" s="2"/>
      <c r="G11980" s="2"/>
      <c r="H11980" s="2"/>
    </row>
    <row r="11981" spans="2:8">
      <c r="B11981" s="2" t="s">
        <v>12431</v>
      </c>
      <c r="C11981" s="2">
        <v>29</v>
      </c>
      <c r="D11981" s="2" t="s">
        <v>461</v>
      </c>
      <c r="E11981" s="2"/>
      <c r="F11981" s="2"/>
      <c r="G11981" s="2"/>
      <c r="H11981" s="2"/>
    </row>
    <row r="11982" spans="2:8">
      <c r="B11982" s="2" t="s">
        <v>12432</v>
      </c>
      <c r="C11982" s="2">
        <v>30</v>
      </c>
      <c r="D11982" s="2" t="s">
        <v>461</v>
      </c>
      <c r="E11982" s="2"/>
      <c r="F11982" s="2"/>
      <c r="G11982" s="2"/>
      <c r="H11982" s="2"/>
    </row>
    <row r="11983" spans="2:8">
      <c r="B11983" s="2" t="s">
        <v>12433</v>
      </c>
      <c r="C11983" s="2">
        <v>33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12434</v>
      </c>
      <c r="C11984" s="2">
        <v>34</v>
      </c>
      <c r="D11984" s="2" t="s">
        <v>461</v>
      </c>
      <c r="E11984" s="2"/>
      <c r="F11984" s="2"/>
      <c r="G11984" s="2"/>
      <c r="H11984" s="2"/>
    </row>
    <row r="11985" spans="2:8">
      <c r="B11985" s="2" t="s">
        <v>12435</v>
      </c>
      <c r="C11985" s="2">
        <v>36</v>
      </c>
      <c r="D11985" s="2" t="s">
        <v>461</v>
      </c>
      <c r="E11985" s="2"/>
      <c r="F11985" s="2"/>
      <c r="G11985" s="2"/>
      <c r="H11985" s="2"/>
    </row>
    <row r="11986" spans="2:8">
      <c r="B11986" s="2" t="s">
        <v>12436</v>
      </c>
      <c r="C11986" s="2">
        <v>38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12437</v>
      </c>
      <c r="C11987" s="2">
        <v>37</v>
      </c>
      <c r="D11987" s="2" t="s">
        <v>461</v>
      </c>
      <c r="E11987" s="2"/>
      <c r="F11987" s="2"/>
      <c r="G11987" s="2"/>
      <c r="H11987" s="2"/>
    </row>
    <row r="11988" spans="2:8">
      <c r="B11988" s="2" t="s">
        <v>12438</v>
      </c>
      <c r="C11988" s="2">
        <v>34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12439</v>
      </c>
      <c r="C11989" s="2">
        <v>33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12440</v>
      </c>
      <c r="C11990" s="2">
        <v>22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12441</v>
      </c>
      <c r="C11991" s="2">
        <v>19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12442</v>
      </c>
      <c r="C11992" s="2">
        <v>14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12443</v>
      </c>
      <c r="C11993" s="2">
        <v>12</v>
      </c>
      <c r="D11993" s="2" t="s">
        <v>461</v>
      </c>
      <c r="E11993" s="2"/>
      <c r="F11993" s="2"/>
      <c r="G11993" s="2"/>
      <c r="H11993" s="2"/>
    </row>
    <row r="11994" spans="2:8">
      <c r="B11994" s="2" t="s">
        <v>12444</v>
      </c>
      <c r="C11994" s="2">
        <v>10</v>
      </c>
      <c r="D11994" s="2" t="s">
        <v>461</v>
      </c>
      <c r="E11994" s="2"/>
      <c r="F11994" s="2"/>
      <c r="G11994" s="2"/>
      <c r="H11994" s="2"/>
    </row>
    <row r="11995" spans="2:8">
      <c r="B11995" s="2" t="s">
        <v>12445</v>
      </c>
      <c r="C11995" s="2">
        <v>7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12446</v>
      </c>
      <c r="C11996" s="2">
        <v>18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12447</v>
      </c>
      <c r="C11997" s="2">
        <v>11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12448</v>
      </c>
      <c r="C11998" s="2">
        <v>8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12449</v>
      </c>
      <c r="C11999" s="2">
        <v>16</v>
      </c>
      <c r="D11999" s="2" t="s">
        <v>461</v>
      </c>
      <c r="E11999" s="2"/>
      <c r="F11999" s="2"/>
      <c r="G11999" s="2"/>
      <c r="H11999" s="2"/>
    </row>
    <row r="12000" spans="2:8">
      <c r="B12000" s="2" t="s">
        <v>12450</v>
      </c>
      <c r="C12000" s="2">
        <v>28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12451</v>
      </c>
      <c r="C12001" s="2">
        <v>20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12452</v>
      </c>
      <c r="C12002" s="2">
        <v>28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12453</v>
      </c>
      <c r="C12003" s="2">
        <v>25</v>
      </c>
      <c r="D12003" s="2" t="s">
        <v>461</v>
      </c>
      <c r="E12003" s="2"/>
      <c r="F12003" s="2"/>
      <c r="G12003" s="2"/>
      <c r="H12003" s="2"/>
    </row>
    <row r="12004" spans="2:8">
      <c r="B12004" s="2" t="s">
        <v>12454</v>
      </c>
      <c r="C12004" s="2">
        <v>32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12455</v>
      </c>
      <c r="C12005" s="2">
        <v>35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12456</v>
      </c>
      <c r="C12006" s="2">
        <v>39</v>
      </c>
      <c r="D12006" s="2" t="s">
        <v>461</v>
      </c>
      <c r="E12006" s="2"/>
      <c r="F12006" s="2"/>
      <c r="G12006" s="2"/>
      <c r="H12006" s="2"/>
    </row>
    <row r="12007" spans="2:8">
      <c r="B12007" s="2" t="s">
        <v>12457</v>
      </c>
      <c r="C12007" s="2">
        <v>40</v>
      </c>
      <c r="D12007" s="2" t="s">
        <v>461</v>
      </c>
      <c r="E12007" s="2"/>
      <c r="F12007" s="2"/>
      <c r="G12007" s="2"/>
      <c r="H12007" s="2"/>
    </row>
    <row r="12008" spans="2:8">
      <c r="B12008" s="2" t="s">
        <v>12458</v>
      </c>
      <c r="C12008" s="2">
        <v>40</v>
      </c>
      <c r="D12008" s="2" t="s">
        <v>461</v>
      </c>
      <c r="E12008" s="2"/>
      <c r="F12008" s="2"/>
      <c r="G12008" s="2"/>
      <c r="H12008" s="2"/>
    </row>
    <row r="12009" spans="2:8">
      <c r="B12009" s="2" t="s">
        <v>12459</v>
      </c>
      <c r="C12009" s="2">
        <v>24</v>
      </c>
      <c r="D12009" s="2" t="s">
        <v>461</v>
      </c>
      <c r="E12009" s="2"/>
      <c r="F12009" s="2"/>
      <c r="G12009" s="2"/>
      <c r="H12009" s="2"/>
    </row>
    <row r="12010" spans="2:8">
      <c r="B12010" s="2" t="s">
        <v>12460</v>
      </c>
      <c r="C12010" s="2">
        <v>18</v>
      </c>
      <c r="D12010" s="2" t="s">
        <v>461</v>
      </c>
      <c r="E12010" s="2"/>
      <c r="F12010" s="2"/>
      <c r="G12010" s="2"/>
      <c r="H12010" s="2"/>
    </row>
    <row r="12011" spans="2:8">
      <c r="B12011" s="2" t="s">
        <v>12461</v>
      </c>
      <c r="C12011" s="2">
        <v>10</v>
      </c>
      <c r="D12011" s="2" t="s">
        <v>461</v>
      </c>
      <c r="E12011" s="2"/>
      <c r="F12011" s="2"/>
      <c r="G12011" s="2"/>
      <c r="H12011" s="2"/>
    </row>
    <row r="12012" spans="2:8">
      <c r="B12012" s="2" t="s">
        <v>12462</v>
      </c>
      <c r="C12012" s="2">
        <v>9</v>
      </c>
      <c r="D12012" s="2" t="s">
        <v>461</v>
      </c>
      <c r="E12012" s="2"/>
      <c r="F12012" s="2"/>
      <c r="G12012" s="2"/>
      <c r="H12012" s="2"/>
    </row>
    <row r="12013" spans="2:8">
      <c r="B12013" s="2" t="s">
        <v>12463</v>
      </c>
      <c r="C12013" s="2">
        <v>19</v>
      </c>
      <c r="D12013" s="2" t="s">
        <v>461</v>
      </c>
      <c r="E12013" s="2"/>
      <c r="F12013" s="2"/>
      <c r="G12013" s="2"/>
      <c r="H12013" s="2"/>
    </row>
    <row r="12014" spans="2:8">
      <c r="B12014" s="2" t="s">
        <v>12464</v>
      </c>
      <c r="C12014" s="2">
        <v>26</v>
      </c>
      <c r="D12014" s="2" t="s">
        <v>461</v>
      </c>
      <c r="E12014" s="2"/>
      <c r="F12014" s="2"/>
      <c r="G12014" s="2"/>
      <c r="H12014" s="2"/>
    </row>
    <row r="12015" spans="2:8">
      <c r="B12015" s="2" t="s">
        <v>12465</v>
      </c>
      <c r="C12015" s="2">
        <v>28</v>
      </c>
      <c r="D12015" s="2" t="s">
        <v>461</v>
      </c>
      <c r="E12015" s="2"/>
      <c r="F12015" s="2"/>
      <c r="G12015" s="2"/>
      <c r="H12015" s="2"/>
    </row>
    <row r="12016" spans="2:8">
      <c r="B12016" s="2" t="s">
        <v>12466</v>
      </c>
      <c r="C12016" s="2">
        <v>29</v>
      </c>
      <c r="D12016" s="2" t="s">
        <v>461</v>
      </c>
      <c r="E12016" s="2"/>
      <c r="F12016" s="2"/>
      <c r="G12016" s="2"/>
      <c r="H12016" s="2"/>
    </row>
    <row r="12017" spans="2:8">
      <c r="B12017" s="2" t="s">
        <v>12467</v>
      </c>
      <c r="C12017" s="2">
        <v>28</v>
      </c>
      <c r="D12017" s="2" t="s">
        <v>461</v>
      </c>
      <c r="E12017" s="2"/>
      <c r="F12017" s="2"/>
      <c r="G12017" s="2"/>
      <c r="H12017" s="2"/>
    </row>
    <row r="12018" spans="2:8">
      <c r="B12018" s="2" t="s">
        <v>12468</v>
      </c>
      <c r="C12018" s="2">
        <v>27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12469</v>
      </c>
      <c r="C12019" s="2">
        <v>26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12470</v>
      </c>
      <c r="C12020" s="2">
        <v>18</v>
      </c>
      <c r="D12020" s="2" t="s">
        <v>461</v>
      </c>
      <c r="E12020" s="2"/>
      <c r="F12020" s="2"/>
      <c r="G12020" s="2"/>
      <c r="H12020" s="2"/>
    </row>
    <row r="12021" spans="2:8">
      <c r="B12021" s="2" t="s">
        <v>12471</v>
      </c>
      <c r="C12021" s="2">
        <v>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11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19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18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15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11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11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17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5</v>
      </c>
      <c r="D12036" s="2" t="s">
        <v>461</v>
      </c>
      <c r="E12036" s="2"/>
      <c r="F12036" s="2"/>
      <c r="G12036" s="2"/>
      <c r="H12036" s="2"/>
    </row>
    <row r="12037" spans="2:8">
      <c r="B12037" s="2" t="s">
        <v>12487</v>
      </c>
      <c r="C12037" s="2">
        <v>8</v>
      </c>
      <c r="D12037" s="2" t="s">
        <v>461</v>
      </c>
      <c r="E12037" s="2"/>
      <c r="F12037" s="2"/>
      <c r="G12037" s="2"/>
      <c r="H12037" s="2"/>
    </row>
    <row r="12038" spans="2:8">
      <c r="B12038" s="2" t="s">
        <v>12488</v>
      </c>
      <c r="C12038" s="2">
        <v>11</v>
      </c>
      <c r="D12038" s="2" t="s">
        <v>461</v>
      </c>
      <c r="E12038" s="2"/>
      <c r="F12038" s="2"/>
      <c r="G12038" s="2"/>
      <c r="H12038" s="2"/>
    </row>
    <row r="12039" spans="2:8">
      <c r="B12039" s="2" t="s">
        <v>12489</v>
      </c>
      <c r="C12039" s="2">
        <v>15</v>
      </c>
      <c r="D12039" s="2" t="s">
        <v>461</v>
      </c>
      <c r="E12039" s="2"/>
      <c r="F12039" s="2"/>
      <c r="G12039" s="2"/>
      <c r="H12039" s="2"/>
    </row>
    <row r="12040" spans="2:8">
      <c r="B12040" s="2" t="s">
        <v>12490</v>
      </c>
      <c r="C12040" s="2">
        <v>17</v>
      </c>
      <c r="D12040" s="2" t="s">
        <v>461</v>
      </c>
      <c r="E12040" s="2"/>
      <c r="F12040" s="2"/>
      <c r="G12040" s="2"/>
      <c r="H12040" s="2"/>
    </row>
    <row r="12041" spans="2:8">
      <c r="B12041" s="2" t="s">
        <v>12491</v>
      </c>
      <c r="C12041" s="2">
        <v>19</v>
      </c>
      <c r="D12041" s="2" t="s">
        <v>461</v>
      </c>
      <c r="E12041" s="2"/>
      <c r="F12041" s="2"/>
      <c r="G12041" s="2"/>
      <c r="H12041" s="2"/>
    </row>
    <row r="12042" spans="2:8">
      <c r="B12042" s="2" t="s">
        <v>12492</v>
      </c>
      <c r="C12042" s="2">
        <v>21</v>
      </c>
      <c r="D12042" s="2" t="s">
        <v>461</v>
      </c>
      <c r="E12042" s="2"/>
      <c r="F12042" s="2"/>
      <c r="G12042" s="2"/>
      <c r="H12042" s="2"/>
    </row>
    <row r="12043" spans="2:8">
      <c r="B12043" s="2" t="s">
        <v>12493</v>
      </c>
      <c r="C12043" s="2">
        <v>23</v>
      </c>
      <c r="D12043" s="2" t="s">
        <v>461</v>
      </c>
      <c r="E12043" s="2"/>
      <c r="F12043" s="2"/>
      <c r="G12043" s="2"/>
      <c r="H12043" s="2"/>
    </row>
    <row r="12044" spans="2:8">
      <c r="B12044" s="2" t="s">
        <v>12494</v>
      </c>
      <c r="C12044" s="2">
        <v>21</v>
      </c>
      <c r="D12044" s="2" t="s">
        <v>461</v>
      </c>
      <c r="E12044" s="2"/>
      <c r="F12044" s="2"/>
      <c r="G12044" s="2"/>
      <c r="H12044" s="2"/>
    </row>
    <row r="12045" spans="2:8">
      <c r="B12045" s="2" t="s">
        <v>12495</v>
      </c>
      <c r="C12045" s="2">
        <v>21</v>
      </c>
      <c r="D12045" s="2" t="s">
        <v>461</v>
      </c>
      <c r="E12045" s="2"/>
      <c r="F12045" s="2"/>
      <c r="G12045" s="2"/>
      <c r="H12045" s="2"/>
    </row>
    <row r="12046" spans="2:8">
      <c r="B12046" s="2" t="s">
        <v>12496</v>
      </c>
      <c r="C12046" s="2">
        <v>21</v>
      </c>
      <c r="D12046" s="2" t="s">
        <v>461</v>
      </c>
      <c r="E12046" s="2"/>
      <c r="F12046" s="2"/>
      <c r="G12046" s="2"/>
      <c r="H12046" s="2"/>
    </row>
    <row r="12047" spans="2:8">
      <c r="B12047" s="2" t="s">
        <v>12497</v>
      </c>
      <c r="C12047" s="2">
        <v>21</v>
      </c>
      <c r="D12047" s="2" t="s">
        <v>461</v>
      </c>
      <c r="E12047" s="2"/>
      <c r="F12047" s="2"/>
      <c r="G12047" s="2"/>
      <c r="H12047" s="2"/>
    </row>
    <row r="12048" spans="2:8">
      <c r="B12048" s="2" t="s">
        <v>12498</v>
      </c>
      <c r="C12048" s="2">
        <v>21</v>
      </c>
      <c r="D12048" s="2" t="s">
        <v>461</v>
      </c>
      <c r="E12048" s="2"/>
      <c r="F12048" s="2"/>
      <c r="G12048" s="2"/>
      <c r="H12048" s="2"/>
    </row>
    <row r="12049" spans="2:8">
      <c r="B12049" s="2" t="s">
        <v>12499</v>
      </c>
      <c r="C12049" s="2">
        <v>22</v>
      </c>
      <c r="D12049" s="2" t="s">
        <v>461</v>
      </c>
      <c r="E12049" s="2"/>
      <c r="F12049" s="2"/>
      <c r="G12049" s="2"/>
      <c r="H12049" s="2"/>
    </row>
    <row r="12050" spans="2:8">
      <c r="B12050" s="2" t="s">
        <v>12500</v>
      </c>
      <c r="C12050" s="2">
        <v>21</v>
      </c>
      <c r="D12050" s="2" t="s">
        <v>461</v>
      </c>
      <c r="E12050" s="2"/>
      <c r="F12050" s="2"/>
      <c r="G12050" s="2"/>
      <c r="H12050" s="2"/>
    </row>
    <row r="12051" spans="2:8">
      <c r="B12051" s="2" t="s">
        <v>12501</v>
      </c>
      <c r="C12051" s="2">
        <v>23</v>
      </c>
      <c r="D12051" s="2" t="s">
        <v>461</v>
      </c>
      <c r="E12051" s="2"/>
      <c r="F12051" s="2"/>
      <c r="G12051" s="2"/>
      <c r="H12051" s="2"/>
    </row>
    <row r="12052" spans="2:8">
      <c r="B12052" s="2" t="s">
        <v>12502</v>
      </c>
      <c r="C12052" s="2">
        <v>25</v>
      </c>
      <c r="D12052" s="2" t="s">
        <v>461</v>
      </c>
      <c r="E12052" s="2"/>
      <c r="F12052" s="2"/>
      <c r="G12052" s="2"/>
      <c r="H12052" s="2"/>
    </row>
    <row r="12053" spans="2:8">
      <c r="B12053" s="2" t="s">
        <v>12503</v>
      </c>
      <c r="C12053" s="2">
        <v>27</v>
      </c>
      <c r="D12053" s="2" t="s">
        <v>461</v>
      </c>
      <c r="E12053" s="2"/>
      <c r="F12053" s="2"/>
      <c r="G12053" s="2"/>
      <c r="H12053" s="2"/>
    </row>
    <row r="12054" spans="2:8">
      <c r="B12054" s="2" t="s">
        <v>12504</v>
      </c>
      <c r="C12054" s="2">
        <v>26</v>
      </c>
      <c r="D12054" s="2" t="s">
        <v>461</v>
      </c>
      <c r="E12054" s="2"/>
      <c r="F12054" s="2"/>
      <c r="G12054" s="2"/>
      <c r="H12054" s="2"/>
    </row>
    <row r="12055" spans="2:8">
      <c r="B12055" s="2" t="s">
        <v>12505</v>
      </c>
      <c r="C12055" s="2">
        <v>25</v>
      </c>
      <c r="D12055" s="2" t="s">
        <v>461</v>
      </c>
      <c r="E12055" s="2"/>
      <c r="F12055" s="2"/>
      <c r="G12055" s="2"/>
      <c r="H12055" s="2"/>
    </row>
    <row r="12056" spans="2:8">
      <c r="B12056" s="2" t="s">
        <v>12506</v>
      </c>
      <c r="C12056" s="2">
        <v>24</v>
      </c>
      <c r="D12056" s="2" t="s">
        <v>461</v>
      </c>
      <c r="E12056" s="2"/>
      <c r="F12056" s="2"/>
      <c r="G12056" s="2"/>
      <c r="H12056" s="2"/>
    </row>
    <row r="12057" spans="2:8">
      <c r="B12057" s="2" t="s">
        <v>12507</v>
      </c>
      <c r="C12057" s="2">
        <v>24</v>
      </c>
      <c r="D12057" s="2" t="s">
        <v>461</v>
      </c>
      <c r="E12057" s="2"/>
      <c r="F12057" s="2"/>
      <c r="G12057" s="2"/>
      <c r="H12057" s="2"/>
    </row>
    <row r="12058" spans="2:8">
      <c r="B12058" s="2" t="s">
        <v>12508</v>
      </c>
      <c r="C12058" s="2">
        <v>26</v>
      </c>
      <c r="D12058" s="2" t="s">
        <v>461</v>
      </c>
      <c r="E12058" s="2"/>
      <c r="F12058" s="2"/>
      <c r="G12058" s="2"/>
      <c r="H12058" s="2"/>
    </row>
    <row r="12059" spans="2:8">
      <c r="B12059" s="2" t="s">
        <v>12509</v>
      </c>
      <c r="C12059" s="2">
        <v>26</v>
      </c>
      <c r="D12059" s="2" t="s">
        <v>461</v>
      </c>
      <c r="E12059" s="2"/>
      <c r="F12059" s="2"/>
      <c r="G12059" s="2"/>
      <c r="H12059" s="2"/>
    </row>
    <row r="12060" spans="2:8">
      <c r="B12060" s="2" t="s">
        <v>12510</v>
      </c>
      <c r="C12060" s="2">
        <v>24</v>
      </c>
      <c r="D12060" s="2" t="s">
        <v>461</v>
      </c>
      <c r="E12060" s="2"/>
      <c r="F12060" s="2"/>
      <c r="G12060" s="2"/>
      <c r="H12060" s="2"/>
    </row>
    <row r="12061" spans="2:8">
      <c r="B12061" s="2" t="s">
        <v>12511</v>
      </c>
      <c r="C12061" s="2">
        <v>25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12512</v>
      </c>
      <c r="C12062" s="2">
        <v>25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12513</v>
      </c>
      <c r="C12063" s="2">
        <v>25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12514</v>
      </c>
      <c r="C12064" s="2">
        <v>26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12515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18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42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36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29</v>
      </c>
      <c r="D12088" s="2" t="s">
        <v>461</v>
      </c>
      <c r="E12088" s="2"/>
      <c r="F12088" s="2"/>
      <c r="G12088" s="2"/>
      <c r="H12088" s="2"/>
    </row>
    <row r="12089" spans="2:8">
      <c r="B12089" s="2" t="s">
        <v>12539</v>
      </c>
      <c r="C12089" s="2">
        <v>31</v>
      </c>
      <c r="D12089" s="2" t="s">
        <v>461</v>
      </c>
      <c r="E12089" s="2"/>
      <c r="F12089" s="2"/>
      <c r="G12089" s="2"/>
      <c r="H12089" s="2"/>
    </row>
    <row r="12090" spans="2:8">
      <c r="B12090" s="2" t="s">
        <v>12540</v>
      </c>
      <c r="C12090" s="2">
        <v>31</v>
      </c>
      <c r="D12090" s="2" t="s">
        <v>461</v>
      </c>
      <c r="E12090" s="2"/>
      <c r="F12090" s="2"/>
      <c r="G12090" s="2"/>
      <c r="H12090" s="2"/>
    </row>
    <row r="12091" spans="2:8">
      <c r="B12091" s="2" t="s">
        <v>12541</v>
      </c>
      <c r="C12091" s="2">
        <v>31</v>
      </c>
      <c r="D12091" s="2" t="s">
        <v>461</v>
      </c>
      <c r="E12091" s="2"/>
      <c r="F12091" s="2"/>
      <c r="G12091" s="2"/>
      <c r="H12091" s="2"/>
    </row>
    <row r="12092" spans="2:8">
      <c r="B12092" s="2" t="s">
        <v>12542</v>
      </c>
      <c r="C12092" s="2">
        <v>31</v>
      </c>
      <c r="D12092" s="2" t="s">
        <v>461</v>
      </c>
      <c r="E12092" s="2"/>
      <c r="F12092" s="2"/>
      <c r="G12092" s="2"/>
      <c r="H12092" s="2"/>
    </row>
    <row r="12093" spans="2:8">
      <c r="B12093" s="2" t="s">
        <v>12543</v>
      </c>
      <c r="C12093" s="2">
        <v>31</v>
      </c>
      <c r="D12093" s="2" t="s">
        <v>461</v>
      </c>
      <c r="E12093" s="2"/>
      <c r="F12093" s="2"/>
      <c r="G12093" s="2"/>
      <c r="H12093" s="2"/>
    </row>
    <row r="12094" spans="2:8">
      <c r="B12094" s="2" t="s">
        <v>12544</v>
      </c>
      <c r="C12094" s="2">
        <v>31</v>
      </c>
      <c r="D12094" s="2" t="s">
        <v>461</v>
      </c>
      <c r="E12094" s="2"/>
      <c r="F12094" s="2"/>
      <c r="G12094" s="2"/>
      <c r="H12094" s="2"/>
    </row>
    <row r="12095" spans="2:8">
      <c r="B12095" s="2" t="s">
        <v>12545</v>
      </c>
      <c r="C12095" s="2">
        <v>31</v>
      </c>
      <c r="D12095" s="2" t="s">
        <v>461</v>
      </c>
      <c r="E12095" s="2"/>
      <c r="F12095" s="2"/>
      <c r="G12095" s="2"/>
      <c r="H12095" s="2"/>
    </row>
    <row r="12096" spans="2:8">
      <c r="B12096" s="2" t="s">
        <v>12546</v>
      </c>
      <c r="C12096" s="2">
        <v>31</v>
      </c>
      <c r="D12096" s="2" t="s">
        <v>461</v>
      </c>
      <c r="E12096" s="2"/>
      <c r="F12096" s="2"/>
      <c r="G12096" s="2"/>
      <c r="H12096" s="2"/>
    </row>
    <row r="12097" spans="2:8">
      <c r="B12097" s="2" t="s">
        <v>12547</v>
      </c>
      <c r="C12097" s="2">
        <v>25</v>
      </c>
      <c r="D12097" s="2" t="s">
        <v>461</v>
      </c>
      <c r="E12097" s="2"/>
      <c r="F12097" s="2"/>
      <c r="G12097" s="2"/>
      <c r="H12097" s="2"/>
    </row>
    <row r="12098" spans="2:8">
      <c r="B12098" s="2" t="s">
        <v>12548</v>
      </c>
      <c r="C12098" s="2">
        <v>24</v>
      </c>
      <c r="D12098" s="2" t="s">
        <v>461</v>
      </c>
      <c r="E12098" s="2"/>
      <c r="F12098" s="2"/>
      <c r="G12098" s="2"/>
      <c r="H12098" s="2"/>
    </row>
    <row r="12099" spans="2:8">
      <c r="B12099" s="2" t="s">
        <v>12549</v>
      </c>
      <c r="C12099" s="2">
        <v>25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12550</v>
      </c>
      <c r="C12100" s="2">
        <v>29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12551</v>
      </c>
      <c r="C12101" s="2">
        <v>29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12552</v>
      </c>
      <c r="C12102" s="2">
        <v>29</v>
      </c>
      <c r="D12102" s="2" t="s">
        <v>461</v>
      </c>
      <c r="E12102" s="2"/>
      <c r="F12102" s="2"/>
      <c r="G12102" s="2"/>
      <c r="H12102" s="2"/>
    </row>
    <row r="12103" spans="2:8">
      <c r="B12103" s="2" t="s">
        <v>12553</v>
      </c>
      <c r="C12103" s="2">
        <v>28</v>
      </c>
      <c r="D12103" s="2" t="s">
        <v>461</v>
      </c>
      <c r="E12103" s="2"/>
      <c r="F12103" s="2"/>
      <c r="G12103" s="2"/>
      <c r="H12103" s="2"/>
    </row>
    <row r="12104" spans="2:8">
      <c r="B12104" s="2" t="s">
        <v>12554</v>
      </c>
      <c r="C12104" s="2">
        <v>26</v>
      </c>
      <c r="D12104" s="2" t="s">
        <v>461</v>
      </c>
      <c r="E12104" s="2"/>
      <c r="F12104" s="2"/>
      <c r="G12104" s="2"/>
      <c r="H12104" s="2"/>
    </row>
    <row r="12105" spans="2:8">
      <c r="B12105" s="2" t="s">
        <v>12555</v>
      </c>
      <c r="C12105" s="2">
        <v>24</v>
      </c>
      <c r="D12105" s="2" t="s">
        <v>461</v>
      </c>
      <c r="E12105" s="2"/>
      <c r="F12105" s="2"/>
      <c r="G12105" s="2"/>
      <c r="H12105" s="2"/>
    </row>
    <row r="12106" spans="2:8">
      <c r="B12106" s="2" t="s">
        <v>12556</v>
      </c>
      <c r="C12106" s="2">
        <v>23</v>
      </c>
      <c r="D12106" s="2" t="s">
        <v>461</v>
      </c>
      <c r="E12106" s="2"/>
      <c r="F12106" s="2"/>
      <c r="G12106" s="2"/>
      <c r="H12106" s="2"/>
    </row>
    <row r="12107" spans="2:8">
      <c r="B12107" s="2" t="s">
        <v>12557</v>
      </c>
      <c r="C12107" s="2">
        <v>26</v>
      </c>
      <c r="D12107" s="2" t="s">
        <v>461</v>
      </c>
      <c r="E12107" s="2"/>
      <c r="F12107" s="2"/>
      <c r="G12107" s="2"/>
      <c r="H12107" s="2"/>
    </row>
    <row r="12108" spans="2:8">
      <c r="B12108" s="2" t="s">
        <v>12558</v>
      </c>
      <c r="C12108" s="2">
        <v>26</v>
      </c>
      <c r="D12108" s="2" t="s">
        <v>461</v>
      </c>
      <c r="E12108" s="2"/>
      <c r="F12108" s="2"/>
      <c r="G12108" s="2"/>
      <c r="H12108" s="2"/>
    </row>
    <row r="12109" spans="2:8">
      <c r="B12109" s="2" t="s">
        <v>12559</v>
      </c>
      <c r="C12109" s="2">
        <v>33</v>
      </c>
      <c r="D12109" s="2" t="s">
        <v>461</v>
      </c>
      <c r="E12109" s="2"/>
      <c r="F12109" s="2"/>
      <c r="G12109" s="2"/>
      <c r="H12109" s="2"/>
    </row>
    <row r="12110" spans="2:8">
      <c r="B12110" s="2" t="s">
        <v>12560</v>
      </c>
      <c r="C12110" s="2">
        <v>34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12561</v>
      </c>
      <c r="C12111" s="2">
        <v>38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12562</v>
      </c>
      <c r="C12112" s="2">
        <v>39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12563</v>
      </c>
      <c r="C12113" s="2">
        <v>39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12564</v>
      </c>
      <c r="C12114" s="2">
        <v>38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12565</v>
      </c>
      <c r="C12115" s="2">
        <v>35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12566</v>
      </c>
      <c r="C12116" s="2">
        <v>33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12567</v>
      </c>
      <c r="C12117" s="2">
        <v>31</v>
      </c>
      <c r="D12117" s="2" t="s">
        <v>461</v>
      </c>
      <c r="E12117" s="2"/>
      <c r="F12117" s="2"/>
      <c r="G12117" s="2"/>
      <c r="H12117" s="2"/>
    </row>
    <row r="12118" spans="2:8">
      <c r="B12118" s="2" t="s">
        <v>12568</v>
      </c>
      <c r="C12118" s="2">
        <v>26</v>
      </c>
      <c r="D12118" s="2" t="s">
        <v>461</v>
      </c>
      <c r="E12118" s="2"/>
      <c r="F12118" s="2"/>
      <c r="G12118" s="2"/>
      <c r="H12118" s="2"/>
    </row>
    <row r="12119" spans="2:8">
      <c r="B12119" s="2" t="s">
        <v>12569</v>
      </c>
      <c r="C12119" s="2">
        <v>27</v>
      </c>
      <c r="D12119" s="2" t="s">
        <v>461</v>
      </c>
      <c r="E12119" s="2"/>
      <c r="F12119" s="2"/>
      <c r="G12119" s="2"/>
      <c r="H12119" s="2"/>
    </row>
    <row r="12120" spans="2:8">
      <c r="B12120" s="2" t="s">
        <v>12570</v>
      </c>
      <c r="C12120" s="2">
        <v>29</v>
      </c>
      <c r="D12120" s="2" t="s">
        <v>461</v>
      </c>
      <c r="E12120" s="2"/>
      <c r="F12120" s="2"/>
      <c r="G12120" s="2"/>
      <c r="H12120" s="2"/>
    </row>
    <row r="12121" spans="2:8">
      <c r="B12121" s="2" t="s">
        <v>12571</v>
      </c>
      <c r="C12121" s="2">
        <v>30</v>
      </c>
      <c r="D12121" s="2" t="s">
        <v>461</v>
      </c>
      <c r="E12121" s="2"/>
      <c r="F12121" s="2"/>
      <c r="G12121" s="2"/>
      <c r="H12121" s="2"/>
    </row>
    <row r="12122" spans="2:8">
      <c r="B12122" s="2" t="s">
        <v>12572</v>
      </c>
      <c r="C12122" s="2">
        <v>30</v>
      </c>
      <c r="D12122" s="2" t="s">
        <v>461</v>
      </c>
      <c r="E12122" s="2"/>
      <c r="F12122" s="2"/>
      <c r="G12122" s="2"/>
      <c r="H12122" s="2"/>
    </row>
    <row r="12123" spans="2:8">
      <c r="B12123" s="2" t="s">
        <v>12573</v>
      </c>
      <c r="C12123" s="2">
        <v>30</v>
      </c>
      <c r="D12123" s="2" t="s">
        <v>461</v>
      </c>
      <c r="E12123" s="2"/>
      <c r="F12123" s="2"/>
      <c r="G12123" s="2"/>
      <c r="H12123" s="2"/>
    </row>
    <row r="12124" spans="2:8">
      <c r="B12124" s="2" t="s">
        <v>12574</v>
      </c>
      <c r="C12124" s="2">
        <v>29</v>
      </c>
      <c r="D12124" s="2" t="s">
        <v>461</v>
      </c>
      <c r="E12124" s="2"/>
      <c r="F12124" s="2"/>
      <c r="G12124" s="2"/>
      <c r="H12124" s="2"/>
    </row>
    <row r="12125" spans="2:8">
      <c r="B12125" s="2" t="s">
        <v>12575</v>
      </c>
      <c r="C12125" s="2">
        <v>25</v>
      </c>
      <c r="D12125" s="2" t="s">
        <v>461</v>
      </c>
      <c r="E12125" s="2"/>
      <c r="F12125" s="2"/>
      <c r="G12125" s="2"/>
      <c r="H12125" s="2"/>
    </row>
    <row r="12126" spans="2:8">
      <c r="B12126" s="2" t="s">
        <v>12576</v>
      </c>
      <c r="C12126" s="2">
        <v>16</v>
      </c>
      <c r="D12126" s="2" t="s">
        <v>461</v>
      </c>
      <c r="E12126" s="2"/>
      <c r="F12126" s="2"/>
      <c r="G12126" s="2"/>
      <c r="H12126" s="2"/>
    </row>
    <row r="12127" spans="2:8">
      <c r="B12127" s="2" t="s">
        <v>12577</v>
      </c>
      <c r="C12127" s="2">
        <v>30</v>
      </c>
      <c r="D12127" s="2" t="s">
        <v>461</v>
      </c>
      <c r="E12127" s="2"/>
      <c r="F12127" s="2"/>
      <c r="G12127" s="2"/>
      <c r="H12127" s="2"/>
    </row>
    <row r="12128" spans="2:8">
      <c r="B12128" s="2" t="s">
        <v>12578</v>
      </c>
      <c r="C12128" s="2">
        <v>31</v>
      </c>
      <c r="D12128" s="2" t="s">
        <v>461</v>
      </c>
      <c r="E12128" s="2"/>
      <c r="F12128" s="2"/>
      <c r="G12128" s="2"/>
      <c r="H12128" s="2"/>
    </row>
    <row r="12129" spans="2:8">
      <c r="B12129" s="2" t="s">
        <v>12579</v>
      </c>
      <c r="C12129" s="2">
        <v>32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12580</v>
      </c>
      <c r="C12130" s="2">
        <v>33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12581</v>
      </c>
      <c r="C12131" s="2">
        <v>33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12582</v>
      </c>
      <c r="C12132" s="2">
        <v>34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12583</v>
      </c>
      <c r="C12133" s="2">
        <v>34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12584</v>
      </c>
      <c r="C12134" s="2">
        <v>34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12585</v>
      </c>
      <c r="C12135" s="2">
        <v>31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12586</v>
      </c>
      <c r="C12136" s="2">
        <v>29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12587</v>
      </c>
      <c r="C12137" s="2">
        <v>28</v>
      </c>
      <c r="D12137" s="2" t="s">
        <v>461</v>
      </c>
      <c r="E12137" s="2"/>
      <c r="F12137" s="2"/>
      <c r="G12137" s="2"/>
      <c r="H12137" s="2"/>
    </row>
    <row r="12138" spans="2:8">
      <c r="B12138" s="2" t="s">
        <v>12588</v>
      </c>
      <c r="C12138" s="2">
        <v>28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12589</v>
      </c>
      <c r="C12139" s="2">
        <v>28</v>
      </c>
      <c r="D12139" s="2" t="s">
        <v>461</v>
      </c>
      <c r="E12139" s="2"/>
      <c r="F12139" s="2"/>
      <c r="G12139" s="2"/>
      <c r="H12139" s="2"/>
    </row>
    <row r="12140" spans="2:8">
      <c r="B12140" s="2" t="s">
        <v>12590</v>
      </c>
      <c r="C12140" s="2">
        <v>30</v>
      </c>
      <c r="D12140" s="2" t="s">
        <v>461</v>
      </c>
      <c r="E12140" s="2"/>
      <c r="F12140" s="2"/>
      <c r="G12140" s="2"/>
      <c r="H12140" s="2"/>
    </row>
    <row r="12141" spans="2:8">
      <c r="B12141" s="2" t="s">
        <v>12591</v>
      </c>
      <c r="C12141" s="2">
        <v>31</v>
      </c>
      <c r="D12141" s="2" t="s">
        <v>461</v>
      </c>
      <c r="E12141" s="2"/>
      <c r="F12141" s="2"/>
      <c r="G12141" s="2"/>
      <c r="H12141" s="2"/>
    </row>
    <row r="12142" spans="2:8">
      <c r="B12142" s="2" t="s">
        <v>12592</v>
      </c>
      <c r="C12142" s="2">
        <v>31</v>
      </c>
      <c r="D12142" s="2" t="s">
        <v>461</v>
      </c>
      <c r="E12142" s="2"/>
      <c r="F12142" s="2"/>
      <c r="G12142" s="2"/>
      <c r="H12142" s="2"/>
    </row>
    <row r="12143" spans="2:8">
      <c r="B12143" s="2" t="s">
        <v>12593</v>
      </c>
      <c r="C12143" s="2">
        <v>31</v>
      </c>
      <c r="D12143" s="2" t="s">
        <v>461</v>
      </c>
      <c r="E12143" s="2"/>
      <c r="F12143" s="2"/>
      <c r="G12143" s="2"/>
      <c r="H12143" s="2"/>
    </row>
    <row r="12144" spans="2:8">
      <c r="B12144" s="2" t="s">
        <v>12594</v>
      </c>
      <c r="C12144" s="2">
        <v>30</v>
      </c>
      <c r="D12144" s="2" t="s">
        <v>461</v>
      </c>
      <c r="E12144" s="2"/>
      <c r="F12144" s="2"/>
      <c r="G12144" s="2"/>
      <c r="H12144" s="2"/>
    </row>
    <row r="12145" spans="2:8">
      <c r="B12145" s="2" t="s">
        <v>12595</v>
      </c>
      <c r="C12145" s="2">
        <v>27</v>
      </c>
      <c r="D12145" s="2" t="s">
        <v>461</v>
      </c>
      <c r="E12145" s="2"/>
      <c r="F12145" s="2"/>
      <c r="G12145" s="2"/>
      <c r="H12145" s="2"/>
    </row>
    <row r="12146" spans="2:8">
      <c r="B12146" s="2" t="s">
        <v>12596</v>
      </c>
      <c r="C12146" s="2">
        <v>25</v>
      </c>
      <c r="D12146" s="2" t="s">
        <v>461</v>
      </c>
      <c r="E12146" s="2"/>
      <c r="F12146" s="2"/>
      <c r="G12146" s="2"/>
      <c r="H12146" s="2"/>
    </row>
    <row r="12147" spans="2:8">
      <c r="B12147" s="2" t="s">
        <v>12597</v>
      </c>
      <c r="C12147" s="2">
        <v>24</v>
      </c>
      <c r="D12147" s="2" t="s">
        <v>461</v>
      </c>
      <c r="E12147" s="2"/>
      <c r="F12147" s="2"/>
      <c r="G12147" s="2"/>
      <c r="H12147" s="2"/>
    </row>
    <row r="12148" spans="2:8">
      <c r="B12148" s="2" t="s">
        <v>12598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33</v>
      </c>
      <c r="D12153" s="2" t="s">
        <v>461</v>
      </c>
      <c r="E12153" s="2"/>
      <c r="F12153" s="2"/>
      <c r="G12153" s="2"/>
      <c r="H12153" s="2"/>
    </row>
    <row r="12154" spans="2:8">
      <c r="B12154" s="2" t="s">
        <v>12604</v>
      </c>
      <c r="C12154" s="2">
        <v>33</v>
      </c>
      <c r="D12154" s="2" t="s">
        <v>461</v>
      </c>
      <c r="E12154" s="2"/>
      <c r="F12154" s="2"/>
      <c r="G12154" s="2"/>
      <c r="H12154" s="2"/>
    </row>
    <row r="12155" spans="2:8">
      <c r="B12155" s="2" t="s">
        <v>12605</v>
      </c>
      <c r="C12155" s="2">
        <v>34</v>
      </c>
      <c r="D12155" s="2" t="s">
        <v>461</v>
      </c>
      <c r="E12155" s="2"/>
      <c r="F12155" s="2"/>
      <c r="G12155" s="2"/>
      <c r="H12155" s="2"/>
    </row>
    <row r="12156" spans="2:8">
      <c r="B12156" s="2" t="s">
        <v>12606</v>
      </c>
      <c r="C12156" s="2">
        <v>36</v>
      </c>
      <c r="D12156" s="2" t="s">
        <v>461</v>
      </c>
      <c r="E12156" s="2"/>
      <c r="F12156" s="2"/>
      <c r="G12156" s="2"/>
      <c r="H12156" s="2"/>
    </row>
    <row r="12157" spans="2:8">
      <c r="B12157" s="2" t="s">
        <v>12607</v>
      </c>
      <c r="C12157" s="2">
        <v>35</v>
      </c>
      <c r="D12157" s="2" t="s">
        <v>461</v>
      </c>
      <c r="E12157" s="2"/>
      <c r="F12157" s="2"/>
      <c r="G12157" s="2"/>
      <c r="H12157" s="2"/>
    </row>
    <row r="12158" spans="2:8">
      <c r="B12158" s="2" t="s">
        <v>12608</v>
      </c>
      <c r="C12158" s="2">
        <v>35</v>
      </c>
      <c r="D12158" s="2" t="s">
        <v>461</v>
      </c>
      <c r="E12158" s="2"/>
      <c r="F12158" s="2"/>
      <c r="G12158" s="2"/>
      <c r="H12158" s="2"/>
    </row>
    <row r="12159" spans="2:8">
      <c r="B12159" s="2" t="s">
        <v>12609</v>
      </c>
      <c r="C12159" s="2">
        <v>33</v>
      </c>
      <c r="D12159" s="2" t="s">
        <v>461</v>
      </c>
      <c r="E12159" s="2"/>
      <c r="F12159" s="2"/>
      <c r="G12159" s="2"/>
      <c r="H12159" s="2"/>
    </row>
    <row r="12160" spans="2:8">
      <c r="B12160" s="2" t="s">
        <v>12610</v>
      </c>
      <c r="C12160" s="2">
        <v>18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23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23</v>
      </c>
      <c r="D12177" s="2" t="s">
        <v>461</v>
      </c>
      <c r="E12177" s="2"/>
      <c r="F12177" s="2"/>
      <c r="G12177" s="2"/>
      <c r="H12177" s="2"/>
    </row>
    <row r="12178" spans="2:8">
      <c r="B12178" s="2" t="s">
        <v>12628</v>
      </c>
      <c r="C12178" s="2">
        <v>23</v>
      </c>
      <c r="D12178" s="2" t="s">
        <v>461</v>
      </c>
      <c r="E12178" s="2"/>
      <c r="F12178" s="2"/>
      <c r="G12178" s="2"/>
      <c r="H12178" s="2"/>
    </row>
    <row r="12179" spans="2:8">
      <c r="B12179" s="2" t="s">
        <v>12629</v>
      </c>
      <c r="C12179" s="2">
        <v>26</v>
      </c>
      <c r="D12179" s="2" t="s">
        <v>461</v>
      </c>
      <c r="E12179" s="2"/>
      <c r="F12179" s="2"/>
      <c r="G12179" s="2"/>
      <c r="H12179" s="2"/>
    </row>
    <row r="12180" spans="2:8">
      <c r="B12180" s="2" t="s">
        <v>12630</v>
      </c>
      <c r="C12180" s="2">
        <v>30</v>
      </c>
      <c r="D12180" s="2" t="s">
        <v>461</v>
      </c>
      <c r="E12180" s="2"/>
      <c r="F12180" s="2"/>
      <c r="G12180" s="2"/>
      <c r="H12180" s="2"/>
    </row>
    <row r="12181" spans="2:8">
      <c r="B12181" s="2" t="s">
        <v>12631</v>
      </c>
      <c r="C12181" s="2">
        <v>32</v>
      </c>
      <c r="D12181" s="2" t="s">
        <v>461</v>
      </c>
      <c r="E12181" s="2"/>
      <c r="F12181" s="2"/>
      <c r="G12181" s="2"/>
      <c r="H12181" s="2"/>
    </row>
    <row r="12182" spans="2:8">
      <c r="B12182" s="2" t="s">
        <v>12632</v>
      </c>
      <c r="C12182" s="2">
        <v>33</v>
      </c>
      <c r="D12182" s="2" t="s">
        <v>461</v>
      </c>
      <c r="E12182" s="2"/>
      <c r="F12182" s="2"/>
      <c r="G12182" s="2"/>
      <c r="H12182" s="2"/>
    </row>
    <row r="12183" spans="2:8">
      <c r="B12183" s="2" t="s">
        <v>12633</v>
      </c>
      <c r="C12183" s="2">
        <v>33</v>
      </c>
      <c r="D12183" s="2" t="s">
        <v>461</v>
      </c>
      <c r="E12183" s="2"/>
      <c r="F12183" s="2"/>
      <c r="G12183" s="2"/>
      <c r="H12183" s="2"/>
    </row>
    <row r="12184" spans="2:8">
      <c r="B12184" s="2" t="s">
        <v>12634</v>
      </c>
      <c r="C12184" s="2">
        <v>32</v>
      </c>
      <c r="D12184" s="2" t="s">
        <v>461</v>
      </c>
      <c r="E12184" s="2"/>
      <c r="F12184" s="2"/>
      <c r="G12184" s="2"/>
      <c r="H12184" s="2"/>
    </row>
    <row r="12185" spans="2:8">
      <c r="B12185" s="2" t="s">
        <v>12635</v>
      </c>
      <c r="C12185" s="2">
        <v>32</v>
      </c>
      <c r="D12185" s="2" t="s">
        <v>461</v>
      </c>
      <c r="E12185" s="2"/>
      <c r="F12185" s="2"/>
      <c r="G12185" s="2"/>
      <c r="H12185" s="2"/>
    </row>
    <row r="12186" spans="2:8">
      <c r="B12186" s="2" t="s">
        <v>12636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13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14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16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15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38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38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36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11</v>
      </c>
      <c r="D12220" s="2" t="s">
        <v>461</v>
      </c>
      <c r="E12220" s="2"/>
      <c r="F12220" s="2"/>
      <c r="G12220" s="2"/>
      <c r="H12220" s="2"/>
    </row>
    <row r="12221" spans="2:8">
      <c r="B12221" s="2" t="s">
        <v>12671</v>
      </c>
      <c r="C12221" s="2">
        <v>16</v>
      </c>
      <c r="D12221" s="2" t="s">
        <v>461</v>
      </c>
      <c r="E12221" s="2"/>
      <c r="F12221" s="2"/>
      <c r="G12221" s="2"/>
      <c r="H12221" s="2"/>
    </row>
    <row r="12222" spans="2:8">
      <c r="B12222" s="2" t="s">
        <v>12672</v>
      </c>
      <c r="C12222" s="2">
        <v>22</v>
      </c>
      <c r="D12222" s="2" t="s">
        <v>461</v>
      </c>
      <c r="E12222" s="2"/>
      <c r="F12222" s="2"/>
      <c r="G12222" s="2"/>
      <c r="H12222" s="2"/>
    </row>
    <row r="12223" spans="2:8">
      <c r="B12223" s="2" t="s">
        <v>12673</v>
      </c>
      <c r="C12223" s="2">
        <v>26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12674</v>
      </c>
      <c r="C12224" s="2">
        <v>27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12675</v>
      </c>
      <c r="C12225" s="2">
        <v>28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12676</v>
      </c>
      <c r="C12226" s="2">
        <v>28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12677</v>
      </c>
      <c r="C12227" s="2">
        <v>28</v>
      </c>
      <c r="D12227" s="2" t="s">
        <v>461</v>
      </c>
      <c r="E12227" s="2"/>
      <c r="F12227" s="2"/>
      <c r="G12227" s="2"/>
      <c r="H12227" s="2"/>
    </row>
    <row r="12228" spans="2:8">
      <c r="B12228" s="2" t="s">
        <v>12678</v>
      </c>
      <c r="C12228" s="2">
        <v>28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12679</v>
      </c>
      <c r="C12229" s="2">
        <v>28</v>
      </c>
      <c r="D12229" s="2" t="s">
        <v>461</v>
      </c>
      <c r="E12229" s="2"/>
      <c r="F12229" s="2"/>
      <c r="G12229" s="2"/>
      <c r="H12229" s="2"/>
    </row>
    <row r="12230" spans="2:8">
      <c r="B12230" s="2" t="s">
        <v>12680</v>
      </c>
      <c r="C12230" s="2">
        <v>34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35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36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34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24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12690</v>
      </c>
      <c r="C12240" s="2">
        <v>24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12691</v>
      </c>
      <c r="C12241" s="2">
        <v>25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12692</v>
      </c>
      <c r="C12242" s="2">
        <v>28</v>
      </c>
      <c r="D12242" s="2" t="s">
        <v>461</v>
      </c>
      <c r="E12242" s="2"/>
      <c r="F12242" s="2"/>
      <c r="G12242" s="2"/>
      <c r="H12242" s="2"/>
    </row>
    <row r="12243" spans="2:8">
      <c r="B12243" s="2" t="s">
        <v>12693</v>
      </c>
      <c r="C12243" s="2">
        <v>28</v>
      </c>
      <c r="D12243" s="2" t="s">
        <v>461</v>
      </c>
      <c r="E12243" s="2"/>
      <c r="F12243" s="2"/>
      <c r="G12243" s="2"/>
      <c r="H12243" s="2"/>
    </row>
    <row r="12244" spans="2:8">
      <c r="B12244" s="2" t="s">
        <v>12694</v>
      </c>
      <c r="C12244" s="2">
        <v>28</v>
      </c>
      <c r="D12244" s="2" t="s">
        <v>461</v>
      </c>
      <c r="E12244" s="2"/>
      <c r="F12244" s="2"/>
      <c r="G12244" s="2"/>
      <c r="H12244" s="2"/>
    </row>
    <row r="12245" spans="2:8">
      <c r="B12245" s="2" t="s">
        <v>12695</v>
      </c>
      <c r="C12245" s="2">
        <v>30</v>
      </c>
      <c r="D12245" s="2" t="s">
        <v>461</v>
      </c>
      <c r="E12245" s="2"/>
      <c r="F12245" s="2"/>
      <c r="G12245" s="2"/>
      <c r="H12245" s="2"/>
    </row>
    <row r="12246" spans="2:8">
      <c r="B12246" s="2" t="s">
        <v>12696</v>
      </c>
      <c r="C12246" s="2">
        <v>32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12697</v>
      </c>
      <c r="C12247" s="2">
        <v>31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12698</v>
      </c>
      <c r="C12248" s="2">
        <v>30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12699</v>
      </c>
      <c r="C12249" s="2">
        <v>28</v>
      </c>
      <c r="D12249" s="2" t="s">
        <v>461</v>
      </c>
      <c r="E12249" s="2"/>
      <c r="F12249" s="2"/>
      <c r="G12249" s="2"/>
      <c r="H12249" s="2"/>
    </row>
    <row r="12250" spans="2:8">
      <c r="B12250" s="2" t="s">
        <v>12700</v>
      </c>
      <c r="C12250" s="2">
        <v>27</v>
      </c>
      <c r="D12250" s="2" t="s">
        <v>461</v>
      </c>
      <c r="E12250" s="2"/>
      <c r="F12250" s="2"/>
      <c r="G12250" s="2"/>
      <c r="H12250" s="2"/>
    </row>
    <row r="12251" spans="2:8">
      <c r="B12251" s="2" t="s">
        <v>12701</v>
      </c>
      <c r="C12251" s="2">
        <v>26</v>
      </c>
      <c r="D12251" s="2" t="s">
        <v>461</v>
      </c>
      <c r="E12251" s="2"/>
      <c r="F12251" s="2"/>
      <c r="G12251" s="2"/>
      <c r="H12251" s="2"/>
    </row>
    <row r="12252" spans="2:8">
      <c r="B12252" s="2" t="s">
        <v>12702</v>
      </c>
      <c r="C12252" s="2">
        <v>25</v>
      </c>
      <c r="D12252" s="2" t="s">
        <v>461</v>
      </c>
      <c r="E12252" s="2"/>
      <c r="F12252" s="2"/>
      <c r="G12252" s="2"/>
      <c r="H12252" s="2"/>
    </row>
    <row r="12253" spans="2:8">
      <c r="B12253" s="2" t="s">
        <v>12703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39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39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37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36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31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28</v>
      </c>
      <c r="D12262" s="2" t="s">
        <v>461</v>
      </c>
      <c r="E12262" s="2"/>
      <c r="F12262" s="2"/>
      <c r="G12262" s="2"/>
      <c r="H12262" s="2"/>
    </row>
    <row r="12263" spans="2:8">
      <c r="B12263" s="2" t="s">
        <v>12713</v>
      </c>
      <c r="C12263" s="2">
        <v>27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12714</v>
      </c>
      <c r="C12264" s="2">
        <v>31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12715</v>
      </c>
      <c r="C12265" s="2">
        <v>31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12716</v>
      </c>
      <c r="C12266" s="2">
        <v>30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12717</v>
      </c>
      <c r="C12267" s="2">
        <v>30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12718</v>
      </c>
      <c r="C12268" s="2">
        <v>29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12719</v>
      </c>
      <c r="C12269" s="2">
        <v>28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12720</v>
      </c>
      <c r="C12270" s="2">
        <v>27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12721</v>
      </c>
      <c r="C12271" s="2">
        <v>26</v>
      </c>
      <c r="D12271" s="2" t="s">
        <v>461</v>
      </c>
      <c r="E12271" s="2"/>
      <c r="F12271" s="2"/>
      <c r="G12271" s="2"/>
      <c r="H12271" s="2"/>
    </row>
    <row r="12272" spans="2:8">
      <c r="B12272" s="2" t="s">
        <v>12722</v>
      </c>
      <c r="C12272" s="2">
        <v>27</v>
      </c>
      <c r="D12272" s="2" t="s">
        <v>461</v>
      </c>
      <c r="E12272" s="2"/>
      <c r="F12272" s="2"/>
      <c r="G12272" s="2"/>
      <c r="H12272" s="2"/>
    </row>
    <row r="12273" spans="2:8">
      <c r="B12273" s="2" t="s">
        <v>12723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33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16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28</v>
      </c>
      <c r="D12283" s="2" t="s">
        <v>461</v>
      </c>
      <c r="E12283" s="2"/>
      <c r="F12283" s="2"/>
      <c r="G12283" s="2"/>
      <c r="H12283" s="2"/>
    </row>
    <row r="12284" spans="2:8">
      <c r="B12284" s="2" t="s">
        <v>12734</v>
      </c>
      <c r="C12284" s="2">
        <v>29</v>
      </c>
      <c r="D12284" s="2" t="s">
        <v>461</v>
      </c>
      <c r="E12284" s="2"/>
      <c r="F12284" s="2"/>
      <c r="G12284" s="2"/>
      <c r="H12284" s="2"/>
    </row>
    <row r="12285" spans="2:8">
      <c r="B12285" s="2" t="s">
        <v>12735</v>
      </c>
      <c r="C12285" s="2">
        <v>30</v>
      </c>
      <c r="D12285" s="2" t="s">
        <v>461</v>
      </c>
      <c r="E12285" s="2"/>
      <c r="F12285" s="2"/>
      <c r="G12285" s="2"/>
      <c r="H12285" s="2"/>
    </row>
    <row r="12286" spans="2:8">
      <c r="B12286" s="2" t="s">
        <v>12736</v>
      </c>
      <c r="C12286" s="2">
        <v>30</v>
      </c>
      <c r="D12286" s="2" t="s">
        <v>461</v>
      </c>
      <c r="E12286" s="2"/>
      <c r="F12286" s="2"/>
      <c r="G12286" s="2"/>
      <c r="H12286" s="2"/>
    </row>
    <row r="12287" spans="2:8">
      <c r="B12287" s="2" t="s">
        <v>12737</v>
      </c>
      <c r="C12287" s="2">
        <v>31</v>
      </c>
      <c r="D12287" s="2" t="s">
        <v>461</v>
      </c>
      <c r="E12287" s="2"/>
      <c r="F12287" s="2"/>
      <c r="G12287" s="2"/>
      <c r="H12287" s="2"/>
    </row>
    <row r="12288" spans="2:8">
      <c r="B12288" s="2" t="s">
        <v>12738</v>
      </c>
      <c r="C12288" s="2">
        <v>31</v>
      </c>
      <c r="D12288" s="2" t="s">
        <v>461</v>
      </c>
      <c r="E12288" s="2"/>
      <c r="F12288" s="2"/>
      <c r="G12288" s="2"/>
      <c r="H12288" s="2"/>
    </row>
    <row r="12289" spans="2:8">
      <c r="B12289" s="2" t="s">
        <v>12739</v>
      </c>
      <c r="C12289" s="2">
        <v>30</v>
      </c>
      <c r="D12289" s="2" t="s">
        <v>461</v>
      </c>
      <c r="E12289" s="2"/>
      <c r="F12289" s="2"/>
      <c r="G12289" s="2"/>
      <c r="H12289" s="2"/>
    </row>
    <row r="12290" spans="2:8">
      <c r="B12290" s="2" t="s">
        <v>12740</v>
      </c>
      <c r="C12290" s="2">
        <v>26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12741</v>
      </c>
      <c r="C12291" s="2">
        <v>24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12742</v>
      </c>
      <c r="C12292" s="2">
        <v>23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12743</v>
      </c>
      <c r="C12293" s="2">
        <v>23</v>
      </c>
      <c r="D12293" s="2" t="s">
        <v>461</v>
      </c>
      <c r="E12293" s="2"/>
      <c r="F12293" s="2"/>
      <c r="G12293" s="2"/>
      <c r="H12293" s="2"/>
    </row>
    <row r="12294" spans="2:8">
      <c r="B12294" s="2" t="s">
        <v>12744</v>
      </c>
      <c r="C12294" s="2">
        <v>27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12745</v>
      </c>
      <c r="C12295" s="2">
        <v>26</v>
      </c>
      <c r="D12295" s="2" t="s">
        <v>461</v>
      </c>
      <c r="E12295" s="2"/>
      <c r="F12295" s="2"/>
      <c r="G12295" s="2"/>
      <c r="H12295" s="2"/>
    </row>
    <row r="12296" spans="2:8">
      <c r="B12296" s="2" t="s">
        <v>12746</v>
      </c>
      <c r="C12296" s="2">
        <v>28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12747</v>
      </c>
      <c r="C12297" s="2">
        <v>30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12748</v>
      </c>
      <c r="C12298" s="2">
        <v>31</v>
      </c>
      <c r="D12298" s="2" t="s">
        <v>461</v>
      </c>
      <c r="E12298" s="2"/>
      <c r="F12298" s="2"/>
      <c r="G12298" s="2"/>
      <c r="H12298" s="2"/>
    </row>
    <row r="12299" spans="2:8">
      <c r="B12299" s="2" t="s">
        <v>12749</v>
      </c>
      <c r="C12299" s="2">
        <v>31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12750</v>
      </c>
      <c r="C12300" s="2">
        <v>31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12751</v>
      </c>
      <c r="C12301" s="2">
        <v>32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12752</v>
      </c>
      <c r="C12302" s="2">
        <v>32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12753</v>
      </c>
      <c r="C12303" s="2">
        <v>34</v>
      </c>
      <c r="D12303" s="2" t="s">
        <v>461</v>
      </c>
      <c r="E12303" s="2"/>
      <c r="F12303" s="2"/>
      <c r="G12303" s="2"/>
      <c r="H12303" s="2"/>
    </row>
    <row r="12304" spans="2:8">
      <c r="B12304" s="2" t="s">
        <v>12754</v>
      </c>
      <c r="C12304" s="2">
        <v>15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13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10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25</v>
      </c>
      <c r="D12307" s="2" t="s">
        <v>461</v>
      </c>
      <c r="E12307" s="2"/>
      <c r="F12307" s="2"/>
      <c r="G12307" s="2"/>
      <c r="H12307" s="2"/>
    </row>
    <row r="12308" spans="2:8">
      <c r="B12308" s="2" t="s">
        <v>12758</v>
      </c>
      <c r="C12308" s="2">
        <v>27</v>
      </c>
      <c r="D12308" s="2" t="s">
        <v>461</v>
      </c>
      <c r="E12308" s="2"/>
      <c r="F12308" s="2"/>
      <c r="G12308" s="2"/>
      <c r="H12308" s="2"/>
    </row>
    <row r="12309" spans="2:8">
      <c r="B12309" s="2" t="s">
        <v>12759</v>
      </c>
      <c r="C12309" s="2">
        <v>26</v>
      </c>
      <c r="D12309" s="2" t="s">
        <v>461</v>
      </c>
      <c r="E12309" s="2"/>
      <c r="F12309" s="2"/>
      <c r="G12309" s="2"/>
      <c r="H12309" s="2"/>
    </row>
    <row r="12310" spans="2:8">
      <c r="B12310" s="2" t="s">
        <v>12760</v>
      </c>
      <c r="C12310" s="2">
        <v>27</v>
      </c>
      <c r="D12310" s="2" t="s">
        <v>461</v>
      </c>
      <c r="E12310" s="2"/>
      <c r="F12310" s="2"/>
      <c r="G12310" s="2"/>
      <c r="H12310" s="2"/>
    </row>
    <row r="12311" spans="2:8">
      <c r="B12311" s="2" t="s">
        <v>12761</v>
      </c>
      <c r="C12311" s="2">
        <v>29</v>
      </c>
      <c r="D12311" s="2" t="s">
        <v>461</v>
      </c>
      <c r="E12311" s="2"/>
      <c r="F12311" s="2"/>
      <c r="G12311" s="2"/>
      <c r="H12311" s="2"/>
    </row>
    <row r="12312" spans="2:8">
      <c r="B12312" s="2" t="s">
        <v>12762</v>
      </c>
      <c r="C12312" s="2">
        <v>30</v>
      </c>
      <c r="D12312" s="2" t="s">
        <v>461</v>
      </c>
      <c r="E12312" s="2"/>
      <c r="F12312" s="2"/>
      <c r="G12312" s="2"/>
      <c r="H12312" s="2"/>
    </row>
    <row r="12313" spans="2:8">
      <c r="B12313" s="2" t="s">
        <v>12763</v>
      </c>
      <c r="C12313" s="2">
        <v>30</v>
      </c>
      <c r="D12313" s="2" t="s">
        <v>461</v>
      </c>
      <c r="E12313" s="2"/>
      <c r="F12313" s="2"/>
      <c r="G12313" s="2"/>
      <c r="H12313" s="2"/>
    </row>
    <row r="12314" spans="2:8">
      <c r="B12314" s="2" t="s">
        <v>12764</v>
      </c>
      <c r="C12314" s="2">
        <v>29</v>
      </c>
      <c r="D12314" s="2" t="s">
        <v>461</v>
      </c>
      <c r="E12314" s="2"/>
      <c r="F12314" s="2"/>
      <c r="G12314" s="2"/>
      <c r="H12314" s="2"/>
    </row>
    <row r="12315" spans="2:8">
      <c r="B12315" s="2" t="s">
        <v>12765</v>
      </c>
      <c r="C12315" s="2">
        <v>17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12766</v>
      </c>
      <c r="C12316" s="2">
        <v>18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12767</v>
      </c>
      <c r="C12317" s="2">
        <v>23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15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12769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23</v>
      </c>
      <c r="D12323" s="2" t="s">
        <v>461</v>
      </c>
      <c r="E12323" s="2"/>
      <c r="F12323" s="2"/>
      <c r="G12323" s="2"/>
      <c r="H12323" s="2"/>
    </row>
    <row r="12324" spans="2:8">
      <c r="B12324" s="2" t="s">
        <v>12774</v>
      </c>
      <c r="C12324" s="2">
        <v>23</v>
      </c>
      <c r="D12324" s="2" t="s">
        <v>461</v>
      </c>
      <c r="E12324" s="2"/>
      <c r="F12324" s="2"/>
      <c r="G12324" s="2"/>
      <c r="H12324" s="2"/>
    </row>
    <row r="12325" spans="2:8">
      <c r="B12325" s="2" t="s">
        <v>12775</v>
      </c>
      <c r="C12325" s="2">
        <v>26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12776</v>
      </c>
      <c r="C12326" s="2">
        <v>30</v>
      </c>
      <c r="D12326" s="2" t="s">
        <v>461</v>
      </c>
      <c r="E12326" s="2"/>
      <c r="F12326" s="2"/>
      <c r="G12326" s="2"/>
      <c r="H12326" s="2"/>
    </row>
    <row r="12327" spans="2:8">
      <c r="B12327" s="2" t="s">
        <v>12777</v>
      </c>
      <c r="C12327" s="2">
        <v>31</v>
      </c>
      <c r="D12327" s="2" t="s">
        <v>461</v>
      </c>
      <c r="E12327" s="2"/>
      <c r="F12327" s="2"/>
      <c r="G12327" s="2"/>
      <c r="H12327" s="2"/>
    </row>
    <row r="12328" spans="2:8">
      <c r="B12328" s="2" t="s">
        <v>12778</v>
      </c>
      <c r="C12328" s="2">
        <v>33</v>
      </c>
      <c r="D12328" s="2" t="s">
        <v>461</v>
      </c>
      <c r="E12328" s="2"/>
      <c r="F12328" s="2"/>
      <c r="G12328" s="2"/>
      <c r="H12328" s="2"/>
    </row>
    <row r="12329" spans="2:8">
      <c r="B12329" s="2" t="s">
        <v>12779</v>
      </c>
      <c r="C12329" s="2">
        <v>38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12780</v>
      </c>
      <c r="C12330" s="2">
        <v>35</v>
      </c>
      <c r="D12330" s="2" t="s">
        <v>461</v>
      </c>
      <c r="E12330" s="2"/>
      <c r="F12330" s="2"/>
      <c r="G12330" s="2"/>
      <c r="H12330" s="2"/>
    </row>
    <row r="12331" spans="2:8">
      <c r="B12331" s="2" t="s">
        <v>12781</v>
      </c>
      <c r="C12331" s="2">
        <v>32</v>
      </c>
      <c r="D12331" s="2" t="s">
        <v>461</v>
      </c>
      <c r="E12331" s="2"/>
      <c r="F12331" s="2"/>
      <c r="G12331" s="2"/>
      <c r="H12331" s="2"/>
    </row>
    <row r="12332" spans="2:8">
      <c r="B12332" s="2" t="s">
        <v>12782</v>
      </c>
      <c r="C12332" s="2">
        <v>30</v>
      </c>
      <c r="D12332" s="2" t="s">
        <v>461</v>
      </c>
      <c r="E12332" s="2"/>
      <c r="F12332" s="2"/>
      <c r="G12332" s="2"/>
      <c r="H12332" s="2"/>
    </row>
    <row r="12333" spans="2:8">
      <c r="B12333" s="2" t="s">
        <v>12783</v>
      </c>
      <c r="C12333" s="2">
        <v>30</v>
      </c>
      <c r="D12333" s="2" t="s">
        <v>461</v>
      </c>
      <c r="E12333" s="2"/>
      <c r="F12333" s="2"/>
      <c r="G12333" s="2"/>
      <c r="H12333" s="2"/>
    </row>
    <row r="12334" spans="2:8">
      <c r="B12334" s="2" t="s">
        <v>12784</v>
      </c>
      <c r="C12334" s="2">
        <v>29</v>
      </c>
      <c r="D12334" s="2" t="s">
        <v>461</v>
      </c>
      <c r="E12334" s="2"/>
      <c r="F12334" s="2"/>
      <c r="G12334" s="2"/>
      <c r="H12334" s="2"/>
    </row>
    <row r="12335" spans="2:8">
      <c r="B12335" s="2" t="s">
        <v>12785</v>
      </c>
      <c r="C12335" s="2">
        <v>28</v>
      </c>
      <c r="D12335" s="2" t="s">
        <v>461</v>
      </c>
      <c r="E12335" s="2"/>
      <c r="F12335" s="2"/>
      <c r="G12335" s="2"/>
      <c r="H12335" s="2"/>
    </row>
    <row r="12336" spans="2:8">
      <c r="B12336" s="2" t="s">
        <v>12786</v>
      </c>
      <c r="C12336" s="2">
        <v>28</v>
      </c>
      <c r="D12336" s="2" t="s">
        <v>461</v>
      </c>
      <c r="E12336" s="2"/>
      <c r="F12336" s="2"/>
      <c r="G12336" s="2"/>
      <c r="H12336" s="2"/>
    </row>
    <row r="12337" spans="2:8">
      <c r="B12337" s="2" t="s">
        <v>12787</v>
      </c>
      <c r="C12337" s="2">
        <v>27</v>
      </c>
      <c r="D12337" s="2" t="s">
        <v>461</v>
      </c>
      <c r="E12337" s="2"/>
      <c r="F12337" s="2"/>
      <c r="G12337" s="2"/>
      <c r="H12337" s="2"/>
    </row>
    <row r="12338" spans="2:8">
      <c r="B12338" s="2" t="s">
        <v>12788</v>
      </c>
      <c r="C12338" s="2">
        <v>28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12789</v>
      </c>
      <c r="C12339" s="2">
        <v>27</v>
      </c>
      <c r="D12339" s="2" t="s">
        <v>461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12791</v>
      </c>
      <c r="C12341" s="2">
        <v>26</v>
      </c>
      <c r="D12341" s="2" t="s">
        <v>461</v>
      </c>
      <c r="E12341" s="2"/>
      <c r="F12341" s="2"/>
      <c r="G12341" s="2"/>
      <c r="H12341" s="2"/>
    </row>
    <row r="12342" spans="2:8">
      <c r="B12342" s="2" t="s">
        <v>12792</v>
      </c>
      <c r="C12342" s="2">
        <v>26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12793</v>
      </c>
      <c r="C12343" s="2">
        <v>23</v>
      </c>
      <c r="D12343" s="2" t="s">
        <v>461</v>
      </c>
      <c r="E12343" s="2"/>
      <c r="F12343" s="2"/>
      <c r="G12343" s="2"/>
      <c r="H12343" s="2"/>
    </row>
    <row r="12344" spans="2:8">
      <c r="B12344" s="2" t="s">
        <v>12794</v>
      </c>
      <c r="C12344" s="2">
        <v>21</v>
      </c>
      <c r="D12344" s="2" t="s">
        <v>461</v>
      </c>
      <c r="E12344" s="2"/>
      <c r="F12344" s="2"/>
      <c r="G12344" s="2"/>
      <c r="H12344" s="2"/>
    </row>
    <row r="12345" spans="2:8">
      <c r="B12345" s="2" t="s">
        <v>12795</v>
      </c>
      <c r="C12345" s="2">
        <v>22</v>
      </c>
      <c r="D12345" s="2" t="s">
        <v>461</v>
      </c>
      <c r="E12345" s="2"/>
      <c r="F12345" s="2"/>
      <c r="G12345" s="2"/>
      <c r="H12345" s="2"/>
    </row>
    <row r="12346" spans="2:8">
      <c r="B12346" s="2" t="s">
        <v>12796</v>
      </c>
      <c r="C12346" s="2">
        <v>25</v>
      </c>
      <c r="D12346" s="2" t="s">
        <v>461</v>
      </c>
      <c r="E12346" s="2"/>
      <c r="F12346" s="2"/>
      <c r="G12346" s="2"/>
      <c r="H12346" s="2"/>
    </row>
    <row r="12347" spans="2:8">
      <c r="B12347" s="2" t="s">
        <v>12797</v>
      </c>
      <c r="C12347" s="2">
        <v>24</v>
      </c>
      <c r="D12347" s="2" t="s">
        <v>461</v>
      </c>
      <c r="E12347" s="2"/>
      <c r="F12347" s="2"/>
      <c r="G12347" s="2"/>
      <c r="H12347" s="2"/>
    </row>
    <row r="12348" spans="2:8">
      <c r="B12348" s="2" t="s">
        <v>12798</v>
      </c>
      <c r="C12348" s="2">
        <v>24</v>
      </c>
      <c r="D12348" s="2" t="s">
        <v>461</v>
      </c>
      <c r="E12348" s="2"/>
      <c r="F12348" s="2"/>
      <c r="G12348" s="2"/>
      <c r="H12348" s="2"/>
    </row>
    <row r="12349" spans="2:8">
      <c r="B12349" s="2" t="s">
        <v>12799</v>
      </c>
      <c r="C12349" s="2">
        <v>25</v>
      </c>
      <c r="D12349" s="2" t="s">
        <v>461</v>
      </c>
      <c r="E12349" s="2"/>
      <c r="F12349" s="2"/>
      <c r="G12349" s="2"/>
      <c r="H12349" s="2"/>
    </row>
    <row r="12350" spans="2:8">
      <c r="B12350" s="2" t="s">
        <v>12800</v>
      </c>
      <c r="C12350" s="2">
        <v>28</v>
      </c>
      <c r="D12350" s="2" t="s">
        <v>461</v>
      </c>
      <c r="E12350" s="2"/>
      <c r="F12350" s="2"/>
      <c r="G12350" s="2"/>
      <c r="H12350" s="2"/>
    </row>
    <row r="12351" spans="2:8">
      <c r="B12351" s="2" t="s">
        <v>12801</v>
      </c>
      <c r="C12351" s="2">
        <v>30</v>
      </c>
      <c r="D12351" s="2" t="s">
        <v>461</v>
      </c>
      <c r="E12351" s="2"/>
      <c r="F12351" s="2"/>
      <c r="G12351" s="2"/>
      <c r="H12351" s="2"/>
    </row>
    <row r="12352" spans="2:8">
      <c r="B12352" s="2" t="s">
        <v>12802</v>
      </c>
      <c r="C12352" s="2">
        <v>30</v>
      </c>
      <c r="D12352" s="2" t="s">
        <v>461</v>
      </c>
      <c r="E12352" s="2"/>
      <c r="F12352" s="2"/>
      <c r="G12352" s="2"/>
      <c r="H12352" s="2"/>
    </row>
    <row r="12353" spans="2:8">
      <c r="B12353" s="2" t="s">
        <v>12803</v>
      </c>
      <c r="C12353" s="2">
        <v>29</v>
      </c>
      <c r="D12353" s="2" t="s">
        <v>461</v>
      </c>
      <c r="E12353" s="2"/>
      <c r="F12353" s="2"/>
      <c r="G12353" s="2"/>
      <c r="H12353" s="2"/>
    </row>
    <row r="12354" spans="2:8">
      <c r="B12354" s="2" t="s">
        <v>12804</v>
      </c>
      <c r="C12354" s="2">
        <v>29</v>
      </c>
      <c r="D12354" s="2" t="s">
        <v>461</v>
      </c>
      <c r="E12354" s="2"/>
      <c r="F12354" s="2"/>
      <c r="G12354" s="2"/>
      <c r="H12354" s="2"/>
    </row>
    <row r="12355" spans="2:8">
      <c r="B12355" s="2" t="s">
        <v>12805</v>
      </c>
      <c r="C12355" s="2">
        <v>19</v>
      </c>
      <c r="D12355" s="2" t="s">
        <v>461</v>
      </c>
      <c r="E12355" s="2"/>
      <c r="F12355" s="2"/>
      <c r="G12355" s="2"/>
      <c r="H12355" s="2"/>
    </row>
    <row r="12356" spans="2:8">
      <c r="B12356" s="2" t="s">
        <v>12806</v>
      </c>
      <c r="C12356" s="2">
        <v>19</v>
      </c>
      <c r="D12356" s="2" t="s">
        <v>461</v>
      </c>
      <c r="E12356" s="2"/>
      <c r="F12356" s="2"/>
      <c r="G12356" s="2"/>
      <c r="H12356" s="2"/>
    </row>
    <row r="12357" spans="2:8">
      <c r="B12357" s="2" t="s">
        <v>12807</v>
      </c>
      <c r="C12357" s="2">
        <v>20</v>
      </c>
      <c r="D12357" s="2" t="s">
        <v>461</v>
      </c>
      <c r="E12357" s="2"/>
      <c r="F12357" s="2"/>
      <c r="G12357" s="2"/>
      <c r="H12357" s="2"/>
    </row>
    <row r="12358" spans="2:8">
      <c r="B12358" s="2" t="s">
        <v>12808</v>
      </c>
      <c r="C12358" s="2">
        <v>22</v>
      </c>
      <c r="D12358" s="2" t="s">
        <v>461</v>
      </c>
      <c r="E12358" s="2"/>
      <c r="F12358" s="2"/>
      <c r="G12358" s="2"/>
      <c r="H12358" s="2"/>
    </row>
    <row r="12359" spans="2:8">
      <c r="B12359" s="2" t="s">
        <v>12809</v>
      </c>
      <c r="C12359" s="2">
        <v>20</v>
      </c>
      <c r="D12359" s="2" t="s">
        <v>461</v>
      </c>
      <c r="E12359" s="2"/>
      <c r="F12359" s="2"/>
      <c r="G12359" s="2"/>
      <c r="H12359" s="2"/>
    </row>
    <row r="12360" spans="2:8">
      <c r="B12360" s="2" t="s">
        <v>12810</v>
      </c>
      <c r="C12360" s="2">
        <v>27</v>
      </c>
      <c r="D12360" s="2" t="s">
        <v>461</v>
      </c>
      <c r="E12360" s="2"/>
      <c r="F12360" s="2"/>
      <c r="G12360" s="2"/>
      <c r="H12360" s="2"/>
    </row>
    <row r="12361" spans="2:8">
      <c r="B12361" s="2" t="s">
        <v>12811</v>
      </c>
      <c r="C12361" s="2">
        <v>28</v>
      </c>
      <c r="D12361" s="2" t="s">
        <v>461</v>
      </c>
      <c r="E12361" s="2"/>
      <c r="F12361" s="2"/>
      <c r="G12361" s="2"/>
      <c r="H12361" s="2"/>
    </row>
    <row r="12362" spans="2:8">
      <c r="B12362" s="2" t="s">
        <v>12812</v>
      </c>
      <c r="C12362" s="2">
        <v>30</v>
      </c>
      <c r="D12362" s="2" t="s">
        <v>461</v>
      </c>
      <c r="E12362" s="2"/>
      <c r="F12362" s="2"/>
      <c r="G12362" s="2"/>
      <c r="H12362" s="2"/>
    </row>
    <row r="12363" spans="2:8">
      <c r="B12363" s="2" t="s">
        <v>12813</v>
      </c>
      <c r="C12363" s="2">
        <v>31</v>
      </c>
      <c r="D12363" s="2" t="s">
        <v>461</v>
      </c>
      <c r="E12363" s="2"/>
      <c r="F12363" s="2"/>
      <c r="G12363" s="2"/>
      <c r="H12363" s="2"/>
    </row>
    <row r="12364" spans="2:8">
      <c r="B12364" s="2" t="s">
        <v>12814</v>
      </c>
      <c r="C12364" s="2">
        <v>31</v>
      </c>
      <c r="D12364" s="2" t="s">
        <v>461</v>
      </c>
      <c r="E12364" s="2"/>
      <c r="F12364" s="2"/>
      <c r="G12364" s="2"/>
      <c r="H12364" s="2"/>
    </row>
    <row r="12365" spans="2:8">
      <c r="B12365" s="2" t="s">
        <v>12815</v>
      </c>
      <c r="C12365" s="2">
        <v>29</v>
      </c>
      <c r="D12365" s="2" t="s">
        <v>461</v>
      </c>
      <c r="E12365" s="2"/>
      <c r="F12365" s="2"/>
      <c r="G12365" s="2"/>
      <c r="H12365" s="2"/>
    </row>
    <row r="12366" spans="2:8">
      <c r="B12366" s="2" t="s">
        <v>12816</v>
      </c>
      <c r="C12366" s="2">
        <v>27</v>
      </c>
      <c r="D12366" s="2" t="s">
        <v>461</v>
      </c>
      <c r="E12366" s="2"/>
      <c r="F12366" s="2"/>
      <c r="G12366" s="2"/>
      <c r="H12366" s="2"/>
    </row>
    <row r="12367" spans="2:8">
      <c r="B12367" s="2" t="s">
        <v>12817</v>
      </c>
      <c r="C12367" s="2">
        <v>24</v>
      </c>
      <c r="D12367" s="2" t="s">
        <v>461</v>
      </c>
      <c r="E12367" s="2"/>
      <c r="F12367" s="2"/>
      <c r="G12367" s="2"/>
      <c r="H12367" s="2"/>
    </row>
    <row r="12368" spans="2:8">
      <c r="B12368" s="2" t="s">
        <v>12818</v>
      </c>
      <c r="C12368" s="2">
        <v>22</v>
      </c>
      <c r="D12368" s="2" t="s">
        <v>461</v>
      </c>
      <c r="E12368" s="2"/>
      <c r="F12368" s="2"/>
      <c r="G12368" s="2"/>
      <c r="H12368" s="2"/>
    </row>
    <row r="12369" spans="2:8">
      <c r="B12369" s="2" t="s">
        <v>12819</v>
      </c>
      <c r="C12369" s="2">
        <v>22</v>
      </c>
      <c r="D12369" s="2" t="s">
        <v>461</v>
      </c>
      <c r="E12369" s="2"/>
      <c r="F12369" s="2"/>
      <c r="G12369" s="2"/>
      <c r="H12369" s="2"/>
    </row>
    <row r="12370" spans="2:8">
      <c r="B12370" s="2" t="s">
        <v>12820</v>
      </c>
      <c r="C12370" s="2">
        <v>22</v>
      </c>
      <c r="D12370" s="2" t="s">
        <v>461</v>
      </c>
      <c r="E12370" s="2"/>
      <c r="F12370" s="2"/>
      <c r="G12370" s="2"/>
      <c r="H12370" s="2"/>
    </row>
    <row r="12371" spans="2:8">
      <c r="B12371" s="2" t="s">
        <v>12821</v>
      </c>
      <c r="C12371" s="2">
        <v>26</v>
      </c>
      <c r="D12371" s="2" t="s">
        <v>461</v>
      </c>
      <c r="E12371" s="2"/>
      <c r="F12371" s="2"/>
      <c r="G12371" s="2"/>
      <c r="H12371" s="2"/>
    </row>
    <row r="12372" spans="2:8">
      <c r="B12372" s="2" t="s">
        <v>12822</v>
      </c>
      <c r="C12372" s="2">
        <v>28</v>
      </c>
      <c r="D12372" s="2" t="s">
        <v>461</v>
      </c>
      <c r="E12372" s="2"/>
      <c r="F12372" s="2"/>
      <c r="G12372" s="2"/>
      <c r="H12372" s="2"/>
    </row>
    <row r="12373" spans="2:8">
      <c r="B12373" s="2" t="s">
        <v>12823</v>
      </c>
      <c r="C12373" s="2">
        <v>32</v>
      </c>
      <c r="D12373" s="2" t="s">
        <v>461</v>
      </c>
      <c r="E12373" s="2"/>
      <c r="F12373" s="2"/>
      <c r="G12373" s="2"/>
      <c r="H12373" s="2"/>
    </row>
    <row r="12374" spans="2:8">
      <c r="B12374" s="2" t="s">
        <v>12824</v>
      </c>
      <c r="C12374" s="2">
        <v>30</v>
      </c>
      <c r="D12374" s="2" t="s">
        <v>461</v>
      </c>
      <c r="E12374" s="2"/>
      <c r="F12374" s="2"/>
      <c r="G12374" s="2"/>
      <c r="H12374" s="2"/>
    </row>
    <row r="12375" spans="2:8">
      <c r="B12375" s="2" t="s">
        <v>12825</v>
      </c>
      <c r="C12375" s="2">
        <v>27</v>
      </c>
      <c r="D12375" s="2" t="s">
        <v>461</v>
      </c>
      <c r="E12375" s="2"/>
      <c r="F12375" s="2"/>
      <c r="G12375" s="2"/>
      <c r="H12375" s="2"/>
    </row>
    <row r="12376" spans="2:8">
      <c r="B12376" s="2" t="s">
        <v>12826</v>
      </c>
      <c r="C12376" s="2">
        <v>27</v>
      </c>
      <c r="D12376" s="2" t="s">
        <v>461</v>
      </c>
      <c r="E12376" s="2"/>
      <c r="F12376" s="2"/>
      <c r="G12376" s="2"/>
      <c r="H12376" s="2"/>
    </row>
    <row r="12377" spans="2:8">
      <c r="B12377" s="2" t="s">
        <v>12827</v>
      </c>
      <c r="C12377" s="2">
        <v>27</v>
      </c>
      <c r="D12377" s="2" t="s">
        <v>461</v>
      </c>
      <c r="E12377" s="2"/>
      <c r="F12377" s="2"/>
      <c r="G12377" s="2"/>
      <c r="H12377" s="2"/>
    </row>
    <row r="12378" spans="2:8">
      <c r="B12378" s="2" t="s">
        <v>12828</v>
      </c>
      <c r="C12378" s="2">
        <v>26</v>
      </c>
      <c r="D12378" s="2" t="s">
        <v>461</v>
      </c>
      <c r="E12378" s="2"/>
      <c r="F12378" s="2"/>
      <c r="G12378" s="2"/>
      <c r="H12378" s="2"/>
    </row>
    <row r="12379" spans="2:8">
      <c r="B12379" s="2" t="s">
        <v>12829</v>
      </c>
      <c r="C12379" s="2">
        <v>18</v>
      </c>
      <c r="D12379" s="2" t="s">
        <v>461</v>
      </c>
      <c r="E12379" s="2"/>
      <c r="F12379" s="2"/>
      <c r="G12379" s="2"/>
      <c r="H12379" s="2"/>
    </row>
    <row r="12380" spans="2:8">
      <c r="B12380" s="2" t="s">
        <v>12830</v>
      </c>
      <c r="C12380" s="2">
        <v>24</v>
      </c>
      <c r="D12380" s="2" t="s">
        <v>461</v>
      </c>
      <c r="E12380" s="2"/>
      <c r="F12380" s="2"/>
      <c r="G12380" s="2"/>
      <c r="H12380" s="2"/>
    </row>
    <row r="12381" spans="2:8">
      <c r="B12381" s="2" t="s">
        <v>12831</v>
      </c>
      <c r="C12381" s="2">
        <v>27</v>
      </c>
      <c r="D12381" s="2" t="s">
        <v>461</v>
      </c>
      <c r="E12381" s="2"/>
      <c r="F12381" s="2"/>
      <c r="G12381" s="2"/>
      <c r="H12381" s="2"/>
    </row>
    <row r="12382" spans="2:8">
      <c r="B12382" s="2" t="s">
        <v>12832</v>
      </c>
      <c r="C12382" s="2">
        <v>31</v>
      </c>
      <c r="D12382" s="2" t="s">
        <v>461</v>
      </c>
      <c r="E12382" s="2"/>
      <c r="F12382" s="2"/>
      <c r="G12382" s="2"/>
      <c r="H12382" s="2"/>
    </row>
    <row r="12383" spans="2:8">
      <c r="B12383" s="2" t="s">
        <v>12833</v>
      </c>
      <c r="C12383" s="2">
        <v>32</v>
      </c>
      <c r="D12383" s="2" t="s">
        <v>461</v>
      </c>
      <c r="E12383" s="2"/>
      <c r="F12383" s="2"/>
      <c r="G12383" s="2"/>
      <c r="H12383" s="2"/>
    </row>
    <row r="12384" spans="2:8">
      <c r="B12384" s="2" t="s">
        <v>12834</v>
      </c>
      <c r="C12384" s="2">
        <v>30</v>
      </c>
      <c r="D12384" s="2" t="s">
        <v>461</v>
      </c>
      <c r="E12384" s="2"/>
      <c r="F12384" s="2"/>
      <c r="G12384" s="2"/>
      <c r="H12384" s="2"/>
    </row>
    <row r="12385" spans="2:8">
      <c r="B12385" s="2" t="s">
        <v>12835</v>
      </c>
      <c r="C12385" s="2">
        <v>28</v>
      </c>
      <c r="D12385" s="2" t="s">
        <v>461</v>
      </c>
      <c r="E12385" s="2"/>
      <c r="F12385" s="2"/>
      <c r="G12385" s="2"/>
      <c r="H12385" s="2"/>
    </row>
    <row r="12386" spans="2:8">
      <c r="B12386" s="2" t="s">
        <v>12836</v>
      </c>
      <c r="C12386" s="2">
        <v>21</v>
      </c>
      <c r="D12386" s="2" t="s">
        <v>461</v>
      </c>
      <c r="E12386" s="2"/>
      <c r="F12386" s="2"/>
      <c r="G12386" s="2"/>
      <c r="H12386" s="2"/>
    </row>
    <row r="12387" spans="2:8">
      <c r="B12387" s="2" t="s">
        <v>12837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19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30</v>
      </c>
      <c r="D12396" s="2" t="s">
        <v>461</v>
      </c>
      <c r="E12396" s="2"/>
      <c r="F12396" s="2"/>
      <c r="G12396" s="2"/>
      <c r="H12396" s="2"/>
    </row>
    <row r="12397" spans="2:8">
      <c r="B12397" s="2" t="s">
        <v>12847</v>
      </c>
      <c r="C12397" s="2">
        <v>33</v>
      </c>
      <c r="D12397" s="2" t="s">
        <v>461</v>
      </c>
      <c r="E12397" s="2"/>
      <c r="F12397" s="2"/>
      <c r="G12397" s="2"/>
      <c r="H12397" s="2"/>
    </row>
    <row r="12398" spans="2:8">
      <c r="B12398" s="2" t="s">
        <v>12848</v>
      </c>
      <c r="C12398" s="2">
        <v>37</v>
      </c>
      <c r="D12398" s="2" t="s">
        <v>461</v>
      </c>
      <c r="E12398" s="2"/>
      <c r="F12398" s="2"/>
      <c r="G12398" s="2"/>
      <c r="H12398" s="2"/>
    </row>
    <row r="12399" spans="2:8">
      <c r="B12399" s="2" t="s">
        <v>12849</v>
      </c>
      <c r="C12399" s="2">
        <v>36</v>
      </c>
      <c r="D12399" s="2" t="s">
        <v>461</v>
      </c>
      <c r="E12399" s="2"/>
      <c r="F12399" s="2"/>
      <c r="G12399" s="2"/>
      <c r="H12399" s="2"/>
    </row>
    <row r="12400" spans="2:8">
      <c r="B12400" s="2" t="s">
        <v>12850</v>
      </c>
      <c r="C12400" s="2">
        <v>35</v>
      </c>
      <c r="D12400" s="2" t="s">
        <v>461</v>
      </c>
      <c r="E12400" s="2"/>
      <c r="F12400" s="2"/>
      <c r="G12400" s="2"/>
      <c r="H12400" s="2"/>
    </row>
    <row r="12401" spans="2:8">
      <c r="B12401" s="2" t="s">
        <v>12851</v>
      </c>
      <c r="C12401" s="2">
        <v>35</v>
      </c>
      <c r="D12401" s="2" t="s">
        <v>461</v>
      </c>
      <c r="E12401" s="2"/>
      <c r="F12401" s="2"/>
      <c r="G12401" s="2"/>
      <c r="H12401" s="2"/>
    </row>
    <row r="12402" spans="2:8">
      <c r="B12402" s="2" t="s">
        <v>12852</v>
      </c>
      <c r="C12402" s="2">
        <v>34</v>
      </c>
      <c r="D12402" s="2" t="s">
        <v>461</v>
      </c>
      <c r="E12402" s="2"/>
      <c r="F12402" s="2"/>
      <c r="G12402" s="2"/>
      <c r="H12402" s="2"/>
    </row>
    <row r="12403" spans="2:8">
      <c r="B12403" s="2" t="s">
        <v>12853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23</v>
      </c>
      <c r="D12414" s="2" t="s">
        <v>461</v>
      </c>
      <c r="E12414" s="2"/>
      <c r="F12414" s="2"/>
      <c r="G12414" s="2"/>
      <c r="H12414" s="2"/>
    </row>
    <row r="12415" spans="2:8">
      <c r="B12415" s="2" t="s">
        <v>12865</v>
      </c>
      <c r="C12415" s="2">
        <v>24</v>
      </c>
      <c r="D12415" s="2" t="s">
        <v>461</v>
      </c>
      <c r="E12415" s="2"/>
      <c r="F12415" s="2"/>
      <c r="G12415" s="2"/>
      <c r="H12415" s="2"/>
    </row>
    <row r="12416" spans="2:8">
      <c r="B12416" s="2" t="s">
        <v>12866</v>
      </c>
      <c r="C12416" s="2">
        <v>25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12867</v>
      </c>
      <c r="C12417" s="2">
        <v>25</v>
      </c>
      <c r="D12417" s="2" t="s">
        <v>461</v>
      </c>
      <c r="E12417" s="2"/>
      <c r="F12417" s="2"/>
      <c r="G12417" s="2"/>
      <c r="H12417" s="2"/>
    </row>
    <row r="12418" spans="2:8">
      <c r="B12418" s="2" t="s">
        <v>12868</v>
      </c>
      <c r="C12418" s="2">
        <v>26</v>
      </c>
      <c r="D12418" s="2" t="s">
        <v>461</v>
      </c>
      <c r="E12418" s="2"/>
      <c r="F12418" s="2"/>
      <c r="G12418" s="2"/>
      <c r="H12418" s="2"/>
    </row>
    <row r="12419" spans="2:8">
      <c r="B12419" s="2" t="s">
        <v>12869</v>
      </c>
      <c r="C12419" s="2">
        <v>26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12870</v>
      </c>
      <c r="C12420" s="2">
        <v>26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12871</v>
      </c>
      <c r="C12421" s="2">
        <v>26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12872</v>
      </c>
      <c r="C12422" s="2">
        <v>26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12874</v>
      </c>
      <c r="C12424" s="2">
        <v>27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12875</v>
      </c>
      <c r="C12425" s="2">
        <v>27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12876</v>
      </c>
      <c r="C12426" s="2">
        <v>26</v>
      </c>
      <c r="D12426" s="2" t="s">
        <v>461</v>
      </c>
      <c r="E12426" s="2"/>
      <c r="F12426" s="2"/>
      <c r="G12426" s="2"/>
      <c r="H12426" s="2"/>
    </row>
    <row r="12427" spans="2:8">
      <c r="B12427" s="2" t="s">
        <v>12877</v>
      </c>
      <c r="C12427" s="2">
        <v>14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14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35</v>
      </c>
      <c r="D12429" s="2" t="s">
        <v>461</v>
      </c>
      <c r="E12429" s="2"/>
      <c r="F12429" s="2"/>
      <c r="G12429" s="2"/>
      <c r="H12429" s="2"/>
    </row>
    <row r="12430" spans="2:8">
      <c r="B12430" s="2" t="s">
        <v>12880</v>
      </c>
      <c r="C12430" s="2">
        <v>36</v>
      </c>
      <c r="D12430" s="2" t="s">
        <v>461</v>
      </c>
      <c r="E12430" s="2"/>
      <c r="F12430" s="2"/>
      <c r="G12430" s="2"/>
      <c r="H12430" s="2"/>
    </row>
    <row r="12431" spans="2:8">
      <c r="B12431" s="2" t="s">
        <v>12881</v>
      </c>
      <c r="C12431" s="2">
        <v>39</v>
      </c>
      <c r="D12431" s="2" t="s">
        <v>461</v>
      </c>
      <c r="E12431" s="2"/>
      <c r="F12431" s="2"/>
      <c r="G12431" s="2"/>
      <c r="H12431" s="2"/>
    </row>
    <row r="12432" spans="2:8">
      <c r="B12432" s="2" t="s">
        <v>12882</v>
      </c>
      <c r="C12432" s="2">
        <v>39</v>
      </c>
      <c r="D12432" s="2" t="s">
        <v>461</v>
      </c>
      <c r="E12432" s="2"/>
      <c r="F12432" s="2"/>
      <c r="G12432" s="2"/>
      <c r="H12432" s="2"/>
    </row>
    <row r="12433" spans="2:8">
      <c r="B12433" s="2" t="s">
        <v>12883</v>
      </c>
      <c r="C12433" s="2">
        <v>39</v>
      </c>
      <c r="D12433" s="2" t="s">
        <v>461</v>
      </c>
      <c r="E12433" s="2"/>
      <c r="F12433" s="2"/>
      <c r="G12433" s="2"/>
      <c r="H12433" s="2"/>
    </row>
    <row r="12434" spans="2:8">
      <c r="B12434" s="2" t="s">
        <v>12884</v>
      </c>
      <c r="C12434" s="2">
        <v>38</v>
      </c>
      <c r="D12434" s="2" t="s">
        <v>461</v>
      </c>
      <c r="E12434" s="2"/>
      <c r="F12434" s="2"/>
      <c r="G12434" s="2"/>
      <c r="H12434" s="2"/>
    </row>
    <row r="12435" spans="2:8">
      <c r="B12435" s="2" t="s">
        <v>12885</v>
      </c>
      <c r="C12435" s="2">
        <v>37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12886</v>
      </c>
      <c r="C12436" s="2">
        <v>36</v>
      </c>
      <c r="D12436" s="2" t="s">
        <v>461</v>
      </c>
      <c r="E12436" s="2"/>
      <c r="F12436" s="2"/>
      <c r="G12436" s="2"/>
      <c r="H12436" s="2"/>
    </row>
    <row r="12437" spans="2:8">
      <c r="B12437" s="2" t="s">
        <v>12887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37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16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26</v>
      </c>
      <c r="D12444" s="2" t="s">
        <v>461</v>
      </c>
      <c r="E12444" s="2"/>
      <c r="F12444" s="2"/>
      <c r="G12444" s="2"/>
      <c r="H12444" s="2"/>
    </row>
    <row r="12445" spans="2:8">
      <c r="B12445" s="2" t="s">
        <v>12895</v>
      </c>
      <c r="C12445" s="2">
        <v>25</v>
      </c>
      <c r="D12445" s="2" t="s">
        <v>461</v>
      </c>
      <c r="E12445" s="2"/>
      <c r="F12445" s="2"/>
      <c r="G12445" s="2"/>
      <c r="H12445" s="2"/>
    </row>
    <row r="12446" spans="2:8">
      <c r="B12446" s="2" t="s">
        <v>12896</v>
      </c>
      <c r="C12446" s="2">
        <v>28</v>
      </c>
      <c r="D12446" s="2" t="s">
        <v>461</v>
      </c>
      <c r="E12446" s="2"/>
      <c r="F12446" s="2"/>
      <c r="G12446" s="2"/>
      <c r="H12446" s="2"/>
    </row>
    <row r="12447" spans="2:8">
      <c r="B12447" s="2" t="s">
        <v>12897</v>
      </c>
      <c r="C12447" s="2">
        <v>32</v>
      </c>
      <c r="D12447" s="2" t="s">
        <v>461</v>
      </c>
      <c r="E12447" s="2"/>
      <c r="F12447" s="2"/>
      <c r="G12447" s="2"/>
      <c r="H12447" s="2"/>
    </row>
    <row r="12448" spans="2:8">
      <c r="B12448" s="2" t="s">
        <v>12898</v>
      </c>
      <c r="C12448" s="2">
        <v>32</v>
      </c>
      <c r="D12448" s="2" t="s">
        <v>461</v>
      </c>
      <c r="E12448" s="2"/>
      <c r="F12448" s="2"/>
      <c r="G12448" s="2"/>
      <c r="H12448" s="2"/>
    </row>
    <row r="12449" spans="2:8">
      <c r="B12449" s="2" t="s">
        <v>12899</v>
      </c>
      <c r="C12449" s="2">
        <v>18</v>
      </c>
      <c r="D12449" s="2" t="s">
        <v>461</v>
      </c>
      <c r="E12449" s="2"/>
      <c r="F12449" s="2"/>
      <c r="G12449" s="2"/>
      <c r="H12449" s="2"/>
    </row>
    <row r="12450" spans="2:8">
      <c r="B12450" s="2" t="s">
        <v>12900</v>
      </c>
      <c r="C12450" s="2">
        <v>21</v>
      </c>
      <c r="D12450" s="2" t="s">
        <v>461</v>
      </c>
      <c r="E12450" s="2"/>
      <c r="F12450" s="2"/>
      <c r="G12450" s="2"/>
      <c r="H12450" s="2"/>
    </row>
    <row r="12451" spans="2:8">
      <c r="B12451" s="2" t="s">
        <v>12901</v>
      </c>
      <c r="C12451" s="2">
        <v>34</v>
      </c>
      <c r="D12451" s="2" t="s">
        <v>461</v>
      </c>
      <c r="E12451" s="2"/>
      <c r="F12451" s="2"/>
      <c r="G12451" s="2"/>
      <c r="H12451" s="2"/>
    </row>
    <row r="12452" spans="2:8">
      <c r="B12452" s="2" t="s">
        <v>12902</v>
      </c>
      <c r="C12452" s="2">
        <v>34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12903</v>
      </c>
      <c r="C12453" s="2">
        <v>38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12904</v>
      </c>
      <c r="C12454" s="2">
        <v>37</v>
      </c>
      <c r="D12454" s="2" t="s">
        <v>461</v>
      </c>
      <c r="E12454" s="2"/>
      <c r="F12454" s="2"/>
      <c r="G12454" s="2"/>
      <c r="H12454" s="2"/>
    </row>
    <row r="12455" spans="2:8">
      <c r="B12455" s="2" t="s">
        <v>12905</v>
      </c>
      <c r="C12455" s="2">
        <v>37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12906</v>
      </c>
      <c r="C12456" s="2">
        <v>37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12907</v>
      </c>
      <c r="C12457" s="2">
        <v>36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12908</v>
      </c>
      <c r="C12458" s="2">
        <v>35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12909</v>
      </c>
      <c r="C12459" s="2">
        <v>35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12910</v>
      </c>
      <c r="C12460" s="2">
        <v>35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12911</v>
      </c>
      <c r="C12461" s="2">
        <v>41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12912</v>
      </c>
      <c r="C12462" s="2">
        <v>44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12913</v>
      </c>
      <c r="C12463" s="2">
        <v>43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12914</v>
      </c>
      <c r="C12464" s="2">
        <v>41</v>
      </c>
      <c r="D12464" s="2" t="s">
        <v>461</v>
      </c>
      <c r="E12464" s="2"/>
      <c r="F12464" s="2"/>
      <c r="G12464" s="2"/>
      <c r="H12464" s="2"/>
    </row>
    <row r="12465" spans="2:8">
      <c r="B12465" s="2" t="s">
        <v>12915</v>
      </c>
      <c r="C12465" s="2">
        <v>38</v>
      </c>
      <c r="D12465" s="2" t="s">
        <v>461</v>
      </c>
      <c r="E12465" s="2"/>
      <c r="F12465" s="2"/>
      <c r="G12465" s="2"/>
      <c r="H12465" s="2"/>
    </row>
    <row r="12466" spans="2:8">
      <c r="B12466" s="2" t="s">
        <v>12916</v>
      </c>
      <c r="C12466" s="2">
        <v>15</v>
      </c>
      <c r="D12466" s="2" t="s">
        <v>461</v>
      </c>
      <c r="E12466" s="2"/>
      <c r="F12466" s="2"/>
      <c r="G12466" s="2"/>
      <c r="H12466" s="2"/>
    </row>
    <row r="12467" spans="2:8">
      <c r="B12467" s="2" t="s">
        <v>12917</v>
      </c>
      <c r="C12467" s="2">
        <v>19</v>
      </c>
      <c r="D12467" s="2" t="s">
        <v>461</v>
      </c>
      <c r="E12467" s="2"/>
      <c r="F12467" s="2"/>
      <c r="G12467" s="2"/>
      <c r="H12467" s="2"/>
    </row>
    <row r="12468" spans="2:8">
      <c r="B12468" s="2" t="s">
        <v>12918</v>
      </c>
      <c r="C12468" s="2">
        <v>27</v>
      </c>
      <c r="D12468" s="2" t="s">
        <v>461</v>
      </c>
      <c r="E12468" s="2"/>
      <c r="F12468" s="2"/>
      <c r="G12468" s="2"/>
      <c r="H12468" s="2"/>
    </row>
    <row r="12469" spans="2:8">
      <c r="B12469" s="2" t="s">
        <v>12919</v>
      </c>
      <c r="C12469" s="2">
        <v>29</v>
      </c>
      <c r="D12469" s="2" t="s">
        <v>461</v>
      </c>
      <c r="E12469" s="2"/>
      <c r="F12469" s="2"/>
      <c r="G12469" s="2"/>
      <c r="H12469" s="2"/>
    </row>
    <row r="12470" spans="2:8">
      <c r="B12470" s="2" t="s">
        <v>12920</v>
      </c>
      <c r="C12470" s="2">
        <v>30</v>
      </c>
      <c r="D12470" s="2" t="s">
        <v>461</v>
      </c>
      <c r="E12470" s="2"/>
      <c r="F12470" s="2"/>
      <c r="G12470" s="2"/>
      <c r="H12470" s="2"/>
    </row>
    <row r="12471" spans="2:8">
      <c r="B12471" s="2" t="s">
        <v>12921</v>
      </c>
      <c r="C12471" s="2">
        <v>21</v>
      </c>
      <c r="D12471" s="2" t="s">
        <v>461</v>
      </c>
      <c r="E12471" s="2"/>
      <c r="F12471" s="2"/>
      <c r="G12471" s="2"/>
      <c r="H12471" s="2"/>
    </row>
    <row r="12472" spans="2:8">
      <c r="B12472" s="2" t="s">
        <v>12922</v>
      </c>
      <c r="C12472" s="2">
        <v>22</v>
      </c>
      <c r="D12472" s="2" t="s">
        <v>461</v>
      </c>
      <c r="E12472" s="2"/>
      <c r="F12472" s="2"/>
      <c r="G12472" s="2"/>
      <c r="H12472" s="2"/>
    </row>
    <row r="12473" spans="2:8">
      <c r="B12473" s="2" t="s">
        <v>12923</v>
      </c>
      <c r="C12473" s="2">
        <v>25</v>
      </c>
      <c r="D12473" s="2" t="s">
        <v>461</v>
      </c>
      <c r="E12473" s="2"/>
      <c r="F12473" s="2"/>
      <c r="G12473" s="2"/>
      <c r="H12473" s="2"/>
    </row>
    <row r="12474" spans="2:8">
      <c r="B12474" s="2" t="s">
        <v>12924</v>
      </c>
      <c r="C12474" s="2">
        <v>27</v>
      </c>
      <c r="D12474" s="2" t="s">
        <v>461</v>
      </c>
      <c r="E12474" s="2"/>
      <c r="F12474" s="2"/>
      <c r="G12474" s="2"/>
      <c r="H12474" s="2"/>
    </row>
    <row r="12475" spans="2:8">
      <c r="B12475" s="2" t="s">
        <v>12925</v>
      </c>
      <c r="C12475" s="2">
        <v>28</v>
      </c>
      <c r="D12475" s="2" t="s">
        <v>461</v>
      </c>
      <c r="E12475" s="2"/>
      <c r="F12475" s="2"/>
      <c r="G12475" s="2"/>
      <c r="H12475" s="2"/>
    </row>
    <row r="12476" spans="2:8">
      <c r="B12476" s="2" t="s">
        <v>12926</v>
      </c>
      <c r="C12476" s="2">
        <v>27</v>
      </c>
      <c r="D12476" s="2" t="s">
        <v>461</v>
      </c>
      <c r="E12476" s="2"/>
      <c r="F12476" s="2"/>
      <c r="G12476" s="2"/>
      <c r="H12476" s="2"/>
    </row>
    <row r="12477" spans="2:8">
      <c r="B12477" s="2" t="s">
        <v>12927</v>
      </c>
      <c r="C12477" s="2">
        <v>25</v>
      </c>
      <c r="D12477" s="2" t="s">
        <v>461</v>
      </c>
      <c r="E12477" s="2"/>
      <c r="F12477" s="2"/>
      <c r="G12477" s="2"/>
      <c r="H12477" s="2"/>
    </row>
    <row r="12478" spans="2:8">
      <c r="B12478" s="2" t="s">
        <v>12928</v>
      </c>
      <c r="C12478" s="2">
        <v>24</v>
      </c>
      <c r="D12478" s="2" t="s">
        <v>461</v>
      </c>
      <c r="E12478" s="2"/>
      <c r="F12478" s="2"/>
      <c r="G12478" s="2"/>
      <c r="H12478" s="2"/>
    </row>
    <row r="12479" spans="2:8">
      <c r="B12479" s="2" t="s">
        <v>12929</v>
      </c>
      <c r="C12479" s="2">
        <v>23</v>
      </c>
      <c r="D12479" s="2" t="s">
        <v>461</v>
      </c>
      <c r="E12479" s="2"/>
      <c r="F12479" s="2"/>
      <c r="G12479" s="2"/>
      <c r="H12479" s="2"/>
    </row>
    <row r="12480" spans="2:8">
      <c r="B12480" s="2" t="s">
        <v>12930</v>
      </c>
      <c r="C12480" s="2">
        <v>21</v>
      </c>
      <c r="D12480" s="2" t="s">
        <v>461</v>
      </c>
      <c r="E12480" s="2"/>
      <c r="F12480" s="2"/>
      <c r="G12480" s="2"/>
      <c r="H12480" s="2"/>
    </row>
    <row r="12481" spans="2:8">
      <c r="B12481" s="2" t="s">
        <v>12931</v>
      </c>
      <c r="C12481" s="2">
        <v>21</v>
      </c>
      <c r="D12481" s="2" t="s">
        <v>461</v>
      </c>
      <c r="E12481" s="2"/>
      <c r="F12481" s="2"/>
      <c r="G12481" s="2"/>
      <c r="H12481" s="2"/>
    </row>
    <row r="12482" spans="2:8">
      <c r="B12482" s="2" t="s">
        <v>12932</v>
      </c>
      <c r="C12482" s="2">
        <v>21</v>
      </c>
      <c r="D12482" s="2" t="s">
        <v>461</v>
      </c>
      <c r="E12482" s="2"/>
      <c r="F12482" s="2"/>
      <c r="G12482" s="2"/>
      <c r="H12482" s="2"/>
    </row>
    <row r="12483" spans="2:8">
      <c r="B12483" s="2" t="s">
        <v>12933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20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13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16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20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24</v>
      </c>
      <c r="D12499" s="2" t="s">
        <v>461</v>
      </c>
      <c r="E12499" s="2"/>
      <c r="F12499" s="2"/>
      <c r="G12499" s="2"/>
      <c r="H12499" s="2"/>
    </row>
    <row r="12500" spans="2:8">
      <c r="B12500" s="2" t="s">
        <v>12950</v>
      </c>
      <c r="C12500" s="2">
        <v>23</v>
      </c>
      <c r="D12500" s="2" t="s">
        <v>461</v>
      </c>
      <c r="E12500" s="2"/>
      <c r="F12500" s="2"/>
      <c r="G12500" s="2"/>
      <c r="H12500" s="2"/>
    </row>
    <row r="12501" spans="2:8">
      <c r="B12501" s="2" t="s">
        <v>12951</v>
      </c>
      <c r="C12501" s="2">
        <v>27</v>
      </c>
      <c r="D12501" s="2" t="s">
        <v>461</v>
      </c>
      <c r="E12501" s="2"/>
      <c r="F12501" s="2"/>
      <c r="G12501" s="2"/>
      <c r="H12501" s="2"/>
    </row>
    <row r="12502" spans="2:8">
      <c r="B12502" s="2" t="s">
        <v>12952</v>
      </c>
      <c r="C12502" s="2">
        <v>31</v>
      </c>
      <c r="D12502" s="2" t="s">
        <v>461</v>
      </c>
      <c r="E12502" s="2"/>
      <c r="F12502" s="2"/>
      <c r="G12502" s="2"/>
      <c r="H12502" s="2"/>
    </row>
    <row r="12503" spans="2:8">
      <c r="B12503" s="2" t="s">
        <v>12953</v>
      </c>
      <c r="C12503" s="2">
        <v>32</v>
      </c>
      <c r="D12503" s="2" t="s">
        <v>461</v>
      </c>
      <c r="E12503" s="2"/>
      <c r="F12503" s="2"/>
      <c r="G12503" s="2"/>
      <c r="H12503" s="2"/>
    </row>
    <row r="12504" spans="2:8">
      <c r="B12504" s="2" t="s">
        <v>12954</v>
      </c>
      <c r="C12504" s="2">
        <v>30</v>
      </c>
      <c r="D12504" s="2" t="s">
        <v>461</v>
      </c>
      <c r="E12504" s="2"/>
      <c r="F12504" s="2"/>
      <c r="G12504" s="2"/>
      <c r="H12504" s="2"/>
    </row>
    <row r="12505" spans="2:8">
      <c r="B12505" s="2" t="s">
        <v>12955</v>
      </c>
      <c r="C12505" s="2">
        <v>28</v>
      </c>
      <c r="D12505" s="2" t="s">
        <v>461</v>
      </c>
      <c r="E12505" s="2"/>
      <c r="F12505" s="2"/>
      <c r="G12505" s="2"/>
      <c r="H12505" s="2"/>
    </row>
    <row r="12506" spans="2:8">
      <c r="B12506" s="2" t="s">
        <v>12956</v>
      </c>
      <c r="C12506" s="2">
        <v>27</v>
      </c>
      <c r="D12506" s="2" t="s">
        <v>461</v>
      </c>
      <c r="E12506" s="2"/>
      <c r="F12506" s="2"/>
      <c r="G12506" s="2"/>
      <c r="H12506" s="2"/>
    </row>
    <row r="12507" spans="2:8">
      <c r="B12507" s="2" t="s">
        <v>12957</v>
      </c>
      <c r="C12507" s="2">
        <v>25</v>
      </c>
      <c r="D12507" s="2" t="s">
        <v>461</v>
      </c>
      <c r="E12507" s="2"/>
      <c r="F12507" s="2"/>
      <c r="G12507" s="2"/>
      <c r="H12507" s="2"/>
    </row>
    <row r="12508" spans="2:8">
      <c r="B12508" s="2" t="s">
        <v>12958</v>
      </c>
      <c r="C12508" s="2">
        <v>24</v>
      </c>
      <c r="D12508" s="2" t="s">
        <v>461</v>
      </c>
      <c r="E12508" s="2"/>
      <c r="F12508" s="2"/>
      <c r="G12508" s="2"/>
      <c r="H12508" s="2"/>
    </row>
    <row r="12509" spans="2:8">
      <c r="B12509" s="2" t="s">
        <v>12959</v>
      </c>
      <c r="C12509" s="2">
        <v>24</v>
      </c>
      <c r="D12509" s="2" t="s">
        <v>461</v>
      </c>
      <c r="E12509" s="2"/>
      <c r="F12509" s="2"/>
      <c r="G12509" s="2"/>
      <c r="H12509" s="2"/>
    </row>
    <row r="12510" spans="2:8">
      <c r="B12510" s="2" t="s">
        <v>12960</v>
      </c>
      <c r="C12510" s="2">
        <v>11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17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13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17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13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16</v>
      </c>
      <c r="D12517" s="2" t="s">
        <v>461</v>
      </c>
      <c r="E12517" s="2"/>
      <c r="F12517" s="2"/>
      <c r="G12517" s="2"/>
      <c r="H12517" s="2"/>
    </row>
    <row r="12518" spans="2:8">
      <c r="B12518" s="2" t="s">
        <v>12968</v>
      </c>
      <c r="C12518" s="2">
        <v>12</v>
      </c>
      <c r="D12518" s="2" t="s">
        <v>461</v>
      </c>
      <c r="E12518" s="2"/>
      <c r="F12518" s="2"/>
      <c r="G12518" s="2"/>
      <c r="H12518" s="2"/>
    </row>
    <row r="12519" spans="2:8">
      <c r="B12519" s="2" t="s">
        <v>12969</v>
      </c>
      <c r="C12519" s="2">
        <v>11</v>
      </c>
      <c r="D12519" s="2" t="s">
        <v>461</v>
      </c>
      <c r="E12519" s="2"/>
      <c r="F12519" s="2"/>
      <c r="G12519" s="2"/>
      <c r="H12519" s="2"/>
    </row>
    <row r="12520" spans="2:8">
      <c r="B12520" s="2" t="s">
        <v>12970</v>
      </c>
      <c r="C12520" s="2">
        <v>16</v>
      </c>
      <c r="D12520" s="2" t="s">
        <v>461</v>
      </c>
      <c r="E12520" s="2"/>
      <c r="F12520" s="2"/>
      <c r="G12520" s="2"/>
      <c r="H12520" s="2"/>
    </row>
    <row r="12521" spans="2:8">
      <c r="B12521" s="2" t="s">
        <v>12971</v>
      </c>
      <c r="C12521" s="2">
        <v>16</v>
      </c>
      <c r="D12521" s="2" t="s">
        <v>461</v>
      </c>
      <c r="E12521" s="2"/>
      <c r="F12521" s="2"/>
      <c r="G12521" s="2"/>
      <c r="H12521" s="2"/>
    </row>
    <row r="12522" spans="2:8">
      <c r="B12522" s="2" t="s">
        <v>12972</v>
      </c>
      <c r="C12522" s="2">
        <v>16</v>
      </c>
      <c r="D12522" s="2" t="s">
        <v>461</v>
      </c>
      <c r="E12522" s="2"/>
      <c r="F12522" s="2"/>
      <c r="G12522" s="2"/>
      <c r="H12522" s="2"/>
    </row>
    <row r="12523" spans="2:8">
      <c r="B12523" s="2" t="s">
        <v>12973</v>
      </c>
      <c r="C12523" s="2">
        <v>31</v>
      </c>
      <c r="D12523" s="2" t="s">
        <v>461</v>
      </c>
      <c r="E12523" s="2"/>
      <c r="F12523" s="2"/>
      <c r="G12523" s="2"/>
      <c r="H12523" s="2"/>
    </row>
    <row r="12524" spans="2:8">
      <c r="B12524" s="2" t="s">
        <v>12974</v>
      </c>
      <c r="C12524" s="2">
        <v>30</v>
      </c>
      <c r="D12524" s="2" t="s">
        <v>461</v>
      </c>
      <c r="E12524" s="2"/>
      <c r="F12524" s="2"/>
      <c r="G12524" s="2"/>
      <c r="H12524" s="2"/>
    </row>
    <row r="12525" spans="2:8">
      <c r="B12525" s="2" t="s">
        <v>12975</v>
      </c>
      <c r="C12525" s="2">
        <v>20</v>
      </c>
      <c r="D12525" s="2" t="s">
        <v>461</v>
      </c>
      <c r="E12525" s="2"/>
      <c r="F12525" s="2"/>
      <c r="G12525" s="2"/>
      <c r="H12525" s="2"/>
    </row>
    <row r="12526" spans="2:8">
      <c r="B12526" s="2" t="s">
        <v>12976</v>
      </c>
      <c r="C12526" s="2">
        <v>16</v>
      </c>
      <c r="D12526" s="2" t="s">
        <v>461</v>
      </c>
      <c r="E12526" s="2"/>
      <c r="F12526" s="2"/>
      <c r="G12526" s="2"/>
      <c r="H12526" s="2"/>
    </row>
    <row r="12527" spans="2:8">
      <c r="B12527" s="2" t="s">
        <v>12977</v>
      </c>
      <c r="C12527" s="2">
        <v>12</v>
      </c>
      <c r="D12527" s="2" t="s">
        <v>461</v>
      </c>
      <c r="E12527" s="2"/>
      <c r="F12527" s="2"/>
      <c r="G12527" s="2"/>
      <c r="H12527" s="2"/>
    </row>
    <row r="12528" spans="2:8">
      <c r="B12528" s="2" t="s">
        <v>12978</v>
      </c>
      <c r="C12528" s="2">
        <v>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11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12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14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11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32</v>
      </c>
      <c r="D12548" s="2" t="s">
        <v>461</v>
      </c>
      <c r="E12548" s="2"/>
      <c r="F12548" s="2"/>
      <c r="G12548" s="2"/>
      <c r="H12548" s="2"/>
    </row>
    <row r="12549" spans="2:8">
      <c r="B12549" s="2" t="s">
        <v>12999</v>
      </c>
      <c r="C12549" s="2">
        <v>31</v>
      </c>
      <c r="D12549" s="2" t="s">
        <v>461</v>
      </c>
      <c r="E12549" s="2"/>
      <c r="F12549" s="2"/>
      <c r="G12549" s="2"/>
      <c r="H12549" s="2"/>
    </row>
    <row r="12550" spans="2:8">
      <c r="B12550" s="2" t="s">
        <v>13000</v>
      </c>
      <c r="C12550" s="2">
        <v>16</v>
      </c>
      <c r="D12550" s="2" t="s">
        <v>461</v>
      </c>
      <c r="E12550" s="2"/>
      <c r="F12550" s="2"/>
      <c r="G12550" s="2"/>
      <c r="H12550" s="2"/>
    </row>
    <row r="12551" spans="2:8">
      <c r="B12551" s="2" t="s">
        <v>13001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13</v>
      </c>
      <c r="D12559" s="2" t="s">
        <v>461</v>
      </c>
      <c r="E12559" s="2"/>
      <c r="F12559" s="2"/>
      <c r="G12559" s="2"/>
      <c r="H12559" s="2"/>
    </row>
    <row r="12560" spans="2:8">
      <c r="B12560" s="2" t="s">
        <v>13010</v>
      </c>
      <c r="C12560" s="2">
        <v>18</v>
      </c>
      <c r="D12560" s="2" t="s">
        <v>461</v>
      </c>
      <c r="E12560" s="2"/>
      <c r="F12560" s="2"/>
      <c r="G12560" s="2"/>
      <c r="H12560" s="2"/>
    </row>
    <row r="12561" spans="2:8">
      <c r="B12561" s="2" t="s">
        <v>13011</v>
      </c>
      <c r="C12561" s="2">
        <v>25</v>
      </c>
      <c r="D12561" s="2" t="s">
        <v>461</v>
      </c>
      <c r="E12561" s="2"/>
      <c r="F12561" s="2"/>
      <c r="G12561" s="2"/>
      <c r="H12561" s="2"/>
    </row>
    <row r="12562" spans="2:8">
      <c r="B12562" s="2" t="s">
        <v>13012</v>
      </c>
      <c r="C12562" s="2">
        <v>29</v>
      </c>
      <c r="D12562" s="2" t="s">
        <v>461</v>
      </c>
      <c r="E12562" s="2"/>
      <c r="F12562" s="2"/>
      <c r="G12562" s="2"/>
      <c r="H12562" s="2"/>
    </row>
    <row r="12563" spans="2:8">
      <c r="B12563" s="2" t="s">
        <v>13013</v>
      </c>
      <c r="C12563" s="2">
        <v>29</v>
      </c>
      <c r="D12563" s="2" t="s">
        <v>461</v>
      </c>
      <c r="E12563" s="2"/>
      <c r="F12563" s="2"/>
      <c r="G12563" s="2"/>
      <c r="H12563" s="2"/>
    </row>
    <row r="12564" spans="2:8">
      <c r="B12564" s="2" t="s">
        <v>13014</v>
      </c>
      <c r="C12564" s="2">
        <v>30</v>
      </c>
      <c r="D12564" s="2" t="s">
        <v>461</v>
      </c>
      <c r="E12564" s="2"/>
      <c r="F12564" s="2"/>
      <c r="G12564" s="2"/>
      <c r="H12564" s="2"/>
    </row>
    <row r="12565" spans="2:8">
      <c r="B12565" s="2" t="s">
        <v>13015</v>
      </c>
      <c r="C12565" s="2">
        <v>30</v>
      </c>
      <c r="D12565" s="2" t="s">
        <v>461</v>
      </c>
      <c r="E12565" s="2"/>
      <c r="F12565" s="2"/>
      <c r="G12565" s="2"/>
      <c r="H12565" s="2"/>
    </row>
    <row r="12566" spans="2:8">
      <c r="B12566" s="2" t="s">
        <v>13016</v>
      </c>
      <c r="C12566" s="2">
        <v>29</v>
      </c>
      <c r="D12566" s="2" t="s">
        <v>461</v>
      </c>
      <c r="E12566" s="2"/>
      <c r="F12566" s="2"/>
      <c r="G12566" s="2"/>
      <c r="H12566" s="2"/>
    </row>
    <row r="12567" spans="2:8">
      <c r="B12567" s="2" t="s">
        <v>13017</v>
      </c>
      <c r="C12567" s="2">
        <v>29</v>
      </c>
      <c r="D12567" s="2" t="s">
        <v>461</v>
      </c>
      <c r="E12567" s="2"/>
      <c r="F12567" s="2"/>
      <c r="G12567" s="2"/>
      <c r="H12567" s="2"/>
    </row>
    <row r="12568" spans="2:8">
      <c r="B12568" s="2" t="s">
        <v>13018</v>
      </c>
      <c r="C12568" s="2">
        <v>29</v>
      </c>
      <c r="D12568" s="2" t="s">
        <v>461</v>
      </c>
      <c r="E12568" s="2"/>
      <c r="F12568" s="2"/>
      <c r="G12568" s="2"/>
      <c r="H12568" s="2"/>
    </row>
    <row r="12569" spans="2:8">
      <c r="B12569" s="2" t="s">
        <v>13019</v>
      </c>
      <c r="C12569" s="2">
        <v>30</v>
      </c>
      <c r="D12569" s="2" t="s">
        <v>461</v>
      </c>
      <c r="E12569" s="2"/>
      <c r="F12569" s="2"/>
      <c r="G12569" s="2"/>
      <c r="H12569" s="2"/>
    </row>
    <row r="12570" spans="2:8">
      <c r="B12570" s="2" t="s">
        <v>13020</v>
      </c>
      <c r="C12570" s="2">
        <v>33</v>
      </c>
      <c r="D12570" s="2" t="s">
        <v>461</v>
      </c>
      <c r="E12570" s="2"/>
      <c r="F12570" s="2"/>
      <c r="G12570" s="2"/>
      <c r="H12570" s="2"/>
    </row>
    <row r="12571" spans="2:8">
      <c r="B12571" s="2" t="s">
        <v>13021</v>
      </c>
      <c r="C12571" s="2">
        <v>33</v>
      </c>
      <c r="D12571" s="2" t="s">
        <v>461</v>
      </c>
      <c r="E12571" s="2"/>
      <c r="F12571" s="2"/>
      <c r="G12571" s="2"/>
      <c r="H12571" s="2"/>
    </row>
    <row r="12572" spans="2:8">
      <c r="B12572" s="2" t="s">
        <v>13022</v>
      </c>
      <c r="C12572" s="2">
        <v>33</v>
      </c>
      <c r="D12572" s="2" t="s">
        <v>461</v>
      </c>
      <c r="E12572" s="2"/>
      <c r="F12572" s="2"/>
      <c r="G12572" s="2"/>
      <c r="H12572" s="2"/>
    </row>
    <row r="12573" spans="2:8">
      <c r="B12573" s="2" t="s">
        <v>13023</v>
      </c>
      <c r="C12573" s="2">
        <v>33</v>
      </c>
      <c r="D12573" s="2" t="s">
        <v>461</v>
      </c>
      <c r="E12573" s="2"/>
      <c r="F12573" s="2"/>
      <c r="G12573" s="2"/>
      <c r="H12573" s="2"/>
    </row>
    <row r="12574" spans="2:8">
      <c r="B12574" s="2" t="s">
        <v>13024</v>
      </c>
      <c r="C12574" s="2">
        <v>32</v>
      </c>
      <c r="D12574" s="2" t="s">
        <v>461</v>
      </c>
      <c r="E12574" s="2"/>
      <c r="F12574" s="2"/>
      <c r="G12574" s="2"/>
      <c r="H12574" s="2"/>
    </row>
    <row r="12575" spans="2:8">
      <c r="B12575" s="2" t="s">
        <v>13025</v>
      </c>
      <c r="C12575" s="2">
        <v>28</v>
      </c>
      <c r="D12575" s="2" t="s">
        <v>461</v>
      </c>
      <c r="E12575" s="2"/>
      <c r="F12575" s="2"/>
      <c r="G12575" s="2"/>
      <c r="H12575" s="2"/>
    </row>
    <row r="12576" spans="2:8">
      <c r="B12576" s="2" t="s">
        <v>13026</v>
      </c>
      <c r="C12576" s="2">
        <v>24</v>
      </c>
      <c r="D12576" s="2" t="s">
        <v>461</v>
      </c>
      <c r="E12576" s="2"/>
      <c r="F12576" s="2"/>
      <c r="G12576" s="2"/>
      <c r="H12576" s="2"/>
    </row>
    <row r="12577" spans="2:8">
      <c r="B12577" s="2" t="s">
        <v>13027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37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38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38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21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13037</v>
      </c>
      <c r="C12587" s="2">
        <v>12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12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12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11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25</v>
      </c>
      <c r="D12591" s="2" t="s">
        <v>461</v>
      </c>
      <c r="E12591" s="2"/>
      <c r="F12591" s="2"/>
      <c r="G12591" s="2"/>
      <c r="H12591" s="2"/>
    </row>
    <row r="12592" spans="2:8">
      <c r="B12592" s="2" t="s">
        <v>13042</v>
      </c>
      <c r="C12592" s="2">
        <v>26</v>
      </c>
      <c r="D12592" s="2" t="s">
        <v>461</v>
      </c>
      <c r="E12592" s="2"/>
      <c r="F12592" s="2"/>
      <c r="G12592" s="2"/>
      <c r="H12592" s="2"/>
    </row>
    <row r="12593" spans="2:8">
      <c r="B12593" s="2" t="s">
        <v>13043</v>
      </c>
      <c r="C12593" s="2">
        <v>27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13044</v>
      </c>
      <c r="C12594" s="2">
        <v>30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13045</v>
      </c>
      <c r="C12595" s="2">
        <v>30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13046</v>
      </c>
      <c r="C12596" s="2">
        <v>30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13047</v>
      </c>
      <c r="C12597" s="2">
        <v>31</v>
      </c>
      <c r="D12597" s="2" t="s">
        <v>461</v>
      </c>
      <c r="E12597" s="2"/>
      <c r="F12597" s="2"/>
      <c r="G12597" s="2"/>
      <c r="H12597" s="2"/>
    </row>
    <row r="12598" spans="2:8">
      <c r="B12598" s="2" t="s">
        <v>13048</v>
      </c>
      <c r="C12598" s="2">
        <v>28</v>
      </c>
      <c r="D12598" s="2" t="s">
        <v>461</v>
      </c>
      <c r="E12598" s="2"/>
      <c r="F12598" s="2"/>
      <c r="G12598" s="2"/>
      <c r="H12598" s="2"/>
    </row>
    <row r="12599" spans="2:8">
      <c r="B12599" s="2" t="s">
        <v>13049</v>
      </c>
      <c r="C12599" s="2">
        <v>25</v>
      </c>
      <c r="D12599" s="2" t="s">
        <v>461</v>
      </c>
      <c r="E12599" s="2"/>
      <c r="F12599" s="2"/>
      <c r="G12599" s="2"/>
      <c r="H12599" s="2"/>
    </row>
    <row r="12600" spans="2:8">
      <c r="B12600" s="2" t="s">
        <v>13050</v>
      </c>
      <c r="C12600" s="2">
        <v>23</v>
      </c>
      <c r="D12600" s="2" t="s">
        <v>461</v>
      </c>
      <c r="E12600" s="2"/>
      <c r="F12600" s="2"/>
      <c r="G12600" s="2"/>
      <c r="H12600" s="2"/>
    </row>
    <row r="12601" spans="2:8">
      <c r="B12601" s="2" t="s">
        <v>13051</v>
      </c>
      <c r="C12601" s="2">
        <v>23</v>
      </c>
      <c r="D12601" s="2" t="s">
        <v>461</v>
      </c>
      <c r="E12601" s="2"/>
      <c r="F12601" s="2"/>
      <c r="G12601" s="2"/>
      <c r="H12601" s="2"/>
    </row>
    <row r="12602" spans="2:8">
      <c r="B12602" s="2" t="s">
        <v>13052</v>
      </c>
      <c r="C12602" s="2">
        <v>27</v>
      </c>
      <c r="D12602" s="2" t="s">
        <v>461</v>
      </c>
      <c r="E12602" s="2"/>
      <c r="F12602" s="2"/>
      <c r="G12602" s="2"/>
      <c r="H12602" s="2"/>
    </row>
    <row r="12603" spans="2:8">
      <c r="B12603" s="2" t="s">
        <v>13053</v>
      </c>
      <c r="C12603" s="2">
        <v>30</v>
      </c>
      <c r="D12603" s="2" t="s">
        <v>461</v>
      </c>
      <c r="E12603" s="2"/>
      <c r="F12603" s="2"/>
      <c r="G12603" s="2"/>
      <c r="H12603" s="2"/>
    </row>
    <row r="12604" spans="2:8">
      <c r="B12604" s="2" t="s">
        <v>13054</v>
      </c>
      <c r="C12604" s="2">
        <v>28</v>
      </c>
      <c r="D12604" s="2" t="s">
        <v>461</v>
      </c>
      <c r="E12604" s="2"/>
      <c r="F12604" s="2"/>
      <c r="G12604" s="2"/>
      <c r="H12604" s="2"/>
    </row>
    <row r="12605" spans="2:8">
      <c r="B12605" s="2" t="s">
        <v>13055</v>
      </c>
      <c r="C12605" s="2">
        <v>26</v>
      </c>
      <c r="D12605" s="2" t="s">
        <v>461</v>
      </c>
      <c r="E12605" s="2"/>
      <c r="F12605" s="2"/>
      <c r="G12605" s="2"/>
      <c r="H12605" s="2"/>
    </row>
    <row r="12606" spans="2:8">
      <c r="B12606" s="2" t="s">
        <v>13056</v>
      </c>
      <c r="C12606" s="2">
        <v>23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13057</v>
      </c>
      <c r="C12607" s="2">
        <v>26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13058</v>
      </c>
      <c r="C12608" s="2">
        <v>29</v>
      </c>
      <c r="D12608" s="2" t="s">
        <v>461</v>
      </c>
      <c r="E12608" s="2"/>
      <c r="F12608" s="2"/>
      <c r="G12608" s="2"/>
      <c r="H12608" s="2"/>
    </row>
    <row r="12609" spans="2:8">
      <c r="B12609" s="2" t="s">
        <v>13059</v>
      </c>
      <c r="C12609" s="2">
        <v>32</v>
      </c>
      <c r="D12609" s="2" t="s">
        <v>461</v>
      </c>
      <c r="E12609" s="2"/>
      <c r="F12609" s="2"/>
      <c r="G12609" s="2"/>
      <c r="H12609" s="2"/>
    </row>
    <row r="12610" spans="2:8">
      <c r="B12610" s="2" t="s">
        <v>13060</v>
      </c>
      <c r="C12610" s="2">
        <v>31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13061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19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13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25</v>
      </c>
      <c r="D12619" s="2" t="s">
        <v>461</v>
      </c>
      <c r="E12619" s="2"/>
      <c r="F12619" s="2"/>
      <c r="G12619" s="2"/>
      <c r="H12619" s="2"/>
    </row>
    <row r="12620" spans="2:8">
      <c r="B12620" s="2" t="s">
        <v>13070</v>
      </c>
      <c r="C12620" s="2">
        <v>24</v>
      </c>
      <c r="D12620" s="2" t="s">
        <v>461</v>
      </c>
      <c r="E12620" s="2"/>
      <c r="F12620" s="2"/>
      <c r="G12620" s="2"/>
      <c r="H12620" s="2"/>
    </row>
    <row r="12621" spans="2:8">
      <c r="B12621" s="2" t="s">
        <v>13071</v>
      </c>
      <c r="C12621" s="2">
        <v>28</v>
      </c>
      <c r="D12621" s="2" t="s">
        <v>461</v>
      </c>
      <c r="E12621" s="2"/>
      <c r="F12621" s="2"/>
      <c r="G12621" s="2"/>
      <c r="H12621" s="2"/>
    </row>
    <row r="12622" spans="2:8">
      <c r="B12622" s="2" t="s">
        <v>13072</v>
      </c>
      <c r="C12622" s="2">
        <v>32</v>
      </c>
      <c r="D12622" s="2" t="s">
        <v>461</v>
      </c>
      <c r="E12622" s="2"/>
      <c r="F12622" s="2"/>
      <c r="G12622" s="2"/>
      <c r="H12622" s="2"/>
    </row>
    <row r="12623" spans="2:8">
      <c r="B12623" s="2" t="s">
        <v>13073</v>
      </c>
      <c r="C12623" s="2">
        <v>32</v>
      </c>
      <c r="D12623" s="2" t="s">
        <v>461</v>
      </c>
      <c r="E12623" s="2"/>
      <c r="F12623" s="2"/>
      <c r="G12623" s="2"/>
      <c r="H12623" s="2"/>
    </row>
    <row r="12624" spans="2:8">
      <c r="B12624" s="2" t="s">
        <v>13074</v>
      </c>
      <c r="C12624" s="2">
        <v>32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13075</v>
      </c>
      <c r="C12625" s="2">
        <v>31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13076</v>
      </c>
      <c r="C12626" s="2">
        <v>30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13077</v>
      </c>
      <c r="C12627" s="2">
        <v>29</v>
      </c>
      <c r="D12627" s="2" t="s">
        <v>461</v>
      </c>
      <c r="E12627" s="2"/>
      <c r="F12627" s="2"/>
      <c r="G12627" s="2"/>
      <c r="H12627" s="2"/>
    </row>
    <row r="12628" spans="2:8">
      <c r="B12628" s="2" t="s">
        <v>13078</v>
      </c>
      <c r="C12628" s="2">
        <v>27</v>
      </c>
      <c r="D12628" s="2" t="s">
        <v>461</v>
      </c>
      <c r="E12628" s="2"/>
      <c r="F12628" s="2"/>
      <c r="G12628" s="2"/>
      <c r="H12628" s="2"/>
    </row>
    <row r="12629" spans="2:8">
      <c r="B12629" s="2" t="s">
        <v>13079</v>
      </c>
      <c r="C12629" s="2">
        <v>23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13080</v>
      </c>
      <c r="C12630" s="2">
        <v>24</v>
      </c>
      <c r="D12630" s="2" t="s">
        <v>461</v>
      </c>
      <c r="E12630" s="2"/>
      <c r="F12630" s="2"/>
      <c r="G12630" s="2"/>
      <c r="H12630" s="2"/>
    </row>
    <row r="12631" spans="2:8">
      <c r="B12631" s="2" t="s">
        <v>13081</v>
      </c>
      <c r="C12631" s="2">
        <v>24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13082</v>
      </c>
      <c r="C12632" s="2">
        <v>26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13083</v>
      </c>
      <c r="C12633" s="2">
        <v>28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13084</v>
      </c>
      <c r="C12634" s="2">
        <v>28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13085</v>
      </c>
      <c r="C12635" s="2">
        <v>27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13086</v>
      </c>
      <c r="C12636" s="2">
        <v>26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13087</v>
      </c>
      <c r="C12637" s="2">
        <v>26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13088</v>
      </c>
      <c r="C12638" s="2">
        <v>25</v>
      </c>
      <c r="D12638" s="2" t="s">
        <v>461</v>
      </c>
      <c r="E12638" s="2"/>
      <c r="F12638" s="2"/>
      <c r="G12638" s="2"/>
      <c r="H12638" s="2"/>
    </row>
    <row r="12639" spans="2:8">
      <c r="B12639" s="2" t="s">
        <v>13089</v>
      </c>
      <c r="C12639" s="2">
        <v>24</v>
      </c>
      <c r="D12639" s="2" t="s">
        <v>461</v>
      </c>
      <c r="E12639" s="2"/>
      <c r="F12639" s="2"/>
      <c r="G12639" s="2"/>
      <c r="H12639" s="2"/>
    </row>
    <row r="12640" spans="2:8">
      <c r="B12640" s="2" t="s">
        <v>13090</v>
      </c>
      <c r="C12640" s="2">
        <v>23</v>
      </c>
      <c r="D12640" s="2" t="s">
        <v>461</v>
      </c>
      <c r="E12640" s="2"/>
      <c r="F12640" s="2"/>
      <c r="G12640" s="2"/>
      <c r="H12640" s="2"/>
    </row>
    <row r="12641" spans="2:8">
      <c r="B12641" s="2" t="s">
        <v>13091</v>
      </c>
      <c r="C12641" s="2">
        <v>29</v>
      </c>
      <c r="D12641" s="2" t="s">
        <v>461</v>
      </c>
      <c r="E12641" s="2"/>
      <c r="F12641" s="2"/>
      <c r="G12641" s="2"/>
      <c r="H12641" s="2"/>
    </row>
    <row r="12642" spans="2:8">
      <c r="B12642" s="2" t="s">
        <v>13092</v>
      </c>
      <c r="C12642" s="2">
        <v>31</v>
      </c>
      <c r="D12642" s="2" t="s">
        <v>461</v>
      </c>
      <c r="E12642" s="2"/>
      <c r="F12642" s="2"/>
      <c r="G12642" s="2"/>
      <c r="H12642" s="2"/>
    </row>
    <row r="12643" spans="2:8">
      <c r="B12643" s="2" t="s">
        <v>13093</v>
      </c>
      <c r="C12643" s="2">
        <v>34</v>
      </c>
      <c r="D12643" s="2" t="s">
        <v>461</v>
      </c>
      <c r="E12643" s="2"/>
      <c r="F12643" s="2"/>
      <c r="G12643" s="2"/>
      <c r="H12643" s="2"/>
    </row>
    <row r="12644" spans="2:8">
      <c r="B12644" s="2" t="s">
        <v>13094</v>
      </c>
      <c r="C12644" s="2">
        <v>37</v>
      </c>
      <c r="D12644" s="2" t="s">
        <v>461</v>
      </c>
      <c r="E12644" s="2"/>
      <c r="F12644" s="2"/>
      <c r="G12644" s="2"/>
      <c r="H12644" s="2"/>
    </row>
    <row r="12645" spans="2:8">
      <c r="B12645" s="2" t="s">
        <v>13095</v>
      </c>
      <c r="C12645" s="2">
        <v>37</v>
      </c>
      <c r="D12645" s="2" t="s">
        <v>461</v>
      </c>
      <c r="E12645" s="2"/>
      <c r="F12645" s="2"/>
      <c r="G12645" s="2"/>
      <c r="H12645" s="2"/>
    </row>
    <row r="12646" spans="2:8">
      <c r="B12646" s="2" t="s">
        <v>13096</v>
      </c>
      <c r="C12646" s="2">
        <v>36</v>
      </c>
      <c r="D12646" s="2" t="s">
        <v>461</v>
      </c>
      <c r="E12646" s="2"/>
      <c r="F12646" s="2"/>
      <c r="G12646" s="2"/>
      <c r="H12646" s="2"/>
    </row>
    <row r="12647" spans="2:8">
      <c r="B12647" s="2" t="s">
        <v>13097</v>
      </c>
      <c r="C12647" s="2">
        <v>36</v>
      </c>
      <c r="D12647" s="2" t="s">
        <v>461</v>
      </c>
      <c r="E12647" s="2"/>
      <c r="F12647" s="2"/>
      <c r="G12647" s="2"/>
      <c r="H12647" s="2"/>
    </row>
    <row r="12648" spans="2:8">
      <c r="B12648" s="2" t="s">
        <v>13098</v>
      </c>
      <c r="C12648" s="2">
        <v>36</v>
      </c>
      <c r="D12648" s="2" t="s">
        <v>461</v>
      </c>
      <c r="E12648" s="2"/>
      <c r="F12648" s="2"/>
      <c r="G12648" s="2"/>
      <c r="H12648" s="2"/>
    </row>
    <row r="12649" spans="2:8">
      <c r="B12649" s="2" t="s">
        <v>13099</v>
      </c>
      <c r="C12649" s="2">
        <v>35</v>
      </c>
      <c r="D12649" s="2" t="s">
        <v>461</v>
      </c>
      <c r="E12649" s="2"/>
      <c r="F12649" s="2"/>
      <c r="G12649" s="2"/>
      <c r="H12649" s="2"/>
    </row>
    <row r="12650" spans="2:8">
      <c r="B12650" s="2" t="s">
        <v>13100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41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41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40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39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36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36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36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38</v>
      </c>
      <c r="D12674" s="2" t="s">
        <v>461</v>
      </c>
      <c r="E12674" s="2"/>
      <c r="F12674" s="2"/>
      <c r="G12674" s="2"/>
      <c r="H12674" s="2"/>
    </row>
    <row r="12675" spans="2:8">
      <c r="B12675" s="2" t="s">
        <v>13125</v>
      </c>
      <c r="C12675" s="2">
        <v>40</v>
      </c>
      <c r="D12675" s="2" t="s">
        <v>461</v>
      </c>
      <c r="E12675" s="2"/>
      <c r="F12675" s="2"/>
      <c r="G12675" s="2"/>
      <c r="H12675" s="2"/>
    </row>
    <row r="12676" spans="2:8">
      <c r="B12676" s="2" t="s">
        <v>13126</v>
      </c>
      <c r="C12676" s="2">
        <v>43</v>
      </c>
      <c r="D12676" s="2" t="s">
        <v>461</v>
      </c>
      <c r="E12676" s="2"/>
      <c r="F12676" s="2"/>
      <c r="G12676" s="2"/>
      <c r="H12676" s="2"/>
    </row>
    <row r="12677" spans="2:8">
      <c r="B12677" s="2" t="s">
        <v>13127</v>
      </c>
      <c r="C12677" s="2">
        <v>42</v>
      </c>
      <c r="D12677" s="2" t="s">
        <v>461</v>
      </c>
      <c r="E12677" s="2"/>
      <c r="F12677" s="2"/>
      <c r="G12677" s="2"/>
      <c r="H12677" s="2"/>
    </row>
    <row r="12678" spans="2:8">
      <c r="B12678" s="2" t="s">
        <v>13128</v>
      </c>
      <c r="C12678" s="2">
        <v>41</v>
      </c>
      <c r="D12678" s="2" t="s">
        <v>461</v>
      </c>
      <c r="E12678" s="2"/>
      <c r="F12678" s="2"/>
      <c r="G12678" s="2"/>
      <c r="H12678" s="2"/>
    </row>
    <row r="12679" spans="2:8">
      <c r="B12679" s="2" t="s">
        <v>13129</v>
      </c>
      <c r="C12679" s="2">
        <v>40</v>
      </c>
      <c r="D12679" s="2" t="s">
        <v>461</v>
      </c>
      <c r="E12679" s="2"/>
      <c r="F12679" s="2"/>
      <c r="G12679" s="2"/>
      <c r="H12679" s="2"/>
    </row>
    <row r="12680" spans="2:8">
      <c r="B12680" s="2" t="s">
        <v>13130</v>
      </c>
      <c r="C12680" s="2">
        <v>40</v>
      </c>
      <c r="D12680" s="2" t="s">
        <v>461</v>
      </c>
      <c r="E12680" s="2"/>
      <c r="F12680" s="2"/>
      <c r="G12680" s="2"/>
      <c r="H12680" s="2"/>
    </row>
    <row r="12681" spans="2:8">
      <c r="B12681" s="2" t="s">
        <v>13131</v>
      </c>
      <c r="C12681" s="2">
        <v>40</v>
      </c>
      <c r="D12681" s="2" t="s">
        <v>461</v>
      </c>
      <c r="E12681" s="2"/>
      <c r="F12681" s="2"/>
      <c r="G12681" s="2"/>
      <c r="H12681" s="2"/>
    </row>
    <row r="12682" spans="2:8">
      <c r="B12682" s="2" t="s">
        <v>13132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22</v>
      </c>
      <c r="D12690" s="2" t="s">
        <v>461</v>
      </c>
      <c r="E12690" s="2"/>
      <c r="F12690" s="2"/>
      <c r="G12690" s="2"/>
      <c r="H12690" s="2"/>
    </row>
    <row r="12691" spans="2:8">
      <c r="B12691" s="2" t="s">
        <v>13141</v>
      </c>
      <c r="C12691" s="2">
        <v>22</v>
      </c>
      <c r="D12691" s="2" t="s">
        <v>461</v>
      </c>
      <c r="E12691" s="2"/>
      <c r="F12691" s="2"/>
      <c r="G12691" s="2"/>
      <c r="H12691" s="2"/>
    </row>
    <row r="12692" spans="2:8">
      <c r="B12692" s="2" t="s">
        <v>13142</v>
      </c>
      <c r="C12692" s="2">
        <v>24</v>
      </c>
      <c r="D12692" s="2" t="s">
        <v>461</v>
      </c>
      <c r="E12692" s="2"/>
      <c r="F12692" s="2"/>
      <c r="G12692" s="2"/>
      <c r="H12692" s="2"/>
    </row>
    <row r="12693" spans="2:8">
      <c r="B12693" s="2" t="s">
        <v>13143</v>
      </c>
      <c r="C12693" s="2">
        <v>28</v>
      </c>
      <c r="D12693" s="2" t="s">
        <v>461</v>
      </c>
      <c r="E12693" s="2"/>
      <c r="F12693" s="2"/>
      <c r="G12693" s="2"/>
      <c r="H12693" s="2"/>
    </row>
    <row r="12694" spans="2:8">
      <c r="B12694" s="2" t="s">
        <v>13144</v>
      </c>
      <c r="C12694" s="2">
        <v>32</v>
      </c>
      <c r="D12694" s="2" t="s">
        <v>461</v>
      </c>
      <c r="E12694" s="2"/>
      <c r="F12694" s="2"/>
      <c r="G12694" s="2"/>
      <c r="H12694" s="2"/>
    </row>
    <row r="12695" spans="2:8">
      <c r="B12695" s="2" t="s">
        <v>13145</v>
      </c>
      <c r="C12695" s="2">
        <v>33</v>
      </c>
      <c r="D12695" s="2" t="s">
        <v>461</v>
      </c>
      <c r="E12695" s="2"/>
      <c r="F12695" s="2"/>
      <c r="G12695" s="2"/>
      <c r="H12695" s="2"/>
    </row>
    <row r="12696" spans="2:8">
      <c r="B12696" s="2" t="s">
        <v>13146</v>
      </c>
      <c r="C12696" s="2">
        <v>33</v>
      </c>
      <c r="D12696" s="2" t="s">
        <v>461</v>
      </c>
      <c r="E12696" s="2"/>
      <c r="F12696" s="2"/>
      <c r="G12696" s="2"/>
      <c r="H12696" s="2"/>
    </row>
    <row r="12697" spans="2:8">
      <c r="B12697" s="2" t="s">
        <v>13147</v>
      </c>
      <c r="C12697" s="2">
        <v>30</v>
      </c>
      <c r="D12697" s="2" t="s">
        <v>461</v>
      </c>
      <c r="E12697" s="2"/>
      <c r="F12697" s="2"/>
      <c r="G12697" s="2"/>
      <c r="H12697" s="2"/>
    </row>
    <row r="12698" spans="2:8">
      <c r="B12698" s="2" t="s">
        <v>13148</v>
      </c>
      <c r="C12698" s="2">
        <v>23</v>
      </c>
      <c r="D12698" s="2" t="s">
        <v>461</v>
      </c>
      <c r="E12698" s="2"/>
      <c r="F12698" s="2"/>
      <c r="G12698" s="2"/>
      <c r="H12698" s="2"/>
    </row>
    <row r="12699" spans="2:8">
      <c r="B12699" s="2" t="s">
        <v>13149</v>
      </c>
      <c r="C12699" s="2">
        <v>23</v>
      </c>
      <c r="D12699" s="2" t="s">
        <v>461</v>
      </c>
      <c r="E12699" s="2"/>
      <c r="F12699" s="2"/>
      <c r="G12699" s="2"/>
      <c r="H12699" s="2"/>
    </row>
    <row r="12700" spans="2:8">
      <c r="B12700" s="2" t="s">
        <v>13150</v>
      </c>
      <c r="C12700" s="2">
        <v>23</v>
      </c>
      <c r="D12700" s="2" t="s">
        <v>461</v>
      </c>
      <c r="E12700" s="2"/>
      <c r="F12700" s="2"/>
      <c r="G12700" s="2"/>
      <c r="H12700" s="2"/>
    </row>
    <row r="12701" spans="2:8">
      <c r="B12701" s="2" t="s">
        <v>13151</v>
      </c>
      <c r="C12701" s="2">
        <v>25</v>
      </c>
      <c r="D12701" s="2" t="s">
        <v>461</v>
      </c>
      <c r="E12701" s="2"/>
      <c r="F12701" s="2"/>
      <c r="G12701" s="2"/>
      <c r="H12701" s="2"/>
    </row>
    <row r="12702" spans="2:8">
      <c r="B12702" s="2" t="s">
        <v>13152</v>
      </c>
      <c r="C12702" s="2">
        <v>25</v>
      </c>
      <c r="D12702" s="2" t="s">
        <v>461</v>
      </c>
      <c r="E12702" s="2"/>
      <c r="F12702" s="2"/>
      <c r="G12702" s="2"/>
      <c r="H12702" s="2"/>
    </row>
    <row r="12703" spans="2:8">
      <c r="B12703" s="2" t="s">
        <v>13153</v>
      </c>
      <c r="C12703" s="2">
        <v>28</v>
      </c>
      <c r="D12703" s="2" t="s">
        <v>461</v>
      </c>
      <c r="E12703" s="2"/>
      <c r="F12703" s="2"/>
      <c r="G12703" s="2"/>
      <c r="H12703" s="2"/>
    </row>
    <row r="12704" spans="2:8">
      <c r="B12704" s="2" t="s">
        <v>13154</v>
      </c>
      <c r="C12704" s="2">
        <v>31</v>
      </c>
      <c r="D12704" s="2" t="s">
        <v>461</v>
      </c>
      <c r="E12704" s="2"/>
      <c r="F12704" s="2"/>
      <c r="G12704" s="2"/>
      <c r="H12704" s="2"/>
    </row>
    <row r="12705" spans="2:8">
      <c r="B12705" s="2" t="s">
        <v>13155</v>
      </c>
      <c r="C12705" s="2">
        <v>34</v>
      </c>
      <c r="D12705" s="2" t="s">
        <v>461</v>
      </c>
      <c r="E12705" s="2"/>
      <c r="F12705" s="2"/>
      <c r="G12705" s="2"/>
      <c r="H12705" s="2"/>
    </row>
    <row r="12706" spans="2:8">
      <c r="B12706" s="2" t="s">
        <v>13156</v>
      </c>
      <c r="C12706" s="2">
        <v>29</v>
      </c>
      <c r="D12706" s="2" t="s">
        <v>461</v>
      </c>
      <c r="E12706" s="2"/>
      <c r="F12706" s="2"/>
      <c r="G12706" s="2"/>
      <c r="H12706" s="2"/>
    </row>
    <row r="12707" spans="2:8">
      <c r="B12707" s="2" t="s">
        <v>13157</v>
      </c>
      <c r="C12707" s="2">
        <v>31</v>
      </c>
      <c r="D12707" s="2" t="s">
        <v>461</v>
      </c>
      <c r="E12707" s="2"/>
      <c r="F12707" s="2"/>
      <c r="G12707" s="2"/>
      <c r="H12707" s="2"/>
    </row>
    <row r="12708" spans="2:8">
      <c r="B12708" s="2" t="s">
        <v>13158</v>
      </c>
      <c r="C12708" s="2">
        <v>32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13159</v>
      </c>
      <c r="C12709" s="2">
        <v>33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13160</v>
      </c>
      <c r="C12710" s="2">
        <v>33</v>
      </c>
      <c r="D12710" s="2" t="s">
        <v>461</v>
      </c>
      <c r="E12710" s="2"/>
      <c r="F12710" s="2"/>
      <c r="G12710" s="2"/>
      <c r="H12710" s="2"/>
    </row>
    <row r="12711" spans="2:8">
      <c r="B12711" s="2" t="s">
        <v>13161</v>
      </c>
      <c r="C12711" s="2">
        <v>33</v>
      </c>
      <c r="D12711" s="2" t="s">
        <v>461</v>
      </c>
      <c r="E12711" s="2"/>
      <c r="F12711" s="2"/>
      <c r="G12711" s="2"/>
      <c r="H12711" s="2"/>
    </row>
    <row r="12712" spans="2:8">
      <c r="B12712" s="2" t="s">
        <v>13162</v>
      </c>
      <c r="C12712" s="2">
        <v>33</v>
      </c>
      <c r="D12712" s="2" t="s">
        <v>461</v>
      </c>
      <c r="E12712" s="2"/>
      <c r="F12712" s="2"/>
      <c r="G12712" s="2"/>
      <c r="H12712" s="2"/>
    </row>
    <row r="12713" spans="2:8">
      <c r="B12713" s="2" t="s">
        <v>13163</v>
      </c>
      <c r="C12713" s="2">
        <v>33</v>
      </c>
      <c r="D12713" s="2" t="s">
        <v>461</v>
      </c>
      <c r="E12713" s="2"/>
      <c r="F12713" s="2"/>
      <c r="G12713" s="2"/>
      <c r="H12713" s="2"/>
    </row>
    <row r="12714" spans="2:8">
      <c r="B12714" s="2" t="s">
        <v>13164</v>
      </c>
      <c r="C12714" s="2">
        <v>32</v>
      </c>
      <c r="D12714" s="2" t="s">
        <v>461</v>
      </c>
      <c r="E12714" s="2"/>
      <c r="F12714" s="2"/>
      <c r="G12714" s="2"/>
      <c r="H12714" s="2"/>
    </row>
    <row r="12715" spans="2:8">
      <c r="B12715" s="2" t="s">
        <v>13165</v>
      </c>
      <c r="C12715" s="2">
        <v>30</v>
      </c>
      <c r="D12715" s="2" t="s">
        <v>461</v>
      </c>
      <c r="E12715" s="2"/>
      <c r="F12715" s="2"/>
      <c r="G12715" s="2"/>
      <c r="H12715" s="2"/>
    </row>
    <row r="12716" spans="2:8">
      <c r="B12716" s="2" t="s">
        <v>13166</v>
      </c>
      <c r="C12716" s="2">
        <v>29</v>
      </c>
      <c r="D12716" s="2" t="s">
        <v>461</v>
      </c>
      <c r="E12716" s="2"/>
      <c r="F12716" s="2"/>
      <c r="G12716" s="2"/>
      <c r="H12716" s="2"/>
    </row>
    <row r="12717" spans="2:8">
      <c r="B12717" s="2" t="s">
        <v>13167</v>
      </c>
      <c r="C12717" s="2">
        <v>30</v>
      </c>
      <c r="D12717" s="2" t="s">
        <v>461</v>
      </c>
      <c r="E12717" s="2"/>
      <c r="F12717" s="2"/>
      <c r="G12717" s="2"/>
      <c r="H12717" s="2"/>
    </row>
    <row r="12718" spans="2:8">
      <c r="B12718" s="2" t="s">
        <v>13168</v>
      </c>
      <c r="C12718" s="2">
        <v>33</v>
      </c>
      <c r="D12718" s="2" t="s">
        <v>461</v>
      </c>
      <c r="E12718" s="2"/>
      <c r="F12718" s="2"/>
      <c r="G12718" s="2"/>
      <c r="H12718" s="2"/>
    </row>
    <row r="12719" spans="2:8">
      <c r="B12719" s="2" t="s">
        <v>13169</v>
      </c>
      <c r="C12719" s="2">
        <v>36</v>
      </c>
      <c r="D12719" s="2" t="s">
        <v>461</v>
      </c>
      <c r="E12719" s="2"/>
      <c r="F12719" s="2"/>
      <c r="G12719" s="2"/>
      <c r="H12719" s="2"/>
    </row>
    <row r="12720" spans="2:8">
      <c r="B12720" s="2" t="s">
        <v>13170</v>
      </c>
      <c r="C12720" s="2">
        <v>36</v>
      </c>
      <c r="D12720" s="2" t="s">
        <v>461</v>
      </c>
      <c r="E12720" s="2"/>
      <c r="F12720" s="2"/>
      <c r="G12720" s="2"/>
      <c r="H12720" s="2"/>
    </row>
    <row r="12721" spans="2:8">
      <c r="B12721" s="2" t="s">
        <v>13171</v>
      </c>
      <c r="C12721" s="2">
        <v>38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13172</v>
      </c>
      <c r="C12722" s="2">
        <v>35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13173</v>
      </c>
      <c r="C12723" s="2">
        <v>34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13174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36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31</v>
      </c>
      <c r="D12743" s="2" t="s">
        <v>461</v>
      </c>
      <c r="E12743" s="2"/>
      <c r="F12743" s="2"/>
      <c r="G12743" s="2"/>
      <c r="H12743" s="2"/>
    </row>
    <row r="12744" spans="2:8">
      <c r="B12744" s="2" t="s">
        <v>13194</v>
      </c>
      <c r="C12744" s="2">
        <v>31</v>
      </c>
      <c r="D12744" s="2" t="s">
        <v>461</v>
      </c>
      <c r="E12744" s="2"/>
      <c r="F12744" s="2"/>
      <c r="G12744" s="2"/>
      <c r="H12744" s="2"/>
    </row>
    <row r="12745" spans="2:8">
      <c r="B12745" s="2" t="s">
        <v>13195</v>
      </c>
      <c r="C12745" s="2">
        <v>34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13196</v>
      </c>
      <c r="C12746" s="2">
        <v>29</v>
      </c>
      <c r="D12746" s="2" t="s">
        <v>461</v>
      </c>
      <c r="E12746" s="2"/>
      <c r="F12746" s="2"/>
      <c r="G12746" s="2"/>
      <c r="H12746" s="2"/>
    </row>
    <row r="12747" spans="2:8">
      <c r="B12747" s="2" t="s">
        <v>13197</v>
      </c>
      <c r="C12747" s="2">
        <v>26</v>
      </c>
      <c r="D12747" s="2" t="s">
        <v>461</v>
      </c>
      <c r="E12747" s="2"/>
      <c r="F12747" s="2"/>
      <c r="G12747" s="2"/>
      <c r="H12747" s="2"/>
    </row>
    <row r="12748" spans="2:8">
      <c r="B12748" s="2" t="s">
        <v>13198</v>
      </c>
      <c r="C12748" s="2">
        <v>26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13199</v>
      </c>
      <c r="C12749" s="2">
        <v>30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13200</v>
      </c>
      <c r="C12750" s="2">
        <v>22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13201</v>
      </c>
      <c r="C12751" s="2">
        <v>22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13202</v>
      </c>
      <c r="C12752" s="2">
        <v>23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13203</v>
      </c>
      <c r="C12753" s="2">
        <v>24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13204</v>
      </c>
      <c r="C12754" s="2">
        <v>23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13205</v>
      </c>
      <c r="C12755" s="2">
        <v>24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13206</v>
      </c>
      <c r="C12756" s="2">
        <v>28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13207</v>
      </c>
      <c r="C12757" s="2">
        <v>29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13208</v>
      </c>
      <c r="C12758" s="2">
        <v>32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13209</v>
      </c>
      <c r="C12759" s="2">
        <v>34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13210</v>
      </c>
      <c r="C12760" s="2">
        <v>35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13211</v>
      </c>
      <c r="C12761" s="2">
        <v>33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13212</v>
      </c>
      <c r="C12762" s="2">
        <v>31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13214</v>
      </c>
      <c r="C12764" s="2">
        <v>28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13215</v>
      </c>
      <c r="C12765" s="2">
        <v>36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13216</v>
      </c>
      <c r="C12766" s="2">
        <v>35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13217</v>
      </c>
      <c r="C12767" s="2">
        <v>39</v>
      </c>
      <c r="D12767" s="2" t="s">
        <v>461</v>
      </c>
      <c r="E12767" s="2"/>
      <c r="F12767" s="2"/>
      <c r="G12767" s="2"/>
      <c r="H12767" s="2"/>
    </row>
    <row r="12768" spans="2:8">
      <c r="B12768" s="2" t="s">
        <v>13218</v>
      </c>
      <c r="C12768" s="2">
        <v>43</v>
      </c>
      <c r="D12768" s="2" t="s">
        <v>461</v>
      </c>
      <c r="E12768" s="2"/>
      <c r="F12768" s="2"/>
      <c r="G12768" s="2"/>
      <c r="H12768" s="2"/>
    </row>
    <row r="12769" spans="2:8">
      <c r="B12769" s="2" t="s">
        <v>13219</v>
      </c>
      <c r="C12769" s="2">
        <v>43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13220</v>
      </c>
      <c r="C12770" s="2">
        <v>41</v>
      </c>
      <c r="D12770" s="2" t="s">
        <v>461</v>
      </c>
      <c r="E12770" s="2"/>
      <c r="F12770" s="2"/>
      <c r="G12770" s="2"/>
      <c r="H12770" s="2"/>
    </row>
    <row r="12771" spans="2:8">
      <c r="B12771" s="2" t="s">
        <v>13221</v>
      </c>
      <c r="C12771" s="2">
        <v>38</v>
      </c>
      <c r="D12771" s="2" t="s">
        <v>461</v>
      </c>
      <c r="E12771" s="2"/>
      <c r="F12771" s="2"/>
      <c r="G12771" s="2"/>
      <c r="H12771" s="2"/>
    </row>
    <row r="12772" spans="2:8">
      <c r="B12772" s="2" t="s">
        <v>13222</v>
      </c>
      <c r="C12772" s="2">
        <v>35</v>
      </c>
      <c r="D12772" s="2" t="s">
        <v>461</v>
      </c>
      <c r="E12772" s="2"/>
      <c r="F12772" s="2"/>
      <c r="G12772" s="2"/>
      <c r="H12772" s="2"/>
    </row>
    <row r="12773" spans="2:8">
      <c r="B12773" s="2" t="s">
        <v>13223</v>
      </c>
      <c r="C12773" s="2">
        <v>36</v>
      </c>
      <c r="D12773" s="2" t="s">
        <v>461</v>
      </c>
      <c r="E12773" s="2"/>
      <c r="F12773" s="2"/>
      <c r="G12773" s="2"/>
      <c r="H12773" s="2"/>
    </row>
    <row r="12774" spans="2:8">
      <c r="B12774" s="2" t="s">
        <v>13224</v>
      </c>
      <c r="C12774" s="2">
        <v>15</v>
      </c>
      <c r="D12774" s="2" t="s">
        <v>461</v>
      </c>
      <c r="E12774" s="2"/>
      <c r="F12774" s="2"/>
      <c r="G12774" s="2"/>
      <c r="H12774" s="2"/>
    </row>
    <row r="12775" spans="2:8">
      <c r="B12775" s="2" t="s">
        <v>13225</v>
      </c>
      <c r="C12775" s="2">
        <v>21</v>
      </c>
      <c r="D12775" s="2" t="s">
        <v>461</v>
      </c>
      <c r="E12775" s="2"/>
      <c r="F12775" s="2"/>
      <c r="G12775" s="2"/>
      <c r="H12775" s="2"/>
    </row>
    <row r="12776" spans="2:8">
      <c r="B12776" s="2" t="s">
        <v>13226</v>
      </c>
      <c r="C12776" s="2">
        <v>21</v>
      </c>
      <c r="D12776" s="2" t="s">
        <v>461</v>
      </c>
      <c r="E12776" s="2"/>
      <c r="F12776" s="2"/>
      <c r="G12776" s="2"/>
      <c r="H12776" s="2"/>
    </row>
    <row r="12777" spans="2:8">
      <c r="B12777" s="2" t="s">
        <v>13227</v>
      </c>
      <c r="C12777" s="2">
        <v>22</v>
      </c>
      <c r="D12777" s="2" t="s">
        <v>461</v>
      </c>
      <c r="E12777" s="2"/>
      <c r="F12777" s="2"/>
      <c r="G12777" s="2"/>
      <c r="H12777" s="2"/>
    </row>
    <row r="12778" spans="2:8">
      <c r="B12778" s="2" t="s">
        <v>13228</v>
      </c>
      <c r="C12778" s="2">
        <v>25</v>
      </c>
      <c r="D12778" s="2" t="s">
        <v>461</v>
      </c>
      <c r="E12778" s="2"/>
      <c r="F12778" s="2"/>
      <c r="G12778" s="2"/>
      <c r="H12778" s="2"/>
    </row>
    <row r="12779" spans="2:8">
      <c r="B12779" s="2" t="s">
        <v>13229</v>
      </c>
      <c r="C12779" s="2">
        <v>27</v>
      </c>
      <c r="D12779" s="2" t="s">
        <v>461</v>
      </c>
      <c r="E12779" s="2"/>
      <c r="F12779" s="2"/>
      <c r="G12779" s="2"/>
      <c r="H12779" s="2"/>
    </row>
    <row r="12780" spans="2:8">
      <c r="B12780" s="2" t="s">
        <v>13230</v>
      </c>
      <c r="C12780" s="2">
        <v>29</v>
      </c>
      <c r="D12780" s="2" t="s">
        <v>461</v>
      </c>
      <c r="E12780" s="2"/>
      <c r="F12780" s="2"/>
      <c r="G12780" s="2"/>
      <c r="H12780" s="2"/>
    </row>
    <row r="12781" spans="2:8">
      <c r="B12781" s="2" t="s">
        <v>13231</v>
      </c>
      <c r="C12781" s="2">
        <v>30</v>
      </c>
      <c r="D12781" s="2" t="s">
        <v>461</v>
      </c>
      <c r="E12781" s="2"/>
      <c r="F12781" s="2"/>
      <c r="G12781" s="2"/>
      <c r="H12781" s="2"/>
    </row>
    <row r="12782" spans="2:8">
      <c r="B12782" s="2" t="s">
        <v>13232</v>
      </c>
      <c r="C12782" s="2">
        <v>30</v>
      </c>
      <c r="D12782" s="2" t="s">
        <v>461</v>
      </c>
      <c r="E12782" s="2"/>
      <c r="F12782" s="2"/>
      <c r="G12782" s="2"/>
      <c r="H12782" s="2"/>
    </row>
    <row r="12783" spans="2:8">
      <c r="B12783" s="2" t="s">
        <v>13233</v>
      </c>
      <c r="C12783" s="2">
        <v>30</v>
      </c>
      <c r="D12783" s="2" t="s">
        <v>461</v>
      </c>
      <c r="E12783" s="2"/>
      <c r="F12783" s="2"/>
      <c r="G12783" s="2"/>
      <c r="H12783" s="2"/>
    </row>
    <row r="12784" spans="2:8">
      <c r="B12784" s="2" t="s">
        <v>13234</v>
      </c>
      <c r="C12784" s="2">
        <v>30</v>
      </c>
      <c r="D12784" s="2" t="s">
        <v>461</v>
      </c>
      <c r="E12784" s="2"/>
      <c r="F12784" s="2"/>
      <c r="G12784" s="2"/>
      <c r="H12784" s="2"/>
    </row>
    <row r="12785" spans="2:8">
      <c r="B12785" s="2" t="s">
        <v>13235</v>
      </c>
      <c r="C12785" s="2">
        <v>22</v>
      </c>
      <c r="D12785" s="2" t="s">
        <v>461</v>
      </c>
      <c r="E12785" s="2"/>
      <c r="F12785" s="2"/>
      <c r="G12785" s="2"/>
      <c r="H12785" s="2"/>
    </row>
    <row r="12786" spans="2:8">
      <c r="B12786" s="2" t="s">
        <v>13236</v>
      </c>
      <c r="C12786" s="2">
        <v>23</v>
      </c>
      <c r="D12786" s="2" t="s">
        <v>461</v>
      </c>
      <c r="E12786" s="2"/>
      <c r="F12786" s="2"/>
      <c r="G12786" s="2"/>
      <c r="H12786" s="2"/>
    </row>
    <row r="12787" spans="2:8">
      <c r="B12787" s="2" t="s">
        <v>13237</v>
      </c>
      <c r="C12787" s="2">
        <v>25</v>
      </c>
      <c r="D12787" s="2" t="s">
        <v>461</v>
      </c>
      <c r="E12787" s="2"/>
      <c r="F12787" s="2"/>
      <c r="G12787" s="2"/>
      <c r="H12787" s="2"/>
    </row>
    <row r="12788" spans="2:8">
      <c r="B12788" s="2" t="s">
        <v>13238</v>
      </c>
      <c r="C12788" s="2">
        <v>28</v>
      </c>
      <c r="D12788" s="2" t="s">
        <v>461</v>
      </c>
      <c r="E12788" s="2"/>
      <c r="F12788" s="2"/>
      <c r="G12788" s="2"/>
      <c r="H12788" s="2"/>
    </row>
    <row r="12789" spans="2:8">
      <c r="B12789" s="2" t="s">
        <v>13239</v>
      </c>
      <c r="C12789" s="2">
        <v>30</v>
      </c>
      <c r="D12789" s="2" t="s">
        <v>461</v>
      </c>
      <c r="E12789" s="2"/>
      <c r="F12789" s="2"/>
      <c r="G12789" s="2"/>
      <c r="H12789" s="2"/>
    </row>
    <row r="12790" spans="2:8">
      <c r="B12790" s="2" t="s">
        <v>13240</v>
      </c>
      <c r="C12790" s="2">
        <v>29</v>
      </c>
      <c r="D12790" s="2" t="s">
        <v>461</v>
      </c>
      <c r="E12790" s="2"/>
      <c r="F12790" s="2"/>
      <c r="G12790" s="2"/>
      <c r="H12790" s="2"/>
    </row>
    <row r="12791" spans="2:8">
      <c r="B12791" s="2" t="s">
        <v>13241</v>
      </c>
      <c r="C12791" s="2">
        <v>30</v>
      </c>
      <c r="D12791" s="2" t="s">
        <v>461</v>
      </c>
      <c r="E12791" s="2"/>
      <c r="F12791" s="2"/>
      <c r="G12791" s="2"/>
      <c r="H12791" s="2"/>
    </row>
    <row r="12792" spans="2:8">
      <c r="B12792" s="2" t="s">
        <v>13242</v>
      </c>
      <c r="C12792" s="2">
        <v>30</v>
      </c>
      <c r="D12792" s="2" t="s">
        <v>461</v>
      </c>
      <c r="E12792" s="2"/>
      <c r="F12792" s="2"/>
      <c r="G12792" s="2"/>
      <c r="H12792" s="2"/>
    </row>
    <row r="12793" spans="2:8">
      <c r="B12793" s="2" t="s">
        <v>13243</v>
      </c>
      <c r="C12793" s="2">
        <v>30</v>
      </c>
      <c r="D12793" s="2" t="s">
        <v>461</v>
      </c>
      <c r="E12793" s="2"/>
      <c r="F12793" s="2"/>
      <c r="G12793" s="2"/>
      <c r="H12793" s="2"/>
    </row>
    <row r="12794" spans="2:8">
      <c r="B12794" s="2" t="s">
        <v>13244</v>
      </c>
      <c r="C12794" s="2">
        <v>30</v>
      </c>
      <c r="D12794" s="2" t="s">
        <v>461</v>
      </c>
      <c r="E12794" s="2"/>
      <c r="F12794" s="2"/>
      <c r="G12794" s="2"/>
      <c r="H12794" s="2"/>
    </row>
    <row r="12795" spans="2:8">
      <c r="B12795" s="2" t="s">
        <v>13245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25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13254</v>
      </c>
      <c r="C12804" s="2">
        <v>25</v>
      </c>
      <c r="D12804" s="2" t="s">
        <v>461</v>
      </c>
      <c r="E12804" s="2"/>
      <c r="F12804" s="2"/>
      <c r="G12804" s="2"/>
      <c r="H12804" s="2"/>
    </row>
    <row r="12805" spans="2:8">
      <c r="B12805" s="2" t="s">
        <v>13255</v>
      </c>
      <c r="C12805" s="2">
        <v>26</v>
      </c>
      <c r="D12805" s="2" t="s">
        <v>461</v>
      </c>
      <c r="E12805" s="2"/>
      <c r="F12805" s="2"/>
      <c r="G12805" s="2"/>
      <c r="H12805" s="2"/>
    </row>
    <row r="12806" spans="2:8">
      <c r="B12806" s="2" t="s">
        <v>13256</v>
      </c>
      <c r="C12806" s="2">
        <v>27</v>
      </c>
      <c r="D12806" s="2" t="s">
        <v>461</v>
      </c>
      <c r="E12806" s="2"/>
      <c r="F12806" s="2"/>
      <c r="G12806" s="2"/>
      <c r="H12806" s="2"/>
    </row>
    <row r="12807" spans="2:8">
      <c r="B12807" s="2" t="s">
        <v>13257</v>
      </c>
      <c r="C12807" s="2">
        <v>27</v>
      </c>
      <c r="D12807" s="2" t="s">
        <v>461</v>
      </c>
      <c r="E12807" s="2"/>
      <c r="F12807" s="2"/>
      <c r="G12807" s="2"/>
      <c r="H12807" s="2"/>
    </row>
    <row r="12808" spans="2:8">
      <c r="B12808" s="2" t="s">
        <v>13258</v>
      </c>
      <c r="C12808" s="2">
        <v>28</v>
      </c>
      <c r="D12808" s="2" t="s">
        <v>461</v>
      </c>
      <c r="E12808" s="2"/>
      <c r="F12808" s="2"/>
      <c r="G12808" s="2"/>
      <c r="H12808" s="2"/>
    </row>
    <row r="12809" spans="2:8">
      <c r="B12809" s="2" t="s">
        <v>13259</v>
      </c>
      <c r="C12809" s="2">
        <v>27</v>
      </c>
      <c r="D12809" s="2" t="s">
        <v>461</v>
      </c>
      <c r="E12809" s="2"/>
      <c r="F12809" s="2"/>
      <c r="G12809" s="2"/>
      <c r="H12809" s="2"/>
    </row>
    <row r="12810" spans="2:8">
      <c r="B12810" s="2" t="s">
        <v>13260</v>
      </c>
      <c r="C12810" s="2">
        <v>23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13261</v>
      </c>
      <c r="C12811" s="2">
        <v>20</v>
      </c>
      <c r="D12811" s="2" t="s">
        <v>461</v>
      </c>
      <c r="E12811" s="2"/>
      <c r="F12811" s="2"/>
      <c r="G12811" s="2"/>
      <c r="H12811" s="2"/>
    </row>
    <row r="12812" spans="2:8">
      <c r="B12812" s="2" t="s">
        <v>13262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32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35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39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34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35</v>
      </c>
      <c r="D12822" s="2" t="s">
        <v>461</v>
      </c>
      <c r="E12822" s="2"/>
      <c r="F12822" s="2"/>
      <c r="G12822" s="2"/>
      <c r="H12822" s="2"/>
    </row>
    <row r="12823" spans="2:8">
      <c r="B12823" s="2" t="s">
        <v>13273</v>
      </c>
      <c r="C12823" s="2">
        <v>36</v>
      </c>
      <c r="D12823" s="2" t="s">
        <v>461</v>
      </c>
      <c r="E12823" s="2"/>
      <c r="F12823" s="2"/>
      <c r="G12823" s="2"/>
      <c r="H12823" s="2"/>
    </row>
    <row r="12824" spans="2:8">
      <c r="B12824" s="2" t="s">
        <v>13274</v>
      </c>
      <c r="C12824" s="2">
        <v>38</v>
      </c>
      <c r="D12824" s="2" t="s">
        <v>461</v>
      </c>
      <c r="E12824" s="2"/>
      <c r="F12824" s="2"/>
      <c r="G12824" s="2"/>
      <c r="H12824" s="2"/>
    </row>
    <row r="12825" spans="2:8">
      <c r="B12825" s="2" t="s">
        <v>13275</v>
      </c>
      <c r="C12825" s="2">
        <v>39</v>
      </c>
      <c r="D12825" s="2" t="s">
        <v>461</v>
      </c>
      <c r="E12825" s="2"/>
      <c r="F12825" s="2"/>
      <c r="G12825" s="2"/>
      <c r="H12825" s="2"/>
    </row>
    <row r="12826" spans="2:8">
      <c r="B12826" s="2" t="s">
        <v>13276</v>
      </c>
      <c r="C12826" s="2">
        <v>38</v>
      </c>
      <c r="D12826" s="2" t="s">
        <v>461</v>
      </c>
      <c r="E12826" s="2"/>
      <c r="F12826" s="2"/>
      <c r="G12826" s="2"/>
      <c r="H12826" s="2"/>
    </row>
    <row r="12827" spans="2:8">
      <c r="B12827" s="2" t="s">
        <v>13277</v>
      </c>
      <c r="C12827" s="2">
        <v>34</v>
      </c>
      <c r="D12827" s="2" t="s">
        <v>461</v>
      </c>
      <c r="E12827" s="2"/>
      <c r="F12827" s="2"/>
      <c r="G12827" s="2"/>
      <c r="H12827" s="2"/>
    </row>
    <row r="12828" spans="2:8">
      <c r="B12828" s="2" t="s">
        <v>13278</v>
      </c>
      <c r="C12828" s="2">
        <v>20</v>
      </c>
      <c r="D12828" s="2" t="s">
        <v>461</v>
      </c>
      <c r="E12828" s="2"/>
      <c r="F12828" s="2"/>
      <c r="G12828" s="2"/>
      <c r="H12828" s="2"/>
    </row>
    <row r="12829" spans="2:8">
      <c r="B12829" s="2" t="s">
        <v>13279</v>
      </c>
      <c r="C12829" s="2">
        <v>21</v>
      </c>
      <c r="D12829" s="2" t="s">
        <v>461</v>
      </c>
      <c r="E12829" s="2"/>
      <c r="F12829" s="2"/>
      <c r="G12829" s="2"/>
      <c r="H12829" s="2"/>
    </row>
    <row r="12830" spans="2:8">
      <c r="B12830" s="2" t="s">
        <v>13280</v>
      </c>
      <c r="C12830" s="2">
        <v>22</v>
      </c>
      <c r="D12830" s="2" t="s">
        <v>461</v>
      </c>
      <c r="E12830" s="2"/>
      <c r="F12830" s="2"/>
      <c r="G12830" s="2"/>
      <c r="H12830" s="2"/>
    </row>
    <row r="12831" spans="2:8">
      <c r="B12831" s="2" t="s">
        <v>13281</v>
      </c>
      <c r="C12831" s="2">
        <v>23</v>
      </c>
      <c r="D12831" s="2" t="s">
        <v>461</v>
      </c>
      <c r="E12831" s="2"/>
      <c r="F12831" s="2"/>
      <c r="G12831" s="2"/>
      <c r="H12831" s="2"/>
    </row>
    <row r="12832" spans="2:8">
      <c r="B12832" s="2" t="s">
        <v>13282</v>
      </c>
      <c r="C12832" s="2">
        <v>23</v>
      </c>
      <c r="D12832" s="2" t="s">
        <v>461</v>
      </c>
      <c r="E12832" s="2"/>
      <c r="F12832" s="2"/>
      <c r="G12832" s="2"/>
      <c r="H12832" s="2"/>
    </row>
    <row r="12833" spans="2:8">
      <c r="B12833" s="2" t="s">
        <v>13283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18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18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21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13290</v>
      </c>
      <c r="C12840" s="2">
        <v>21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13291</v>
      </c>
      <c r="C12841" s="2">
        <v>21</v>
      </c>
      <c r="D12841" s="2" t="s">
        <v>461</v>
      </c>
      <c r="E12841" s="2"/>
      <c r="F12841" s="2"/>
      <c r="G12841" s="2"/>
      <c r="H12841" s="2"/>
    </row>
    <row r="12842" spans="2:8">
      <c r="B12842" s="2" t="s">
        <v>13292</v>
      </c>
      <c r="C12842" s="2">
        <v>23</v>
      </c>
      <c r="D12842" s="2" t="s">
        <v>461</v>
      </c>
      <c r="E12842" s="2"/>
      <c r="F12842" s="2"/>
      <c r="G12842" s="2"/>
      <c r="H12842" s="2"/>
    </row>
    <row r="12843" spans="2:8">
      <c r="B12843" s="2" t="s">
        <v>13293</v>
      </c>
      <c r="C12843" s="2">
        <v>25</v>
      </c>
      <c r="D12843" s="2" t="s">
        <v>461</v>
      </c>
      <c r="E12843" s="2"/>
      <c r="F12843" s="2"/>
      <c r="G12843" s="2"/>
      <c r="H12843" s="2"/>
    </row>
    <row r="12844" spans="2:8">
      <c r="B12844" s="2" t="s">
        <v>13294</v>
      </c>
      <c r="C12844" s="2">
        <v>27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13295</v>
      </c>
      <c r="C12845" s="2">
        <v>28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13296</v>
      </c>
      <c r="C12846" s="2">
        <v>27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13297</v>
      </c>
      <c r="C12847" s="2">
        <v>24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13298</v>
      </c>
      <c r="C12848" s="2">
        <v>24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13299</v>
      </c>
      <c r="C12849" s="2">
        <v>22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13300</v>
      </c>
      <c r="C12850" s="2">
        <v>22</v>
      </c>
      <c r="D12850" s="2" t="s">
        <v>461</v>
      </c>
      <c r="E12850" s="2"/>
      <c r="F12850" s="2"/>
      <c r="G12850" s="2"/>
      <c r="H12850" s="2"/>
    </row>
    <row r="12851" spans="2:8">
      <c r="B12851" s="2" t="s">
        <v>13301</v>
      </c>
      <c r="C12851" s="2">
        <v>26</v>
      </c>
      <c r="D12851" s="2" t="s">
        <v>461</v>
      </c>
      <c r="E12851" s="2"/>
      <c r="F12851" s="2"/>
      <c r="G12851" s="2"/>
      <c r="H12851" s="2"/>
    </row>
    <row r="12852" spans="2:8">
      <c r="B12852" s="2" t="s">
        <v>13302</v>
      </c>
      <c r="C12852" s="2">
        <v>26</v>
      </c>
      <c r="D12852" s="2" t="s">
        <v>461</v>
      </c>
      <c r="E12852" s="2"/>
      <c r="F12852" s="2"/>
      <c r="G12852" s="2"/>
      <c r="H12852" s="2"/>
    </row>
    <row r="12853" spans="2:8">
      <c r="B12853" s="2" t="s">
        <v>13303</v>
      </c>
      <c r="C12853" s="2">
        <v>31</v>
      </c>
      <c r="D12853" s="2" t="s">
        <v>461</v>
      </c>
      <c r="E12853" s="2"/>
      <c r="F12853" s="2"/>
      <c r="G12853" s="2"/>
      <c r="H12853" s="2"/>
    </row>
    <row r="12854" spans="2:8">
      <c r="B12854" s="2" t="s">
        <v>13304</v>
      </c>
      <c r="C12854" s="2">
        <v>33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13305</v>
      </c>
      <c r="C12855" s="2">
        <v>33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13306</v>
      </c>
      <c r="C12856" s="2">
        <v>32</v>
      </c>
      <c r="D12856" s="2" t="s">
        <v>461</v>
      </c>
      <c r="E12856" s="2"/>
      <c r="F12856" s="2"/>
      <c r="G12856" s="2"/>
      <c r="H12856" s="2"/>
    </row>
    <row r="12857" spans="2:8">
      <c r="B12857" s="2" t="s">
        <v>13307</v>
      </c>
      <c r="C12857" s="2">
        <v>31</v>
      </c>
      <c r="D12857" s="2" t="s">
        <v>461</v>
      </c>
      <c r="E12857" s="2"/>
      <c r="F12857" s="2"/>
      <c r="G12857" s="2"/>
      <c r="H12857" s="2"/>
    </row>
    <row r="12858" spans="2:8">
      <c r="B12858" s="2" t="s">
        <v>13308</v>
      </c>
      <c r="C12858" s="2">
        <v>31</v>
      </c>
      <c r="D12858" s="2" t="s">
        <v>461</v>
      </c>
      <c r="E12858" s="2"/>
      <c r="F12858" s="2"/>
      <c r="G12858" s="2"/>
      <c r="H12858" s="2"/>
    </row>
    <row r="12859" spans="2:8">
      <c r="B12859" s="2" t="s">
        <v>13309</v>
      </c>
      <c r="C12859" s="2">
        <v>29</v>
      </c>
      <c r="D12859" s="2" t="s">
        <v>461</v>
      </c>
      <c r="E12859" s="2"/>
      <c r="F12859" s="2"/>
      <c r="G12859" s="2"/>
      <c r="H12859" s="2"/>
    </row>
    <row r="12860" spans="2:8">
      <c r="B12860" s="2" t="s">
        <v>13310</v>
      </c>
      <c r="C12860" s="2">
        <v>30</v>
      </c>
      <c r="D12860" s="2" t="s">
        <v>461</v>
      </c>
      <c r="E12860" s="2"/>
      <c r="F12860" s="2"/>
      <c r="G12860" s="2"/>
      <c r="H12860" s="2"/>
    </row>
    <row r="12861" spans="2:8">
      <c r="B12861" s="2" t="s">
        <v>13311</v>
      </c>
      <c r="C12861" s="2">
        <v>29</v>
      </c>
      <c r="D12861" s="2" t="s">
        <v>461</v>
      </c>
      <c r="E12861" s="2"/>
      <c r="F12861" s="2"/>
      <c r="G12861" s="2"/>
      <c r="H12861" s="2"/>
    </row>
    <row r="12862" spans="2:8">
      <c r="B12862" s="2" t="s">
        <v>13312</v>
      </c>
      <c r="C12862" s="2">
        <v>31</v>
      </c>
      <c r="D12862" s="2" t="s">
        <v>461</v>
      </c>
      <c r="E12862" s="2"/>
      <c r="F12862" s="2"/>
      <c r="G12862" s="2"/>
      <c r="H12862" s="2"/>
    </row>
    <row r="12863" spans="2:8">
      <c r="B12863" s="2" t="s">
        <v>13313</v>
      </c>
      <c r="C12863" s="2">
        <v>32</v>
      </c>
      <c r="D12863" s="2" t="s">
        <v>461</v>
      </c>
      <c r="E12863" s="2"/>
      <c r="F12863" s="2"/>
      <c r="G12863" s="2"/>
      <c r="H12863" s="2"/>
    </row>
    <row r="12864" spans="2:8">
      <c r="B12864" s="2" t="s">
        <v>13314</v>
      </c>
      <c r="C12864" s="2">
        <v>33</v>
      </c>
      <c r="D12864" s="2" t="s">
        <v>461</v>
      </c>
      <c r="E12864" s="2"/>
      <c r="F12864" s="2"/>
      <c r="G12864" s="2"/>
      <c r="H12864" s="2"/>
    </row>
    <row r="12865" spans="2:8">
      <c r="B12865" s="2" t="s">
        <v>13315</v>
      </c>
      <c r="C12865" s="2">
        <v>33</v>
      </c>
      <c r="D12865" s="2" t="s">
        <v>461</v>
      </c>
      <c r="E12865" s="2"/>
      <c r="F12865" s="2"/>
      <c r="G12865" s="2"/>
      <c r="H12865" s="2"/>
    </row>
    <row r="12866" spans="2:8">
      <c r="B12866" s="2" t="s">
        <v>13316</v>
      </c>
      <c r="C12866" s="2">
        <v>32</v>
      </c>
      <c r="D12866" s="2" t="s">
        <v>461</v>
      </c>
      <c r="E12866" s="2"/>
      <c r="F12866" s="2"/>
      <c r="G12866" s="2"/>
      <c r="H12866" s="2"/>
    </row>
    <row r="12867" spans="2:8">
      <c r="B12867" s="2" t="s">
        <v>13317</v>
      </c>
      <c r="C12867" s="2">
        <v>32</v>
      </c>
      <c r="D12867" s="2" t="s">
        <v>461</v>
      </c>
      <c r="E12867" s="2"/>
      <c r="F12867" s="2"/>
      <c r="G12867" s="2"/>
      <c r="H12867" s="2"/>
    </row>
    <row r="12868" spans="2:8">
      <c r="B12868" s="2" t="s">
        <v>13318</v>
      </c>
      <c r="C12868" s="2">
        <v>31</v>
      </c>
      <c r="D12868" s="2" t="s">
        <v>461</v>
      </c>
      <c r="E12868" s="2"/>
      <c r="F12868" s="2"/>
      <c r="G12868" s="2"/>
      <c r="H12868" s="2"/>
    </row>
    <row r="12869" spans="2:8">
      <c r="B12869" s="2" t="s">
        <v>13319</v>
      </c>
      <c r="C12869" s="2">
        <v>29</v>
      </c>
      <c r="D12869" s="2" t="s">
        <v>461</v>
      </c>
      <c r="E12869" s="2"/>
      <c r="F12869" s="2"/>
      <c r="G12869" s="2"/>
      <c r="H12869" s="2"/>
    </row>
    <row r="12870" spans="2:8">
      <c r="B12870" s="2" t="s">
        <v>13320</v>
      </c>
      <c r="C12870" s="2">
        <v>28</v>
      </c>
      <c r="D12870" s="2" t="s">
        <v>461</v>
      </c>
      <c r="E12870" s="2"/>
      <c r="F12870" s="2"/>
      <c r="G12870" s="2"/>
      <c r="H12870" s="2"/>
    </row>
    <row r="12871" spans="2:8">
      <c r="B12871" s="2" t="s">
        <v>13321</v>
      </c>
      <c r="C12871" s="2">
        <v>29</v>
      </c>
      <c r="D12871" s="2" t="s">
        <v>461</v>
      </c>
      <c r="E12871" s="2"/>
      <c r="F12871" s="2"/>
      <c r="G12871" s="2"/>
      <c r="H12871" s="2"/>
    </row>
    <row r="12872" spans="2:8">
      <c r="B12872" s="2" t="s">
        <v>13322</v>
      </c>
      <c r="C12872" s="2">
        <v>33</v>
      </c>
      <c r="D12872" s="2" t="s">
        <v>461</v>
      </c>
      <c r="E12872" s="2"/>
      <c r="F12872" s="2"/>
      <c r="G12872" s="2"/>
      <c r="H12872" s="2"/>
    </row>
    <row r="12873" spans="2:8">
      <c r="B12873" s="2" t="s">
        <v>13323</v>
      </c>
      <c r="C12873" s="2">
        <v>33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13324</v>
      </c>
      <c r="C12874" s="2">
        <v>33</v>
      </c>
      <c r="D12874" s="2" t="s">
        <v>461</v>
      </c>
      <c r="E12874" s="2"/>
      <c r="F12874" s="2"/>
      <c r="G12874" s="2"/>
      <c r="H12874" s="2"/>
    </row>
    <row r="12875" spans="2:8">
      <c r="B12875" s="2" t="s">
        <v>13325</v>
      </c>
      <c r="C12875" s="2">
        <v>32</v>
      </c>
      <c r="D12875" s="2" t="s">
        <v>461</v>
      </c>
      <c r="E12875" s="2"/>
      <c r="F12875" s="2"/>
      <c r="G12875" s="2"/>
      <c r="H12875" s="2"/>
    </row>
    <row r="12876" spans="2:8">
      <c r="B12876" s="2" t="s">
        <v>13326</v>
      </c>
      <c r="C12876" s="2">
        <v>31</v>
      </c>
      <c r="D12876" s="2" t="s">
        <v>461</v>
      </c>
      <c r="E12876" s="2"/>
      <c r="F12876" s="2"/>
      <c r="G12876" s="2"/>
      <c r="H12876" s="2"/>
    </row>
    <row r="12877" spans="2:8">
      <c r="B12877" s="2" t="s">
        <v>13327</v>
      </c>
      <c r="C12877" s="2">
        <v>29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13328</v>
      </c>
      <c r="C12878" s="2">
        <v>28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13329</v>
      </c>
      <c r="C12879" s="2">
        <v>29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13330</v>
      </c>
      <c r="C12880" s="2">
        <v>30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13331</v>
      </c>
      <c r="C12881" s="2">
        <v>30</v>
      </c>
      <c r="D12881" s="2" t="s">
        <v>461</v>
      </c>
      <c r="E12881" s="2"/>
      <c r="F12881" s="2"/>
      <c r="G12881" s="2"/>
      <c r="H12881" s="2"/>
    </row>
    <row r="12882" spans="2:8">
      <c r="B12882" s="2" t="s">
        <v>13332</v>
      </c>
      <c r="C12882" s="2">
        <v>32</v>
      </c>
      <c r="D12882" s="2" t="s">
        <v>461</v>
      </c>
      <c r="E12882" s="2"/>
      <c r="F12882" s="2"/>
      <c r="G12882" s="2"/>
      <c r="H12882" s="2"/>
    </row>
    <row r="12883" spans="2:8">
      <c r="B12883" s="2" t="s">
        <v>13333</v>
      </c>
      <c r="C12883" s="2">
        <v>26</v>
      </c>
      <c r="D12883" s="2" t="s">
        <v>461</v>
      </c>
      <c r="E12883" s="2"/>
      <c r="F12883" s="2"/>
      <c r="G12883" s="2"/>
      <c r="H12883" s="2"/>
    </row>
    <row r="12884" spans="2:8">
      <c r="B12884" s="2" t="s">
        <v>13334</v>
      </c>
      <c r="C12884" s="2">
        <v>34</v>
      </c>
      <c r="D12884" s="2" t="s">
        <v>461</v>
      </c>
      <c r="E12884" s="2"/>
      <c r="F12884" s="2"/>
      <c r="G12884" s="2"/>
      <c r="H12884" s="2"/>
    </row>
    <row r="12885" spans="2:8">
      <c r="B12885" s="2" t="s">
        <v>13335</v>
      </c>
      <c r="C12885" s="2">
        <v>32</v>
      </c>
      <c r="D12885" s="2" t="s">
        <v>461</v>
      </c>
      <c r="E12885" s="2"/>
      <c r="F12885" s="2"/>
      <c r="G12885" s="2"/>
      <c r="H12885" s="2"/>
    </row>
    <row r="12886" spans="2:8">
      <c r="B12886" s="2" t="s">
        <v>13336</v>
      </c>
      <c r="C12886" s="2">
        <v>33</v>
      </c>
      <c r="D12886" s="2" t="s">
        <v>461</v>
      </c>
      <c r="E12886" s="2"/>
      <c r="F12886" s="2"/>
      <c r="G12886" s="2"/>
      <c r="H12886" s="2"/>
    </row>
    <row r="12887" spans="2:8">
      <c r="B12887" s="2" t="s">
        <v>13337</v>
      </c>
      <c r="C12887" s="2">
        <v>33</v>
      </c>
      <c r="D12887" s="2" t="s">
        <v>461</v>
      </c>
      <c r="E12887" s="2"/>
      <c r="F12887" s="2"/>
      <c r="G12887" s="2"/>
      <c r="H12887" s="2"/>
    </row>
    <row r="12888" spans="2:8">
      <c r="B12888" s="2" t="s">
        <v>13338</v>
      </c>
      <c r="C12888" s="2">
        <v>28</v>
      </c>
      <c r="D12888" s="2" t="s">
        <v>461</v>
      </c>
      <c r="E12888" s="2"/>
      <c r="F12888" s="2"/>
      <c r="G12888" s="2"/>
      <c r="H12888" s="2"/>
    </row>
    <row r="12889" spans="2:8">
      <c r="B12889" s="2" t="s">
        <v>13339</v>
      </c>
      <c r="C12889" s="2">
        <v>27</v>
      </c>
      <c r="D12889" s="2" t="s">
        <v>461</v>
      </c>
      <c r="E12889" s="2"/>
      <c r="F12889" s="2"/>
      <c r="G12889" s="2"/>
      <c r="H12889" s="2"/>
    </row>
    <row r="12890" spans="2:8">
      <c r="B12890" s="2" t="s">
        <v>13340</v>
      </c>
      <c r="C12890" s="2">
        <v>27</v>
      </c>
      <c r="D12890" s="2" t="s">
        <v>461</v>
      </c>
      <c r="E12890" s="2"/>
      <c r="F12890" s="2"/>
      <c r="G12890" s="2"/>
      <c r="H12890" s="2"/>
    </row>
    <row r="12891" spans="2:8">
      <c r="B12891" s="2" t="s">
        <v>13341</v>
      </c>
      <c r="C12891" s="2">
        <v>26</v>
      </c>
      <c r="D12891" s="2" t="s">
        <v>461</v>
      </c>
      <c r="E12891" s="2"/>
      <c r="F12891" s="2"/>
      <c r="G12891" s="2"/>
      <c r="H12891" s="2"/>
    </row>
    <row r="12892" spans="2:8">
      <c r="B12892" s="2" t="s">
        <v>13342</v>
      </c>
      <c r="C12892" s="2">
        <v>24</v>
      </c>
      <c r="D12892" s="2" t="s">
        <v>461</v>
      </c>
      <c r="E12892" s="2"/>
      <c r="F12892" s="2"/>
      <c r="G12892" s="2"/>
      <c r="H12892" s="2"/>
    </row>
    <row r="12893" spans="2:8">
      <c r="B12893" s="2" t="s">
        <v>13343</v>
      </c>
      <c r="C12893" s="2">
        <v>23</v>
      </c>
      <c r="D12893" s="2" t="s">
        <v>461</v>
      </c>
      <c r="E12893" s="2"/>
      <c r="F12893" s="2"/>
      <c r="G12893" s="2"/>
      <c r="H12893" s="2"/>
    </row>
    <row r="12894" spans="2:8">
      <c r="B12894" s="2" t="s">
        <v>13344</v>
      </c>
      <c r="C12894" s="2">
        <v>23</v>
      </c>
      <c r="D12894" s="2" t="s">
        <v>461</v>
      </c>
      <c r="E12894" s="2"/>
      <c r="F12894" s="2"/>
      <c r="G12894" s="2"/>
      <c r="H12894" s="2"/>
    </row>
    <row r="12895" spans="2:8">
      <c r="B12895" s="2" t="s">
        <v>13345</v>
      </c>
      <c r="C12895" s="2">
        <v>31</v>
      </c>
      <c r="D12895" s="2" t="s">
        <v>461</v>
      </c>
      <c r="E12895" s="2"/>
      <c r="F12895" s="2"/>
      <c r="G12895" s="2"/>
      <c r="H12895" s="2"/>
    </row>
    <row r="12896" spans="2:8">
      <c r="B12896" s="2" t="s">
        <v>13346</v>
      </c>
      <c r="C12896" s="2">
        <v>35</v>
      </c>
      <c r="D12896" s="2" t="s">
        <v>461</v>
      </c>
      <c r="E12896" s="2"/>
      <c r="F12896" s="2"/>
      <c r="G12896" s="2"/>
      <c r="H12896" s="2"/>
    </row>
    <row r="12897" spans="2:8">
      <c r="B12897" s="2" t="s">
        <v>13347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34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30</v>
      </c>
      <c r="D12901" s="2" t="s">
        <v>461</v>
      </c>
      <c r="E12901" s="2"/>
      <c r="F12901" s="2"/>
      <c r="G12901" s="2"/>
      <c r="H12901" s="2"/>
    </row>
    <row r="12902" spans="2:8">
      <c r="B12902" s="2" t="s">
        <v>13352</v>
      </c>
      <c r="C12902" s="2">
        <v>32</v>
      </c>
      <c r="D12902" s="2" t="s">
        <v>461</v>
      </c>
      <c r="E12902" s="2"/>
      <c r="F12902" s="2"/>
      <c r="G12902" s="2"/>
      <c r="H12902" s="2"/>
    </row>
    <row r="12903" spans="2:8">
      <c r="B12903" s="2" t="s">
        <v>13353</v>
      </c>
      <c r="C12903" s="2">
        <v>32</v>
      </c>
      <c r="D12903" s="2" t="s">
        <v>461</v>
      </c>
      <c r="E12903" s="2"/>
      <c r="F12903" s="2"/>
      <c r="G12903" s="2"/>
      <c r="H12903" s="2"/>
    </row>
    <row r="12904" spans="2:8">
      <c r="B12904" s="2" t="s">
        <v>13354</v>
      </c>
      <c r="C12904" s="2">
        <v>32</v>
      </c>
      <c r="D12904" s="2" t="s">
        <v>461</v>
      </c>
      <c r="E12904" s="2"/>
      <c r="F12904" s="2"/>
      <c r="G12904" s="2"/>
      <c r="H12904" s="2"/>
    </row>
    <row r="12905" spans="2:8">
      <c r="B12905" s="2" t="s">
        <v>13355</v>
      </c>
      <c r="C12905" s="2">
        <v>30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13356</v>
      </c>
      <c r="C12906" s="2">
        <v>32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13357</v>
      </c>
      <c r="C12907" s="2">
        <v>32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13358</v>
      </c>
      <c r="C12908" s="2">
        <v>34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13359</v>
      </c>
      <c r="C12909" s="2">
        <v>33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13360</v>
      </c>
      <c r="C12910" s="2">
        <v>33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13361</v>
      </c>
      <c r="C12911" s="2">
        <v>34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13362</v>
      </c>
      <c r="C12912" s="2">
        <v>32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13363</v>
      </c>
      <c r="C12913" s="2">
        <v>33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13364</v>
      </c>
      <c r="C12914" s="2">
        <v>28</v>
      </c>
      <c r="D12914" s="2" t="s">
        <v>461</v>
      </c>
      <c r="E12914" s="2"/>
      <c r="F12914" s="2"/>
      <c r="G12914" s="2"/>
      <c r="H12914" s="2"/>
    </row>
    <row r="12915" spans="2:8">
      <c r="B12915" s="2" t="s">
        <v>13365</v>
      </c>
      <c r="C12915" s="2">
        <v>29</v>
      </c>
      <c r="D12915" s="2" t="s">
        <v>461</v>
      </c>
      <c r="E12915" s="2"/>
      <c r="F12915" s="2"/>
      <c r="G12915" s="2"/>
      <c r="H12915" s="2"/>
    </row>
    <row r="12916" spans="2:8">
      <c r="B12916" s="2" t="s">
        <v>13366</v>
      </c>
      <c r="C12916" s="2">
        <v>31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13367</v>
      </c>
      <c r="C12917" s="2">
        <v>31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13368</v>
      </c>
      <c r="C12918" s="2">
        <v>31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13369</v>
      </c>
      <c r="C12919" s="2">
        <v>30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13370</v>
      </c>
      <c r="C12920" s="2">
        <v>29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13371</v>
      </c>
      <c r="C12921" s="2">
        <v>27</v>
      </c>
      <c r="D12921" s="2" t="s">
        <v>461</v>
      </c>
      <c r="E12921" s="2"/>
      <c r="F12921" s="2"/>
      <c r="G12921" s="2"/>
      <c r="H12921" s="2"/>
    </row>
    <row r="12922" spans="2:8">
      <c r="B12922" s="2" t="s">
        <v>13372</v>
      </c>
      <c r="C12922" s="2">
        <v>29</v>
      </c>
      <c r="D12922" s="2" t="s">
        <v>461</v>
      </c>
      <c r="E12922" s="2"/>
      <c r="F12922" s="2"/>
      <c r="G12922" s="2"/>
      <c r="H12922" s="2"/>
    </row>
    <row r="12923" spans="2:8">
      <c r="B12923" s="2" t="s">
        <v>13373</v>
      </c>
      <c r="C12923" s="2">
        <v>30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13374</v>
      </c>
      <c r="C12924" s="2">
        <v>32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13375</v>
      </c>
      <c r="C12925" s="2">
        <v>33</v>
      </c>
      <c r="D12925" s="2" t="s">
        <v>461</v>
      </c>
      <c r="E12925" s="2"/>
      <c r="F12925" s="2"/>
      <c r="G12925" s="2"/>
      <c r="H12925" s="2"/>
    </row>
    <row r="12926" spans="2:8">
      <c r="B12926" s="2" t="s">
        <v>13376</v>
      </c>
      <c r="C12926" s="2">
        <v>32</v>
      </c>
      <c r="D12926" s="2" t="s">
        <v>461</v>
      </c>
      <c r="E12926" s="2"/>
      <c r="F12926" s="2"/>
      <c r="G12926" s="2"/>
      <c r="H12926" s="2"/>
    </row>
    <row r="12927" spans="2:8">
      <c r="B12927" s="2" t="s">
        <v>13377</v>
      </c>
      <c r="C12927" s="2">
        <v>31</v>
      </c>
      <c r="D12927" s="2" t="s">
        <v>461</v>
      </c>
      <c r="E12927" s="2"/>
      <c r="F12927" s="2"/>
      <c r="G12927" s="2"/>
      <c r="H12927" s="2"/>
    </row>
    <row r="12928" spans="2:8">
      <c r="B12928" s="2" t="s">
        <v>13378</v>
      </c>
      <c r="C12928" s="2">
        <v>31</v>
      </c>
      <c r="D12928" s="2" t="s">
        <v>461</v>
      </c>
      <c r="E12928" s="2"/>
      <c r="F12928" s="2"/>
      <c r="G12928" s="2"/>
      <c r="H12928" s="2"/>
    </row>
    <row r="12929" spans="2:8">
      <c r="B12929" s="2" t="s">
        <v>13379</v>
      </c>
      <c r="C12929" s="2">
        <v>30</v>
      </c>
      <c r="D12929" s="2" t="s">
        <v>461</v>
      </c>
      <c r="E12929" s="2"/>
      <c r="F12929" s="2"/>
      <c r="G12929" s="2"/>
      <c r="H12929" s="2"/>
    </row>
    <row r="12930" spans="2:8">
      <c r="B12930" s="2" t="s">
        <v>13380</v>
      </c>
      <c r="C12930" s="2">
        <v>24</v>
      </c>
      <c r="D12930" s="2" t="s">
        <v>461</v>
      </c>
      <c r="E12930" s="2"/>
      <c r="F12930" s="2"/>
      <c r="G12930" s="2"/>
      <c r="H12930" s="2"/>
    </row>
    <row r="12931" spans="2:8">
      <c r="B12931" s="2" t="s">
        <v>13381</v>
      </c>
      <c r="C12931" s="2">
        <v>25</v>
      </c>
      <c r="D12931" s="2" t="s">
        <v>461</v>
      </c>
      <c r="E12931" s="2"/>
      <c r="F12931" s="2"/>
      <c r="G12931" s="2"/>
      <c r="H12931" s="2"/>
    </row>
    <row r="12932" spans="2:8">
      <c r="B12932" s="2" t="s">
        <v>13382</v>
      </c>
      <c r="C12932" s="2">
        <v>27</v>
      </c>
      <c r="D12932" s="2" t="s">
        <v>461</v>
      </c>
      <c r="E12932" s="2"/>
      <c r="F12932" s="2"/>
      <c r="G12932" s="2"/>
      <c r="H12932" s="2"/>
    </row>
    <row r="12933" spans="2:8">
      <c r="B12933" s="2" t="s">
        <v>13383</v>
      </c>
      <c r="C12933" s="2">
        <v>31</v>
      </c>
      <c r="D12933" s="2" t="s">
        <v>461</v>
      </c>
      <c r="E12933" s="2"/>
      <c r="F12933" s="2"/>
      <c r="G12933" s="2"/>
      <c r="H12933" s="2"/>
    </row>
    <row r="12934" spans="2:8">
      <c r="B12934" s="2" t="s">
        <v>13384</v>
      </c>
      <c r="C12934" s="2">
        <v>32</v>
      </c>
      <c r="D12934" s="2" t="s">
        <v>461</v>
      </c>
      <c r="E12934" s="2"/>
      <c r="F12934" s="2"/>
      <c r="G12934" s="2"/>
      <c r="H12934" s="2"/>
    </row>
    <row r="12935" spans="2:8">
      <c r="B12935" s="2" t="s">
        <v>13385</v>
      </c>
      <c r="C12935" s="2">
        <v>31</v>
      </c>
      <c r="D12935" s="2" t="s">
        <v>461</v>
      </c>
      <c r="E12935" s="2"/>
      <c r="F12935" s="2"/>
      <c r="G12935" s="2"/>
      <c r="H12935" s="2"/>
    </row>
    <row r="12936" spans="2:8">
      <c r="B12936" s="2" t="s">
        <v>13386</v>
      </c>
      <c r="C12936" s="2">
        <v>30</v>
      </c>
      <c r="D12936" s="2" t="s">
        <v>461</v>
      </c>
      <c r="E12936" s="2"/>
      <c r="F12936" s="2"/>
      <c r="G12936" s="2"/>
      <c r="H12936" s="2"/>
    </row>
    <row r="12937" spans="2:8">
      <c r="B12937" s="2" t="s">
        <v>13387</v>
      </c>
      <c r="C12937" s="2">
        <v>31</v>
      </c>
      <c r="D12937" s="2" t="s">
        <v>461</v>
      </c>
      <c r="E12937" s="2"/>
      <c r="F12937" s="2"/>
      <c r="G12937" s="2"/>
      <c r="H12937" s="2"/>
    </row>
    <row r="12938" spans="2:8">
      <c r="B12938" s="2" t="s">
        <v>13388</v>
      </c>
      <c r="C12938" s="2">
        <v>31</v>
      </c>
      <c r="D12938" s="2" t="s">
        <v>461</v>
      </c>
      <c r="E12938" s="2"/>
      <c r="F12938" s="2"/>
      <c r="G12938" s="2"/>
      <c r="H12938" s="2"/>
    </row>
    <row r="12939" spans="2:8">
      <c r="B12939" s="2" t="s">
        <v>13389</v>
      </c>
      <c r="C12939" s="2">
        <v>28</v>
      </c>
      <c r="D12939" s="2" t="s">
        <v>461</v>
      </c>
      <c r="E12939" s="2"/>
      <c r="F12939" s="2"/>
      <c r="G12939" s="2"/>
      <c r="H12939" s="2"/>
    </row>
    <row r="12940" spans="2:8">
      <c r="B12940" s="2" t="s">
        <v>13390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21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18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14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13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18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13406</v>
      </c>
      <c r="C12956" s="2">
        <v>18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13407</v>
      </c>
      <c r="C12957" s="2">
        <v>21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13408</v>
      </c>
      <c r="C12958" s="2">
        <v>21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13409</v>
      </c>
      <c r="C12959" s="2">
        <v>21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13410</v>
      </c>
      <c r="C12960" s="2">
        <v>21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13411</v>
      </c>
      <c r="C12961" s="2">
        <v>21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13412</v>
      </c>
      <c r="C12962" s="2">
        <v>21</v>
      </c>
      <c r="D12962" s="2" t="s">
        <v>461</v>
      </c>
      <c r="E12962" s="2"/>
      <c r="F12962" s="2"/>
      <c r="G12962" s="2"/>
      <c r="H12962" s="2"/>
    </row>
    <row r="12963" spans="2:8">
      <c r="B12963" s="2" t="s">
        <v>13413</v>
      </c>
      <c r="C12963" s="2">
        <v>21</v>
      </c>
      <c r="D12963" s="2" t="s">
        <v>461</v>
      </c>
      <c r="E12963" s="2"/>
      <c r="F12963" s="2"/>
      <c r="G12963" s="2"/>
      <c r="H12963" s="2"/>
    </row>
    <row r="12964" spans="2:8">
      <c r="B12964" s="2" t="s">
        <v>13414</v>
      </c>
      <c r="C12964" s="2">
        <v>22</v>
      </c>
      <c r="D12964" s="2" t="s">
        <v>461</v>
      </c>
      <c r="E12964" s="2"/>
      <c r="F12964" s="2"/>
      <c r="G12964" s="2"/>
      <c r="H12964" s="2"/>
    </row>
    <row r="12965" spans="2:8">
      <c r="B12965" s="2" t="s">
        <v>13415</v>
      </c>
      <c r="C12965" s="2">
        <v>19</v>
      </c>
      <c r="D12965" s="2" t="s">
        <v>461</v>
      </c>
      <c r="E12965" s="2"/>
      <c r="F12965" s="2"/>
      <c r="G12965" s="2"/>
      <c r="H12965" s="2"/>
    </row>
    <row r="12966" spans="2:8">
      <c r="B12966" s="2" t="s">
        <v>13416</v>
      </c>
      <c r="C12966" s="2">
        <v>17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13417</v>
      </c>
      <c r="C12967" s="2">
        <v>16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13418</v>
      </c>
      <c r="C12968" s="2">
        <v>24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13419</v>
      </c>
      <c r="C12969" s="2">
        <v>25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13420</v>
      </c>
      <c r="C12970" s="2">
        <v>25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13421</v>
      </c>
      <c r="C12971" s="2">
        <v>26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13422</v>
      </c>
      <c r="C12972" s="2">
        <v>27</v>
      </c>
      <c r="D12972" s="2" t="s">
        <v>461</v>
      </c>
      <c r="E12972" s="2"/>
      <c r="F12972" s="2"/>
      <c r="G12972" s="2"/>
      <c r="H12972" s="2"/>
    </row>
    <row r="12973" spans="2:8">
      <c r="B12973" s="2" t="s">
        <v>13423</v>
      </c>
      <c r="C12973" s="2">
        <v>28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13424</v>
      </c>
      <c r="C12974" s="2">
        <v>28</v>
      </c>
      <c r="D12974" s="2" t="s">
        <v>461</v>
      </c>
      <c r="E12974" s="2"/>
      <c r="F12974" s="2"/>
      <c r="G12974" s="2"/>
      <c r="H12974" s="2"/>
    </row>
    <row r="12975" spans="2:8">
      <c r="B12975" s="2" t="s">
        <v>13425</v>
      </c>
      <c r="C12975" s="2">
        <v>25</v>
      </c>
      <c r="D12975" s="2" t="s">
        <v>461</v>
      </c>
      <c r="E12975" s="2"/>
      <c r="F12975" s="2"/>
      <c r="G12975" s="2"/>
      <c r="H12975" s="2"/>
    </row>
    <row r="12976" spans="2:8">
      <c r="B12976" s="2" t="s">
        <v>13426</v>
      </c>
      <c r="C12976" s="2">
        <v>23</v>
      </c>
      <c r="D12976" s="2" t="s">
        <v>461</v>
      </c>
      <c r="E12976" s="2"/>
      <c r="F12976" s="2"/>
      <c r="G12976" s="2"/>
      <c r="H12976" s="2"/>
    </row>
    <row r="12977" spans="2:8">
      <c r="B12977" s="2" t="s">
        <v>13427</v>
      </c>
      <c r="C12977" s="2">
        <v>21</v>
      </c>
      <c r="D12977" s="2" t="s">
        <v>461</v>
      </c>
      <c r="E12977" s="2"/>
      <c r="F12977" s="2"/>
      <c r="G12977" s="2"/>
      <c r="H12977" s="2"/>
    </row>
    <row r="12978" spans="2:8">
      <c r="B12978" s="2" t="s">
        <v>13428</v>
      </c>
      <c r="C12978" s="2">
        <v>21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13429</v>
      </c>
      <c r="C12979" s="2">
        <v>22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13430</v>
      </c>
      <c r="C12980" s="2">
        <v>24</v>
      </c>
      <c r="D12980" s="2" t="s">
        <v>461</v>
      </c>
      <c r="E12980" s="2"/>
      <c r="F12980" s="2"/>
      <c r="G12980" s="2"/>
      <c r="H12980" s="2"/>
    </row>
    <row r="12981" spans="2:8">
      <c r="B12981" s="2" t="s">
        <v>13431</v>
      </c>
      <c r="C12981" s="2">
        <v>33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13432</v>
      </c>
      <c r="C12982" s="2">
        <v>34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13433</v>
      </c>
      <c r="C12983" s="2">
        <v>35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13434</v>
      </c>
      <c r="C12984" s="2">
        <v>37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13435</v>
      </c>
      <c r="C12985" s="2">
        <v>38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13436</v>
      </c>
      <c r="C12986" s="2">
        <v>37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13437</v>
      </c>
      <c r="C12987" s="2">
        <v>37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13438</v>
      </c>
      <c r="C12988" s="2">
        <v>37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13439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25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13441</v>
      </c>
      <c r="C12991" s="2">
        <v>26</v>
      </c>
      <c r="D12991" s="2" t="s">
        <v>461</v>
      </c>
      <c r="E12991" s="2"/>
      <c r="F12991" s="2"/>
      <c r="G12991" s="2"/>
      <c r="H12991" s="2"/>
    </row>
    <row r="12992" spans="2:8">
      <c r="B12992" s="2" t="s">
        <v>13442</v>
      </c>
      <c r="C12992" s="2">
        <v>27</v>
      </c>
      <c r="D12992" s="2" t="s">
        <v>461</v>
      </c>
      <c r="E12992" s="2"/>
      <c r="F12992" s="2"/>
      <c r="G12992" s="2"/>
      <c r="H12992" s="2"/>
    </row>
    <row r="12993" spans="2:8">
      <c r="B12993" s="2" t="s">
        <v>13443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31</v>
      </c>
      <c r="D12997" s="2" t="s">
        <v>461</v>
      </c>
      <c r="E12997" s="2"/>
      <c r="F12997" s="2"/>
      <c r="G12997" s="2"/>
      <c r="H12997" s="2"/>
    </row>
    <row r="12998" spans="2:8">
      <c r="B12998" s="2" t="s">
        <v>13448</v>
      </c>
      <c r="C12998" s="2">
        <v>20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27</v>
      </c>
      <c r="D12999" s="2" t="s">
        <v>461</v>
      </c>
      <c r="E12999" s="2"/>
      <c r="F12999" s="2"/>
      <c r="G12999" s="2"/>
      <c r="H12999" s="2"/>
    </row>
    <row r="13000" spans="2:8">
      <c r="B13000" s="2" t="s">
        <v>13450</v>
      </c>
      <c r="C13000" s="2">
        <v>28</v>
      </c>
      <c r="D13000" s="2" t="s">
        <v>461</v>
      </c>
      <c r="E13000" s="2"/>
      <c r="F13000" s="2"/>
      <c r="G13000" s="2"/>
      <c r="H13000" s="2"/>
    </row>
    <row r="13001" spans="2:8">
      <c r="B13001" s="2" t="s">
        <v>13451</v>
      </c>
      <c r="C13001" s="2">
        <v>31</v>
      </c>
      <c r="D13001" s="2" t="s">
        <v>461</v>
      </c>
      <c r="E13001" s="2"/>
      <c r="F13001" s="2"/>
      <c r="G13001" s="2"/>
      <c r="H13001" s="2"/>
    </row>
    <row r="13002" spans="2:8">
      <c r="B13002" s="2" t="s">
        <v>13452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15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12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10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17</v>
      </c>
      <c r="D13010" s="2" t="s">
        <v>461</v>
      </c>
      <c r="E13010" s="2"/>
      <c r="F13010" s="2"/>
      <c r="G13010" s="2"/>
      <c r="H13010" s="2"/>
    </row>
    <row r="13011" spans="2:8">
      <c r="B13011" s="2" t="s">
        <v>13461</v>
      </c>
      <c r="C13011" s="2">
        <v>20</v>
      </c>
      <c r="D13011" s="2" t="s">
        <v>461</v>
      </c>
      <c r="E13011" s="2"/>
      <c r="F13011" s="2"/>
      <c r="G13011" s="2"/>
      <c r="H13011" s="2"/>
    </row>
    <row r="13012" spans="2:8">
      <c r="B13012" s="2" t="s">
        <v>13462</v>
      </c>
      <c r="C13012" s="2">
        <v>21</v>
      </c>
      <c r="D13012" s="2" t="s">
        <v>461</v>
      </c>
      <c r="E13012" s="2"/>
      <c r="F13012" s="2"/>
      <c r="G13012" s="2"/>
      <c r="H13012" s="2"/>
    </row>
    <row r="13013" spans="2:8">
      <c r="B13013" s="2" t="s">
        <v>13463</v>
      </c>
      <c r="C13013" s="2">
        <v>21</v>
      </c>
      <c r="D13013" s="2" t="s">
        <v>461</v>
      </c>
      <c r="E13013" s="2"/>
      <c r="F13013" s="2"/>
      <c r="G13013" s="2"/>
      <c r="H13013" s="2"/>
    </row>
    <row r="13014" spans="2:8">
      <c r="B13014" s="2" t="s">
        <v>13464</v>
      </c>
      <c r="C13014" s="2">
        <v>23</v>
      </c>
      <c r="D13014" s="2" t="s">
        <v>461</v>
      </c>
      <c r="E13014" s="2"/>
      <c r="F13014" s="2"/>
      <c r="G13014" s="2"/>
      <c r="H13014" s="2"/>
    </row>
    <row r="13015" spans="2:8">
      <c r="B13015" s="2" t="s">
        <v>13465</v>
      </c>
      <c r="C13015" s="2">
        <v>24</v>
      </c>
      <c r="D13015" s="2" t="s">
        <v>461</v>
      </c>
      <c r="E13015" s="2"/>
      <c r="F13015" s="2"/>
      <c r="G13015" s="2"/>
      <c r="H13015" s="2"/>
    </row>
    <row r="13016" spans="2:8">
      <c r="B13016" s="2" t="s">
        <v>13466</v>
      </c>
      <c r="C13016" s="2">
        <v>26</v>
      </c>
      <c r="D13016" s="2" t="s">
        <v>461</v>
      </c>
      <c r="E13016" s="2"/>
      <c r="F13016" s="2"/>
      <c r="G13016" s="2"/>
      <c r="H13016" s="2"/>
    </row>
    <row r="13017" spans="2:8">
      <c r="B13017" s="2" t="s">
        <v>13467</v>
      </c>
      <c r="C13017" s="2">
        <v>28</v>
      </c>
      <c r="D13017" s="2" t="s">
        <v>461</v>
      </c>
      <c r="E13017" s="2"/>
      <c r="F13017" s="2"/>
      <c r="G13017" s="2"/>
      <c r="H13017" s="2"/>
    </row>
    <row r="13018" spans="2:8">
      <c r="B13018" s="2" t="s">
        <v>13468</v>
      </c>
      <c r="C13018" s="2">
        <v>28</v>
      </c>
      <c r="D13018" s="2" t="s">
        <v>461</v>
      </c>
      <c r="E13018" s="2"/>
      <c r="F13018" s="2"/>
      <c r="G13018" s="2"/>
      <c r="H13018" s="2"/>
    </row>
    <row r="13019" spans="2:8">
      <c r="B13019" s="2" t="s">
        <v>13469</v>
      </c>
      <c r="C13019" s="2">
        <v>28</v>
      </c>
      <c r="D13019" s="2" t="s">
        <v>461</v>
      </c>
      <c r="E13019" s="2"/>
      <c r="F13019" s="2"/>
      <c r="G13019" s="2"/>
      <c r="H13019" s="2"/>
    </row>
    <row r="13020" spans="2:8">
      <c r="B13020" s="2" t="s">
        <v>13470</v>
      </c>
      <c r="C13020" s="2">
        <v>27</v>
      </c>
      <c r="D13020" s="2" t="s">
        <v>461</v>
      </c>
      <c r="E13020" s="2"/>
      <c r="F13020" s="2"/>
      <c r="G13020" s="2"/>
      <c r="H13020" s="2"/>
    </row>
    <row r="13021" spans="2:8">
      <c r="B13021" s="2" t="s">
        <v>13471</v>
      </c>
      <c r="C13021" s="2">
        <v>27</v>
      </c>
      <c r="D13021" s="2" t="s">
        <v>461</v>
      </c>
      <c r="E13021" s="2"/>
      <c r="F13021" s="2"/>
      <c r="G13021" s="2"/>
      <c r="H13021" s="2"/>
    </row>
    <row r="13022" spans="2:8">
      <c r="B13022" s="2" t="s">
        <v>13472</v>
      </c>
      <c r="C13022" s="2">
        <v>28</v>
      </c>
      <c r="D13022" s="2" t="s">
        <v>461</v>
      </c>
      <c r="E13022" s="2"/>
      <c r="F13022" s="2"/>
      <c r="G13022" s="2"/>
      <c r="H13022" s="2"/>
    </row>
    <row r="13023" spans="2:8">
      <c r="B13023" s="2" t="s">
        <v>13473</v>
      </c>
      <c r="C13023" s="2">
        <v>30</v>
      </c>
      <c r="D13023" s="2" t="s">
        <v>461</v>
      </c>
      <c r="E13023" s="2"/>
      <c r="F13023" s="2"/>
      <c r="G13023" s="2"/>
      <c r="H13023" s="2"/>
    </row>
    <row r="13024" spans="2:8">
      <c r="B13024" s="2" t="s">
        <v>13474</v>
      </c>
      <c r="C13024" s="2">
        <v>31</v>
      </c>
      <c r="D13024" s="2" t="s">
        <v>461</v>
      </c>
      <c r="E13024" s="2"/>
      <c r="F13024" s="2"/>
      <c r="G13024" s="2"/>
      <c r="H13024" s="2"/>
    </row>
    <row r="13025" spans="2:8">
      <c r="B13025" s="2" t="s">
        <v>13475</v>
      </c>
      <c r="C13025" s="2">
        <v>32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13476</v>
      </c>
      <c r="C13026" s="2">
        <v>33</v>
      </c>
      <c r="D13026" s="2" t="s">
        <v>461</v>
      </c>
      <c r="E13026" s="2"/>
      <c r="F13026" s="2"/>
      <c r="G13026" s="2"/>
      <c r="H13026" s="2"/>
    </row>
    <row r="13027" spans="2:8">
      <c r="B13027" s="2" t="s">
        <v>13477</v>
      </c>
      <c r="C13027" s="2">
        <v>32</v>
      </c>
      <c r="D13027" s="2" t="s">
        <v>461</v>
      </c>
      <c r="E13027" s="2"/>
      <c r="F13027" s="2"/>
      <c r="G13027" s="2"/>
      <c r="H13027" s="2"/>
    </row>
    <row r="13028" spans="2:8">
      <c r="B13028" s="2" t="s">
        <v>13478</v>
      </c>
      <c r="C13028" s="2">
        <v>33</v>
      </c>
      <c r="D13028" s="2" t="s">
        <v>461</v>
      </c>
      <c r="E13028" s="2"/>
      <c r="F13028" s="2"/>
      <c r="G13028" s="2"/>
      <c r="H13028" s="2"/>
    </row>
    <row r="13029" spans="2:8">
      <c r="B13029" s="2" t="s">
        <v>13479</v>
      </c>
      <c r="C13029" s="2">
        <v>18</v>
      </c>
      <c r="D13029" s="2" t="s">
        <v>461</v>
      </c>
      <c r="E13029" s="2"/>
      <c r="F13029" s="2"/>
      <c r="G13029" s="2"/>
      <c r="H13029" s="2"/>
    </row>
    <row r="13030" spans="2:8">
      <c r="B13030" s="2" t="s">
        <v>13480</v>
      </c>
      <c r="C13030" s="2">
        <v>23</v>
      </c>
      <c r="D13030" s="2" t="s">
        <v>461</v>
      </c>
      <c r="E13030" s="2"/>
      <c r="F13030" s="2"/>
      <c r="G13030" s="2"/>
      <c r="H13030" s="2"/>
    </row>
    <row r="13031" spans="2:8">
      <c r="B13031" s="2" t="s">
        <v>13481</v>
      </c>
      <c r="C13031" s="2">
        <v>27</v>
      </c>
      <c r="D13031" s="2" t="s">
        <v>461</v>
      </c>
      <c r="E13031" s="2"/>
      <c r="F13031" s="2"/>
      <c r="G13031" s="2"/>
      <c r="H13031" s="2"/>
    </row>
    <row r="13032" spans="2:8">
      <c r="B13032" s="2" t="s">
        <v>13482</v>
      </c>
      <c r="C13032" s="2">
        <v>32</v>
      </c>
      <c r="D13032" s="2" t="s">
        <v>461</v>
      </c>
      <c r="E13032" s="2"/>
      <c r="F13032" s="2"/>
      <c r="G13032" s="2"/>
      <c r="H13032" s="2"/>
    </row>
    <row r="13033" spans="2:8">
      <c r="B13033" s="2" t="s">
        <v>13483</v>
      </c>
      <c r="C13033" s="2">
        <v>34</v>
      </c>
      <c r="D13033" s="2" t="s">
        <v>461</v>
      </c>
      <c r="E13033" s="2"/>
      <c r="F13033" s="2"/>
      <c r="G13033" s="2"/>
      <c r="H13033" s="2"/>
    </row>
    <row r="13034" spans="2:8">
      <c r="B13034" s="2" t="s">
        <v>13484</v>
      </c>
      <c r="C13034" s="2">
        <v>33</v>
      </c>
      <c r="D13034" s="2" t="s">
        <v>461</v>
      </c>
      <c r="E13034" s="2"/>
      <c r="F13034" s="2"/>
      <c r="G13034" s="2"/>
      <c r="H13034" s="2"/>
    </row>
    <row r="13035" spans="2:8">
      <c r="B13035" s="2" t="s">
        <v>13485</v>
      </c>
      <c r="C13035" s="2">
        <v>32</v>
      </c>
      <c r="D13035" s="2" t="s">
        <v>461</v>
      </c>
      <c r="E13035" s="2"/>
      <c r="F13035" s="2"/>
      <c r="G13035" s="2"/>
      <c r="H13035" s="2"/>
    </row>
    <row r="13036" spans="2:8">
      <c r="B13036" s="2" t="s">
        <v>13486</v>
      </c>
      <c r="C13036" s="2">
        <v>32</v>
      </c>
      <c r="D13036" s="2" t="s">
        <v>461</v>
      </c>
      <c r="E13036" s="2"/>
      <c r="F13036" s="2"/>
      <c r="G13036" s="2"/>
      <c r="H13036" s="2"/>
    </row>
    <row r="13037" spans="2:8">
      <c r="B13037" s="2" t="s">
        <v>13487</v>
      </c>
      <c r="C13037" s="2">
        <v>31</v>
      </c>
      <c r="D13037" s="2" t="s">
        <v>461</v>
      </c>
      <c r="E13037" s="2"/>
      <c r="F13037" s="2"/>
      <c r="G13037" s="2"/>
      <c r="H13037" s="2"/>
    </row>
    <row r="13038" spans="2:8">
      <c r="B13038" s="2" t="s">
        <v>13488</v>
      </c>
      <c r="C13038" s="2">
        <v>31</v>
      </c>
      <c r="D13038" s="2" t="s">
        <v>461</v>
      </c>
      <c r="E13038" s="2"/>
      <c r="F13038" s="2"/>
      <c r="G13038" s="2"/>
      <c r="H13038" s="2"/>
    </row>
    <row r="13039" spans="2:8">
      <c r="B13039" s="2" t="s">
        <v>13489</v>
      </c>
      <c r="C13039" s="2">
        <v>29</v>
      </c>
      <c r="D13039" s="2" t="s">
        <v>461</v>
      </c>
      <c r="E13039" s="2"/>
      <c r="F13039" s="2"/>
      <c r="G13039" s="2"/>
      <c r="H13039" s="2"/>
    </row>
    <row r="13040" spans="2:8">
      <c r="B13040" s="2" t="s">
        <v>13490</v>
      </c>
      <c r="C13040" s="2">
        <v>16</v>
      </c>
      <c r="D13040" s="2" t="s">
        <v>461</v>
      </c>
      <c r="E13040" s="2"/>
      <c r="F13040" s="2"/>
      <c r="G13040" s="2"/>
      <c r="H13040" s="2"/>
    </row>
    <row r="13041" spans="2:8">
      <c r="B13041" s="2" t="s">
        <v>13491</v>
      </c>
      <c r="C13041" s="2">
        <v>16</v>
      </c>
      <c r="D13041" s="2" t="s">
        <v>461</v>
      </c>
      <c r="E13041" s="2"/>
      <c r="F13041" s="2"/>
      <c r="G13041" s="2"/>
      <c r="H13041" s="2"/>
    </row>
    <row r="13042" spans="2:8">
      <c r="B13042" s="2" t="s">
        <v>13492</v>
      </c>
      <c r="C13042" s="2">
        <v>18</v>
      </c>
      <c r="D13042" s="2" t="s">
        <v>461</v>
      </c>
      <c r="E13042" s="2"/>
      <c r="F13042" s="2"/>
      <c r="G13042" s="2"/>
      <c r="H13042" s="2"/>
    </row>
    <row r="13043" spans="2:8">
      <c r="B13043" s="2" t="s">
        <v>13493</v>
      </c>
      <c r="C13043" s="2">
        <v>20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13494</v>
      </c>
      <c r="C13044" s="2">
        <v>23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13495</v>
      </c>
      <c r="C13045" s="2">
        <v>26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13496</v>
      </c>
      <c r="C13046" s="2">
        <v>26</v>
      </c>
      <c r="D13046" s="2" t="s">
        <v>461</v>
      </c>
      <c r="E13046" s="2"/>
      <c r="F13046" s="2"/>
      <c r="G13046" s="2"/>
      <c r="H13046" s="2"/>
    </row>
    <row r="13047" spans="2:8">
      <c r="B13047" s="2" t="s">
        <v>13497</v>
      </c>
      <c r="C13047" s="2">
        <v>25</v>
      </c>
      <c r="D13047" s="2" t="s">
        <v>461</v>
      </c>
      <c r="E13047" s="2"/>
      <c r="F13047" s="2"/>
      <c r="G13047" s="2"/>
      <c r="H13047" s="2"/>
    </row>
    <row r="13048" spans="2:8">
      <c r="B13048" s="2" t="s">
        <v>13498</v>
      </c>
      <c r="C13048" s="2">
        <v>25</v>
      </c>
      <c r="D13048" s="2" t="s">
        <v>461</v>
      </c>
      <c r="E13048" s="2"/>
      <c r="F13048" s="2"/>
      <c r="G13048" s="2"/>
      <c r="H13048" s="2"/>
    </row>
    <row r="13049" spans="2:8">
      <c r="B13049" s="2" t="s">
        <v>13499</v>
      </c>
      <c r="C13049" s="2">
        <v>24</v>
      </c>
      <c r="D13049" s="2" t="s">
        <v>461</v>
      </c>
      <c r="E13049" s="2"/>
      <c r="F13049" s="2"/>
      <c r="G13049" s="2"/>
      <c r="H13049" s="2"/>
    </row>
    <row r="13050" spans="2:8">
      <c r="B13050" s="2" t="s">
        <v>13500</v>
      </c>
      <c r="C13050" s="2">
        <v>25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13501</v>
      </c>
      <c r="C13051" s="2">
        <v>26</v>
      </c>
      <c r="D13051" s="2" t="s">
        <v>461</v>
      </c>
      <c r="E13051" s="2"/>
      <c r="F13051" s="2"/>
      <c r="G13051" s="2"/>
      <c r="H13051" s="2"/>
    </row>
    <row r="13052" spans="2:8">
      <c r="B13052" s="2" t="s">
        <v>13502</v>
      </c>
      <c r="C13052" s="2">
        <v>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36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34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34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37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38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27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13530</v>
      </c>
      <c r="C13080" s="2">
        <v>29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13531</v>
      </c>
      <c r="C13081" s="2">
        <v>31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13532</v>
      </c>
      <c r="C13082" s="2">
        <v>34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13533</v>
      </c>
      <c r="C13083" s="2">
        <v>33</v>
      </c>
      <c r="D13083" s="2" t="s">
        <v>461</v>
      </c>
      <c r="E13083" s="2"/>
      <c r="F13083" s="2"/>
      <c r="G13083" s="2"/>
      <c r="H13083" s="2"/>
    </row>
    <row r="13084" spans="2:8">
      <c r="B13084" s="2" t="s">
        <v>13534</v>
      </c>
      <c r="C13084" s="2">
        <v>31</v>
      </c>
      <c r="D13084" s="2" t="s">
        <v>461</v>
      </c>
      <c r="E13084" s="2"/>
      <c r="F13084" s="2"/>
      <c r="G13084" s="2"/>
      <c r="H13084" s="2"/>
    </row>
    <row r="13085" spans="2:8">
      <c r="B13085" s="2" t="s">
        <v>13535</v>
      </c>
      <c r="C13085" s="2">
        <v>26</v>
      </c>
      <c r="D13085" s="2" t="s">
        <v>461</v>
      </c>
      <c r="E13085" s="2"/>
      <c r="F13085" s="2"/>
      <c r="G13085" s="2"/>
      <c r="H13085" s="2"/>
    </row>
    <row r="13086" spans="2:8">
      <c r="B13086" s="2" t="s">
        <v>13536</v>
      </c>
      <c r="C13086" s="2">
        <v>26</v>
      </c>
      <c r="D13086" s="2" t="s">
        <v>461</v>
      </c>
      <c r="E13086" s="2"/>
      <c r="F13086" s="2"/>
      <c r="G13086" s="2"/>
      <c r="H13086" s="2"/>
    </row>
    <row r="13087" spans="2:8">
      <c r="B13087" s="2" t="s">
        <v>13537</v>
      </c>
      <c r="C13087" s="2">
        <v>24</v>
      </c>
      <c r="D13087" s="2" t="s">
        <v>461</v>
      </c>
      <c r="E13087" s="2"/>
      <c r="F13087" s="2"/>
      <c r="G13087" s="2"/>
      <c r="H13087" s="2"/>
    </row>
    <row r="13088" spans="2:8">
      <c r="B13088" s="2" t="s">
        <v>13538</v>
      </c>
      <c r="C13088" s="2">
        <v>26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13539</v>
      </c>
      <c r="C13089" s="2">
        <v>29</v>
      </c>
      <c r="D13089" s="2" t="s">
        <v>461</v>
      </c>
      <c r="E13089" s="2"/>
      <c r="F13089" s="2"/>
      <c r="G13089" s="2"/>
      <c r="H13089" s="2"/>
    </row>
    <row r="13090" spans="2:8">
      <c r="B13090" s="2" t="s">
        <v>13540</v>
      </c>
      <c r="C13090" s="2">
        <v>31</v>
      </c>
      <c r="D13090" s="2" t="s">
        <v>461</v>
      </c>
      <c r="E13090" s="2"/>
      <c r="F13090" s="2"/>
      <c r="G13090" s="2"/>
      <c r="H13090" s="2"/>
    </row>
    <row r="13091" spans="2:8">
      <c r="B13091" s="2" t="s">
        <v>13541</v>
      </c>
      <c r="C13091" s="2">
        <v>34</v>
      </c>
      <c r="D13091" s="2" t="s">
        <v>461</v>
      </c>
      <c r="E13091" s="2"/>
      <c r="F13091" s="2"/>
      <c r="G13091" s="2"/>
      <c r="H13091" s="2"/>
    </row>
    <row r="13092" spans="2:8">
      <c r="B13092" s="2" t="s">
        <v>13542</v>
      </c>
      <c r="C13092" s="2">
        <v>33</v>
      </c>
      <c r="D13092" s="2" t="s">
        <v>461</v>
      </c>
      <c r="E13092" s="2"/>
      <c r="F13092" s="2"/>
      <c r="G13092" s="2"/>
      <c r="H13092" s="2"/>
    </row>
    <row r="13093" spans="2:8">
      <c r="B13093" s="2" t="s">
        <v>13543</v>
      </c>
      <c r="C13093" s="2">
        <v>32</v>
      </c>
      <c r="D13093" s="2" t="s">
        <v>461</v>
      </c>
      <c r="E13093" s="2"/>
      <c r="F13093" s="2"/>
      <c r="G13093" s="2"/>
      <c r="H13093" s="2"/>
    </row>
    <row r="13094" spans="2:8">
      <c r="B13094" s="2" t="s">
        <v>13544</v>
      </c>
      <c r="C13094" s="2">
        <v>31</v>
      </c>
      <c r="D13094" s="2" t="s">
        <v>461</v>
      </c>
      <c r="E13094" s="2"/>
      <c r="F13094" s="2"/>
      <c r="G13094" s="2"/>
      <c r="H13094" s="2"/>
    </row>
    <row r="13095" spans="2:8">
      <c r="B13095" s="2" t="s">
        <v>13545</v>
      </c>
      <c r="C13095" s="2">
        <v>31</v>
      </c>
      <c r="D13095" s="2" t="s">
        <v>461</v>
      </c>
      <c r="E13095" s="2"/>
      <c r="F13095" s="2"/>
      <c r="G13095" s="2"/>
      <c r="H13095" s="2"/>
    </row>
    <row r="13096" spans="2:8">
      <c r="B13096" s="2" t="s">
        <v>13546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22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12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17</v>
      </c>
      <c r="D13104" s="2" t="s">
        <v>461</v>
      </c>
      <c r="E13104" s="2"/>
      <c r="F13104" s="2"/>
      <c r="G13104" s="2"/>
      <c r="H13104" s="2"/>
    </row>
    <row r="13105" spans="2:8">
      <c r="B13105" s="2" t="s">
        <v>13555</v>
      </c>
      <c r="C13105" s="2">
        <v>21</v>
      </c>
      <c r="D13105" s="2" t="s">
        <v>461</v>
      </c>
      <c r="E13105" s="2"/>
      <c r="F13105" s="2"/>
      <c r="G13105" s="2"/>
      <c r="H13105" s="2"/>
    </row>
    <row r="13106" spans="2:8">
      <c r="B13106" s="2" t="s">
        <v>13556</v>
      </c>
      <c r="C13106" s="2">
        <v>23</v>
      </c>
      <c r="D13106" s="2" t="s">
        <v>461</v>
      </c>
      <c r="E13106" s="2"/>
      <c r="F13106" s="2"/>
      <c r="G13106" s="2"/>
      <c r="H13106" s="2"/>
    </row>
    <row r="13107" spans="2:8">
      <c r="B13107" s="2" t="s">
        <v>13557</v>
      </c>
      <c r="C13107" s="2">
        <v>24</v>
      </c>
      <c r="D13107" s="2" t="s">
        <v>461</v>
      </c>
      <c r="E13107" s="2"/>
      <c r="F13107" s="2"/>
      <c r="G13107" s="2"/>
      <c r="H13107" s="2"/>
    </row>
    <row r="13108" spans="2:8">
      <c r="B13108" s="2" t="s">
        <v>13558</v>
      </c>
      <c r="C13108" s="2">
        <v>24</v>
      </c>
      <c r="D13108" s="2" t="s">
        <v>461</v>
      </c>
      <c r="E13108" s="2"/>
      <c r="F13108" s="2"/>
      <c r="G13108" s="2"/>
      <c r="H13108" s="2"/>
    </row>
    <row r="13109" spans="2:8">
      <c r="B13109" s="2" t="s">
        <v>13559</v>
      </c>
      <c r="C13109" s="2">
        <v>24</v>
      </c>
      <c r="D13109" s="2" t="s">
        <v>461</v>
      </c>
      <c r="E13109" s="2"/>
      <c r="F13109" s="2"/>
      <c r="G13109" s="2"/>
      <c r="H13109" s="2"/>
    </row>
    <row r="13110" spans="2:8">
      <c r="B13110" s="2" t="s">
        <v>13560</v>
      </c>
      <c r="C13110" s="2">
        <v>25</v>
      </c>
      <c r="D13110" s="2" t="s">
        <v>461</v>
      </c>
      <c r="E13110" s="2"/>
      <c r="F13110" s="2"/>
      <c r="G13110" s="2"/>
      <c r="H13110" s="2"/>
    </row>
    <row r="13111" spans="2:8">
      <c r="B13111" s="2" t="s">
        <v>13561</v>
      </c>
      <c r="C13111" s="2">
        <v>26</v>
      </c>
      <c r="D13111" s="2" t="s">
        <v>461</v>
      </c>
      <c r="E13111" s="2"/>
      <c r="F13111" s="2"/>
      <c r="G13111" s="2"/>
      <c r="H13111" s="2"/>
    </row>
    <row r="13112" spans="2:8">
      <c r="B13112" s="2" t="s">
        <v>13562</v>
      </c>
      <c r="C13112" s="2">
        <v>26</v>
      </c>
      <c r="D13112" s="2" t="s">
        <v>461</v>
      </c>
      <c r="E13112" s="2"/>
      <c r="F13112" s="2"/>
      <c r="G13112" s="2"/>
      <c r="H13112" s="2"/>
    </row>
    <row r="13113" spans="2:8">
      <c r="B13113" s="2" t="s">
        <v>13563</v>
      </c>
      <c r="C13113" s="2">
        <v>26</v>
      </c>
      <c r="D13113" s="2" t="s">
        <v>461</v>
      </c>
      <c r="E13113" s="2"/>
      <c r="F13113" s="2"/>
      <c r="G13113" s="2"/>
      <c r="H13113" s="2"/>
    </row>
    <row r="13114" spans="2:8">
      <c r="B13114" s="2" t="s">
        <v>13564</v>
      </c>
      <c r="C13114" s="2">
        <v>30</v>
      </c>
      <c r="D13114" s="2" t="s">
        <v>461</v>
      </c>
      <c r="E13114" s="2"/>
      <c r="F13114" s="2"/>
      <c r="G13114" s="2"/>
      <c r="H13114" s="2"/>
    </row>
    <row r="13115" spans="2:8">
      <c r="B13115" s="2" t="s">
        <v>13565</v>
      </c>
      <c r="C13115" s="2">
        <v>29</v>
      </c>
      <c r="D13115" s="2" t="s">
        <v>461</v>
      </c>
      <c r="E13115" s="2"/>
      <c r="F13115" s="2"/>
      <c r="G13115" s="2"/>
      <c r="H13115" s="2"/>
    </row>
    <row r="13116" spans="2:8">
      <c r="B13116" s="2" t="s">
        <v>13566</v>
      </c>
      <c r="C13116" s="2">
        <v>31</v>
      </c>
      <c r="D13116" s="2" t="s">
        <v>461</v>
      </c>
      <c r="E13116" s="2"/>
      <c r="F13116" s="2"/>
      <c r="G13116" s="2"/>
      <c r="H13116" s="2"/>
    </row>
    <row r="13117" spans="2:8">
      <c r="B13117" s="2" t="s">
        <v>13567</v>
      </c>
      <c r="C13117" s="2">
        <v>34</v>
      </c>
      <c r="D13117" s="2" t="s">
        <v>461</v>
      </c>
      <c r="E13117" s="2"/>
      <c r="F13117" s="2"/>
      <c r="G13117" s="2"/>
      <c r="H13117" s="2"/>
    </row>
    <row r="13118" spans="2:8">
      <c r="B13118" s="2" t="s">
        <v>13568</v>
      </c>
      <c r="C13118" s="2">
        <v>36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13569</v>
      </c>
      <c r="C13119" s="2">
        <v>37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13570</v>
      </c>
      <c r="C13120" s="2">
        <v>37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13571</v>
      </c>
      <c r="C13121" s="2">
        <v>37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13572</v>
      </c>
      <c r="C13122" s="2">
        <v>36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13573</v>
      </c>
      <c r="C13123" s="2">
        <v>36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13574</v>
      </c>
      <c r="C13124" s="2">
        <v>30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13575</v>
      </c>
      <c r="C13125" s="2">
        <v>32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13576</v>
      </c>
      <c r="C13126" s="2">
        <v>39</v>
      </c>
      <c r="D13126" s="2" t="s">
        <v>461</v>
      </c>
      <c r="E13126" s="2"/>
      <c r="F13126" s="2"/>
      <c r="G13126" s="2"/>
      <c r="H13126" s="2"/>
    </row>
    <row r="13127" spans="2:8">
      <c r="B13127" s="2" t="s">
        <v>13577</v>
      </c>
      <c r="C13127" s="2">
        <v>41</v>
      </c>
      <c r="D13127" s="2" t="s">
        <v>461</v>
      </c>
      <c r="E13127" s="2"/>
      <c r="F13127" s="2"/>
      <c r="G13127" s="2"/>
      <c r="H13127" s="2"/>
    </row>
    <row r="13128" spans="2:8">
      <c r="B13128" s="2" t="s">
        <v>13578</v>
      </c>
      <c r="C13128" s="2">
        <v>42</v>
      </c>
      <c r="D13128" s="2" t="s">
        <v>461</v>
      </c>
      <c r="E13128" s="2"/>
      <c r="F13128" s="2"/>
      <c r="G13128" s="2"/>
      <c r="H13128" s="2"/>
    </row>
    <row r="13129" spans="2:8">
      <c r="B13129" s="2" t="s">
        <v>13579</v>
      </c>
      <c r="C13129" s="2">
        <v>42</v>
      </c>
      <c r="D13129" s="2" t="s">
        <v>461</v>
      </c>
      <c r="E13129" s="2"/>
      <c r="F13129" s="2"/>
      <c r="G13129" s="2"/>
      <c r="H13129" s="2"/>
    </row>
    <row r="13130" spans="2:8">
      <c r="B13130" s="2" t="s">
        <v>13580</v>
      </c>
      <c r="C13130" s="2">
        <v>43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13581</v>
      </c>
      <c r="C13131" s="2">
        <v>39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13582</v>
      </c>
      <c r="C13132" s="2">
        <v>28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13583</v>
      </c>
      <c r="C13133" s="2">
        <v>30</v>
      </c>
      <c r="D13133" s="2" t="s">
        <v>461</v>
      </c>
      <c r="E13133" s="2"/>
      <c r="F13133" s="2"/>
      <c r="G13133" s="2"/>
      <c r="H13133" s="2"/>
    </row>
    <row r="13134" spans="2:8">
      <c r="B13134" s="2" t="s">
        <v>13584</v>
      </c>
      <c r="C13134" s="2">
        <v>33</v>
      </c>
      <c r="D13134" s="2" t="s">
        <v>461</v>
      </c>
      <c r="E13134" s="2"/>
      <c r="F13134" s="2"/>
      <c r="G13134" s="2"/>
      <c r="H13134" s="2"/>
    </row>
    <row r="13135" spans="2:8">
      <c r="B13135" s="2" t="s">
        <v>13585</v>
      </c>
      <c r="C13135" s="2">
        <v>36</v>
      </c>
      <c r="D13135" s="2" t="s">
        <v>461</v>
      </c>
      <c r="E13135" s="2"/>
      <c r="F13135" s="2"/>
      <c r="G13135" s="2"/>
      <c r="H13135" s="2"/>
    </row>
    <row r="13136" spans="2:8">
      <c r="B13136" s="2" t="s">
        <v>13586</v>
      </c>
      <c r="C13136" s="2">
        <v>36</v>
      </c>
      <c r="D13136" s="2" t="s">
        <v>461</v>
      </c>
      <c r="E13136" s="2"/>
      <c r="F13136" s="2"/>
      <c r="G13136" s="2"/>
      <c r="H13136" s="2"/>
    </row>
    <row r="13137" spans="2:8">
      <c r="B13137" s="2" t="s">
        <v>13587</v>
      </c>
      <c r="C13137" s="2">
        <v>34</v>
      </c>
      <c r="D13137" s="2" t="s">
        <v>461</v>
      </c>
      <c r="E13137" s="2"/>
      <c r="F13137" s="2"/>
      <c r="G13137" s="2"/>
      <c r="H13137" s="2"/>
    </row>
    <row r="13138" spans="2:8">
      <c r="B13138" s="2" t="s">
        <v>13588</v>
      </c>
      <c r="C13138" s="2">
        <v>29</v>
      </c>
      <c r="D13138" s="2" t="s">
        <v>461</v>
      </c>
      <c r="E13138" s="2"/>
      <c r="F13138" s="2"/>
      <c r="G13138" s="2"/>
      <c r="H13138" s="2"/>
    </row>
    <row r="13139" spans="2:8">
      <c r="B13139" s="2" t="s">
        <v>13589</v>
      </c>
      <c r="C13139" s="2">
        <v>28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13590</v>
      </c>
      <c r="C13140" s="2">
        <v>28</v>
      </c>
      <c r="D13140" s="2" t="s">
        <v>461</v>
      </c>
      <c r="E13140" s="2"/>
      <c r="F13140" s="2"/>
      <c r="G13140" s="2"/>
      <c r="H13140" s="2"/>
    </row>
    <row r="13141" spans="2:8">
      <c r="B13141" s="2" t="s">
        <v>13591</v>
      </c>
      <c r="C13141" s="2">
        <v>35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13592</v>
      </c>
      <c r="C13142" s="2">
        <v>36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13593</v>
      </c>
      <c r="C13143" s="2">
        <v>39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13594</v>
      </c>
      <c r="C13144" s="2">
        <v>39</v>
      </c>
      <c r="D13144" s="2" t="s">
        <v>461</v>
      </c>
      <c r="E13144" s="2"/>
      <c r="F13144" s="2"/>
      <c r="G13144" s="2"/>
      <c r="H13144" s="2"/>
    </row>
    <row r="13145" spans="2:8">
      <c r="B13145" s="2" t="s">
        <v>13595</v>
      </c>
      <c r="C13145" s="2">
        <v>38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13596</v>
      </c>
      <c r="C13146" s="2">
        <v>39</v>
      </c>
      <c r="D13146" s="2" t="s">
        <v>461</v>
      </c>
      <c r="E13146" s="2"/>
      <c r="F13146" s="2"/>
      <c r="G13146" s="2"/>
      <c r="H13146" s="2"/>
    </row>
    <row r="13147" spans="2:8">
      <c r="B13147" s="2" t="s">
        <v>13597</v>
      </c>
      <c r="C13147" s="2">
        <v>38</v>
      </c>
      <c r="D13147" s="2" t="s">
        <v>461</v>
      </c>
      <c r="E13147" s="2"/>
      <c r="F13147" s="2"/>
      <c r="G13147" s="2"/>
      <c r="H13147" s="2"/>
    </row>
    <row r="13148" spans="2:8">
      <c r="B13148" s="2" t="s">
        <v>13598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29</v>
      </c>
      <c r="D13152" s="2" t="s">
        <v>461</v>
      </c>
      <c r="E13152" s="2"/>
      <c r="F13152" s="2"/>
      <c r="G13152" s="2"/>
      <c r="H13152" s="2"/>
    </row>
    <row r="13153" spans="2:8">
      <c r="B13153" s="2" t="s">
        <v>13603</v>
      </c>
      <c r="C13153" s="2">
        <v>33</v>
      </c>
      <c r="D13153" s="2" t="s">
        <v>461</v>
      </c>
      <c r="E13153" s="2"/>
      <c r="F13153" s="2"/>
      <c r="G13153" s="2"/>
      <c r="H13153" s="2"/>
    </row>
    <row r="13154" spans="2:8">
      <c r="B13154" s="2" t="s">
        <v>13604</v>
      </c>
      <c r="C13154" s="2">
        <v>35</v>
      </c>
      <c r="D13154" s="2" t="s">
        <v>461</v>
      </c>
      <c r="E13154" s="2"/>
      <c r="F13154" s="2"/>
      <c r="G13154" s="2"/>
      <c r="H13154" s="2"/>
    </row>
    <row r="13155" spans="2:8">
      <c r="B13155" s="2" t="s">
        <v>13605</v>
      </c>
      <c r="C13155" s="2">
        <v>37</v>
      </c>
      <c r="D13155" s="2" t="s">
        <v>461</v>
      </c>
      <c r="E13155" s="2"/>
      <c r="F13155" s="2"/>
      <c r="G13155" s="2"/>
      <c r="H13155" s="2"/>
    </row>
    <row r="13156" spans="2:8">
      <c r="B13156" s="2" t="s">
        <v>13606</v>
      </c>
      <c r="C13156" s="2">
        <v>17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18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15</v>
      </c>
      <c r="D13159" s="2" t="s">
        <v>461</v>
      </c>
      <c r="E13159" s="2"/>
      <c r="F13159" s="2"/>
      <c r="G13159" s="2"/>
      <c r="H13159" s="2"/>
    </row>
    <row r="13160" spans="2:8">
      <c r="B13160" s="2" t="s">
        <v>13610</v>
      </c>
      <c r="C13160" s="2">
        <v>22</v>
      </c>
      <c r="D13160" s="2" t="s">
        <v>461</v>
      </c>
      <c r="E13160" s="2"/>
      <c r="F13160" s="2"/>
      <c r="G13160" s="2"/>
      <c r="H13160" s="2"/>
    </row>
    <row r="13161" spans="2:8">
      <c r="B13161" s="2" t="s">
        <v>13611</v>
      </c>
      <c r="C13161" s="2">
        <v>24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13612</v>
      </c>
      <c r="C13162" s="2">
        <v>25</v>
      </c>
      <c r="D13162" s="2" t="s">
        <v>461</v>
      </c>
      <c r="E13162" s="2"/>
      <c r="F13162" s="2"/>
      <c r="G13162" s="2"/>
      <c r="H13162" s="2"/>
    </row>
    <row r="13163" spans="2:8">
      <c r="B13163" s="2" t="s">
        <v>13613</v>
      </c>
      <c r="C13163" s="2">
        <v>24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13614</v>
      </c>
      <c r="C13164" s="2">
        <v>20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13615</v>
      </c>
      <c r="C13165" s="2">
        <v>31</v>
      </c>
      <c r="D13165" s="2" t="s">
        <v>461</v>
      </c>
      <c r="E13165" s="2"/>
      <c r="F13165" s="2"/>
      <c r="G13165" s="2"/>
      <c r="H13165" s="2"/>
    </row>
    <row r="13166" spans="2:8">
      <c r="B13166" s="2" t="s">
        <v>13616</v>
      </c>
      <c r="C13166" s="2">
        <v>32</v>
      </c>
      <c r="D13166" s="2" t="s">
        <v>461</v>
      </c>
      <c r="E13166" s="2"/>
      <c r="F13166" s="2"/>
      <c r="G13166" s="2"/>
      <c r="H13166" s="2"/>
    </row>
    <row r="13167" spans="2:8">
      <c r="B13167" s="2" t="s">
        <v>13617</v>
      </c>
      <c r="C13167" s="2">
        <v>34</v>
      </c>
      <c r="D13167" s="2" t="s">
        <v>461</v>
      </c>
      <c r="E13167" s="2"/>
      <c r="F13167" s="2"/>
      <c r="G13167" s="2"/>
      <c r="H13167" s="2"/>
    </row>
    <row r="13168" spans="2:8">
      <c r="B13168" s="2" t="s">
        <v>13618</v>
      </c>
      <c r="C13168" s="2">
        <v>35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13619</v>
      </c>
      <c r="C13169" s="2">
        <v>36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13620</v>
      </c>
      <c r="C13170" s="2">
        <v>37</v>
      </c>
      <c r="D13170" s="2" t="s">
        <v>461</v>
      </c>
      <c r="E13170" s="2"/>
      <c r="F13170" s="2"/>
      <c r="G13170" s="2"/>
      <c r="H13170" s="2"/>
    </row>
    <row r="13171" spans="2:8">
      <c r="B13171" s="2" t="s">
        <v>13621</v>
      </c>
      <c r="C13171" s="2">
        <v>37</v>
      </c>
      <c r="D13171" s="2" t="s">
        <v>461</v>
      </c>
      <c r="E13171" s="2"/>
      <c r="F13171" s="2"/>
      <c r="G13171" s="2"/>
      <c r="H13171" s="2"/>
    </row>
    <row r="13172" spans="2:8">
      <c r="B13172" s="2" t="s">
        <v>13622</v>
      </c>
      <c r="C13172" s="2">
        <v>37</v>
      </c>
      <c r="D13172" s="2" t="s">
        <v>461</v>
      </c>
      <c r="E13172" s="2"/>
      <c r="F13172" s="2"/>
      <c r="G13172" s="2"/>
      <c r="H13172" s="2"/>
    </row>
    <row r="13173" spans="2:8">
      <c r="B13173" s="2" t="s">
        <v>13623</v>
      </c>
      <c r="C13173" s="2">
        <v>36</v>
      </c>
      <c r="D13173" s="2" t="s">
        <v>461</v>
      </c>
      <c r="E13173" s="2"/>
      <c r="F13173" s="2"/>
      <c r="G13173" s="2"/>
      <c r="H13173" s="2"/>
    </row>
    <row r="13174" spans="2:8">
      <c r="B13174" s="2" t="s">
        <v>13624</v>
      </c>
      <c r="C13174" s="2">
        <v>28</v>
      </c>
      <c r="D13174" s="2" t="s">
        <v>461</v>
      </c>
      <c r="E13174" s="2"/>
      <c r="F13174" s="2"/>
      <c r="G13174" s="2"/>
      <c r="H13174" s="2"/>
    </row>
    <row r="13175" spans="2:8">
      <c r="B13175" s="2" t="s">
        <v>13625</v>
      </c>
      <c r="C13175" s="2">
        <v>29</v>
      </c>
      <c r="D13175" s="2" t="s">
        <v>461</v>
      </c>
      <c r="E13175" s="2"/>
      <c r="F13175" s="2"/>
      <c r="G13175" s="2"/>
      <c r="H13175" s="2"/>
    </row>
    <row r="13176" spans="2:8">
      <c r="B13176" s="2" t="s">
        <v>13626</v>
      </c>
      <c r="C13176" s="2">
        <v>29</v>
      </c>
      <c r="D13176" s="2" t="s">
        <v>461</v>
      </c>
      <c r="E13176" s="2"/>
      <c r="F13176" s="2"/>
      <c r="G13176" s="2"/>
      <c r="H13176" s="2"/>
    </row>
    <row r="13177" spans="2:8">
      <c r="B13177" s="2" t="s">
        <v>13627</v>
      </c>
      <c r="C13177" s="2">
        <v>30</v>
      </c>
      <c r="D13177" s="2" t="s">
        <v>461</v>
      </c>
      <c r="E13177" s="2"/>
      <c r="F13177" s="2"/>
      <c r="G13177" s="2"/>
      <c r="H13177" s="2"/>
    </row>
    <row r="13178" spans="2:8">
      <c r="B13178" s="2" t="s">
        <v>13628</v>
      </c>
      <c r="C13178" s="2">
        <v>30</v>
      </c>
      <c r="D13178" s="2" t="s">
        <v>461</v>
      </c>
      <c r="E13178" s="2"/>
      <c r="F13178" s="2"/>
      <c r="G13178" s="2"/>
      <c r="H13178" s="2"/>
    </row>
    <row r="13179" spans="2:8">
      <c r="B13179" s="2" t="s">
        <v>13629</v>
      </c>
      <c r="C13179" s="2">
        <v>30</v>
      </c>
      <c r="D13179" s="2" t="s">
        <v>461</v>
      </c>
      <c r="E13179" s="2"/>
      <c r="F13179" s="2"/>
      <c r="G13179" s="2"/>
      <c r="H13179" s="2"/>
    </row>
    <row r="13180" spans="2:8">
      <c r="B13180" s="2" t="s">
        <v>13630</v>
      </c>
      <c r="C13180" s="2">
        <v>31</v>
      </c>
      <c r="D13180" s="2" t="s">
        <v>461</v>
      </c>
      <c r="E13180" s="2"/>
      <c r="F13180" s="2"/>
      <c r="G13180" s="2"/>
      <c r="H13180" s="2"/>
    </row>
    <row r="13181" spans="2:8">
      <c r="B13181" s="2" t="s">
        <v>13631</v>
      </c>
      <c r="C13181" s="2">
        <v>29</v>
      </c>
      <c r="D13181" s="2" t="s">
        <v>461</v>
      </c>
      <c r="E13181" s="2"/>
      <c r="F13181" s="2"/>
      <c r="G13181" s="2"/>
      <c r="H13181" s="2"/>
    </row>
    <row r="13182" spans="2:8">
      <c r="B13182" s="2" t="s">
        <v>13632</v>
      </c>
      <c r="C13182" s="2">
        <v>29</v>
      </c>
      <c r="D13182" s="2" t="s">
        <v>461</v>
      </c>
      <c r="E13182" s="2"/>
      <c r="F13182" s="2"/>
      <c r="G13182" s="2"/>
      <c r="H13182" s="2"/>
    </row>
    <row r="13183" spans="2:8">
      <c r="B13183" s="2" t="s">
        <v>13633</v>
      </c>
      <c r="C13183" s="2">
        <v>32</v>
      </c>
      <c r="D13183" s="2" t="s">
        <v>461</v>
      </c>
      <c r="E13183" s="2"/>
      <c r="F13183" s="2"/>
      <c r="G13183" s="2"/>
      <c r="H13183" s="2"/>
    </row>
    <row r="13184" spans="2:8">
      <c r="B13184" s="2" t="s">
        <v>13634</v>
      </c>
      <c r="C13184" s="2">
        <v>33</v>
      </c>
      <c r="D13184" s="2" t="s">
        <v>461</v>
      </c>
      <c r="E13184" s="2"/>
      <c r="F13184" s="2"/>
      <c r="G13184" s="2"/>
      <c r="H13184" s="2"/>
    </row>
    <row r="13185" spans="2:8">
      <c r="B13185" s="2" t="s">
        <v>13635</v>
      </c>
      <c r="C13185" s="2">
        <v>35</v>
      </c>
      <c r="D13185" s="2" t="s">
        <v>461</v>
      </c>
      <c r="E13185" s="2"/>
      <c r="F13185" s="2"/>
      <c r="G13185" s="2"/>
      <c r="H13185" s="2"/>
    </row>
    <row r="13186" spans="2:8">
      <c r="B13186" s="2" t="s">
        <v>13636</v>
      </c>
      <c r="C13186" s="2">
        <v>37</v>
      </c>
      <c r="D13186" s="2" t="s">
        <v>461</v>
      </c>
      <c r="E13186" s="2"/>
      <c r="F13186" s="2"/>
      <c r="G13186" s="2"/>
      <c r="H13186" s="2"/>
    </row>
    <row r="13187" spans="2:8">
      <c r="B13187" s="2" t="s">
        <v>13637</v>
      </c>
      <c r="C13187" s="2">
        <v>39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13638</v>
      </c>
      <c r="C13188" s="2">
        <v>39</v>
      </c>
      <c r="D13188" s="2" t="s">
        <v>461</v>
      </c>
      <c r="E13188" s="2"/>
      <c r="F13188" s="2"/>
      <c r="G13188" s="2"/>
      <c r="H13188" s="2"/>
    </row>
    <row r="13189" spans="2:8">
      <c r="B13189" s="2" t="s">
        <v>13639</v>
      </c>
      <c r="C13189" s="2">
        <v>39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13640</v>
      </c>
      <c r="C13190" s="2">
        <v>37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13641</v>
      </c>
      <c r="C13191" s="2">
        <v>37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13642</v>
      </c>
      <c r="C13192" s="2">
        <v>28</v>
      </c>
      <c r="D13192" s="2" t="s">
        <v>461</v>
      </c>
      <c r="E13192" s="2"/>
      <c r="F13192" s="2"/>
      <c r="G13192" s="2"/>
      <c r="H13192" s="2"/>
    </row>
    <row r="13193" spans="2:8">
      <c r="B13193" s="2" t="s">
        <v>13643</v>
      </c>
      <c r="C13193" s="2">
        <v>29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13644</v>
      </c>
      <c r="C13194" s="2">
        <v>30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13645</v>
      </c>
      <c r="C13195" s="2">
        <v>34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13646</v>
      </c>
      <c r="C13196" s="2">
        <v>37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13647</v>
      </c>
      <c r="C13197" s="2">
        <v>37</v>
      </c>
      <c r="D13197" s="2" t="s">
        <v>461</v>
      </c>
      <c r="E13197" s="2"/>
      <c r="F13197" s="2"/>
      <c r="G13197" s="2"/>
      <c r="H13197" s="2"/>
    </row>
    <row r="13198" spans="2:8">
      <c r="B13198" s="2" t="s">
        <v>13648</v>
      </c>
      <c r="C13198" s="2">
        <v>36</v>
      </c>
      <c r="D13198" s="2" t="s">
        <v>461</v>
      </c>
      <c r="E13198" s="2"/>
      <c r="F13198" s="2"/>
      <c r="G13198" s="2"/>
      <c r="H13198" s="2"/>
    </row>
    <row r="13199" spans="2:8">
      <c r="B13199" s="2" t="s">
        <v>13649</v>
      </c>
      <c r="C13199" s="2">
        <v>34</v>
      </c>
      <c r="D13199" s="2" t="s">
        <v>461</v>
      </c>
      <c r="E13199" s="2"/>
      <c r="F13199" s="2"/>
      <c r="G13199" s="2"/>
      <c r="H13199" s="2"/>
    </row>
    <row r="13200" spans="2:8">
      <c r="B13200" s="2" t="s">
        <v>13650</v>
      </c>
      <c r="C13200" s="2">
        <v>31</v>
      </c>
      <c r="D13200" s="2" t="s">
        <v>461</v>
      </c>
      <c r="E13200" s="2"/>
      <c r="F13200" s="2"/>
      <c r="G13200" s="2"/>
      <c r="H13200" s="2"/>
    </row>
    <row r="13201" spans="2:8">
      <c r="B13201" s="2" t="s">
        <v>13651</v>
      </c>
      <c r="C13201" s="2">
        <v>17</v>
      </c>
      <c r="D13201" s="2" t="s">
        <v>461</v>
      </c>
      <c r="E13201" s="2"/>
      <c r="F13201" s="2"/>
      <c r="G13201" s="2"/>
      <c r="H13201" s="2"/>
    </row>
    <row r="13202" spans="2:8">
      <c r="B13202" s="2" t="s">
        <v>13652</v>
      </c>
      <c r="C13202" s="2">
        <v>19</v>
      </c>
      <c r="D13202" s="2" t="s">
        <v>461</v>
      </c>
      <c r="E13202" s="2"/>
      <c r="F13202" s="2"/>
      <c r="G13202" s="2"/>
      <c r="H13202" s="2"/>
    </row>
    <row r="13203" spans="2:8">
      <c r="B13203" s="2" t="s">
        <v>13653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23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20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17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37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23</v>
      </c>
      <c r="D13228" s="2" t="s">
        <v>461</v>
      </c>
      <c r="E13228" s="2"/>
      <c r="F13228" s="2"/>
      <c r="G13228" s="2"/>
      <c r="H13228" s="2"/>
    </row>
    <row r="13229" spans="2:8">
      <c r="B13229" s="2" t="s">
        <v>13679</v>
      </c>
      <c r="C13229" s="2">
        <v>24</v>
      </c>
      <c r="D13229" s="2" t="s">
        <v>461</v>
      </c>
      <c r="E13229" s="2"/>
      <c r="F13229" s="2"/>
      <c r="G13229" s="2"/>
      <c r="H13229" s="2"/>
    </row>
    <row r="13230" spans="2:8">
      <c r="B13230" s="2" t="s">
        <v>13680</v>
      </c>
      <c r="C13230" s="2">
        <v>24</v>
      </c>
      <c r="D13230" s="2" t="s">
        <v>461</v>
      </c>
      <c r="E13230" s="2"/>
      <c r="F13230" s="2"/>
      <c r="G13230" s="2"/>
      <c r="H13230" s="2"/>
    </row>
    <row r="13231" spans="2:8">
      <c r="B13231" s="2" t="s">
        <v>13681</v>
      </c>
      <c r="C13231" s="2">
        <v>25</v>
      </c>
      <c r="D13231" s="2" t="s">
        <v>461</v>
      </c>
      <c r="E13231" s="2"/>
      <c r="F13231" s="2"/>
      <c r="G13231" s="2"/>
      <c r="H13231" s="2"/>
    </row>
    <row r="13232" spans="2:8">
      <c r="B13232" s="2" t="s">
        <v>13682</v>
      </c>
      <c r="C13232" s="2">
        <v>27</v>
      </c>
      <c r="D13232" s="2" t="s">
        <v>461</v>
      </c>
      <c r="E13232" s="2"/>
      <c r="F13232" s="2"/>
      <c r="G13232" s="2"/>
      <c r="H13232" s="2"/>
    </row>
    <row r="13233" spans="2:8">
      <c r="B13233" s="2" t="s">
        <v>13683</v>
      </c>
      <c r="C13233" s="2">
        <v>28</v>
      </c>
      <c r="D13233" s="2" t="s">
        <v>461</v>
      </c>
      <c r="E13233" s="2"/>
      <c r="F13233" s="2"/>
      <c r="G13233" s="2"/>
      <c r="H13233" s="2"/>
    </row>
    <row r="13234" spans="2:8">
      <c r="B13234" s="2" t="s">
        <v>13684</v>
      </c>
      <c r="C13234" s="2">
        <v>29</v>
      </c>
      <c r="D13234" s="2" t="s">
        <v>461</v>
      </c>
      <c r="E13234" s="2"/>
      <c r="F13234" s="2"/>
      <c r="G13234" s="2"/>
      <c r="H13234" s="2"/>
    </row>
    <row r="13235" spans="2:8">
      <c r="B13235" s="2" t="s">
        <v>13685</v>
      </c>
      <c r="C13235" s="2">
        <v>30</v>
      </c>
      <c r="D13235" s="2" t="s">
        <v>461</v>
      </c>
      <c r="E13235" s="2"/>
      <c r="F13235" s="2"/>
      <c r="G13235" s="2"/>
      <c r="H13235" s="2"/>
    </row>
    <row r="13236" spans="2:8">
      <c r="B13236" s="2" t="s">
        <v>13686</v>
      </c>
      <c r="C13236" s="2">
        <v>12</v>
      </c>
      <c r="D13236" s="2" t="s">
        <v>461</v>
      </c>
      <c r="E13236" s="2"/>
      <c r="F13236" s="2"/>
      <c r="G13236" s="2"/>
      <c r="H13236" s="2"/>
    </row>
    <row r="13237" spans="2:8">
      <c r="B13237" s="2" t="s">
        <v>13687</v>
      </c>
      <c r="C13237" s="2">
        <v>14</v>
      </c>
      <c r="D13237" s="2" t="s">
        <v>461</v>
      </c>
      <c r="E13237" s="2"/>
      <c r="F13237" s="2"/>
      <c r="G13237" s="2"/>
      <c r="H13237" s="2"/>
    </row>
    <row r="13238" spans="2:8">
      <c r="B13238" s="2" t="s">
        <v>13688</v>
      </c>
      <c r="C13238" s="2">
        <v>16</v>
      </c>
      <c r="D13238" s="2" t="s">
        <v>461</v>
      </c>
      <c r="E13238" s="2"/>
      <c r="F13238" s="2"/>
      <c r="G13238" s="2"/>
      <c r="H13238" s="2"/>
    </row>
    <row r="13239" spans="2:8">
      <c r="B13239" s="2" t="s">
        <v>13689</v>
      </c>
      <c r="C13239" s="2">
        <v>17</v>
      </c>
      <c r="D13239" s="2" t="s">
        <v>461</v>
      </c>
      <c r="E13239" s="2"/>
      <c r="F13239" s="2"/>
      <c r="G13239" s="2"/>
      <c r="H13239" s="2"/>
    </row>
    <row r="13240" spans="2:8">
      <c r="B13240" s="2" t="s">
        <v>13690</v>
      </c>
      <c r="C13240" s="2">
        <v>17</v>
      </c>
      <c r="D13240" s="2" t="s">
        <v>461</v>
      </c>
      <c r="E13240" s="2"/>
      <c r="F13240" s="2"/>
      <c r="G13240" s="2"/>
      <c r="H13240" s="2"/>
    </row>
    <row r="13241" spans="2:8">
      <c r="B13241" s="2" t="s">
        <v>13691</v>
      </c>
      <c r="C13241" s="2">
        <v>17</v>
      </c>
      <c r="D13241" s="2" t="s">
        <v>461</v>
      </c>
      <c r="E13241" s="2"/>
      <c r="F13241" s="2"/>
      <c r="G13241" s="2"/>
      <c r="H13241" s="2"/>
    </row>
    <row r="13242" spans="2:8">
      <c r="B13242" s="2" t="s">
        <v>13692</v>
      </c>
      <c r="C13242" s="2">
        <v>16</v>
      </c>
      <c r="D13242" s="2" t="s">
        <v>461</v>
      </c>
      <c r="E13242" s="2"/>
      <c r="F13242" s="2"/>
      <c r="G13242" s="2"/>
      <c r="H13242" s="2"/>
    </row>
    <row r="13243" spans="2:8">
      <c r="B13243" s="2" t="s">
        <v>13693</v>
      </c>
      <c r="C13243" s="2">
        <v>15</v>
      </c>
      <c r="D13243" s="2" t="s">
        <v>461</v>
      </c>
      <c r="E13243" s="2"/>
      <c r="F13243" s="2"/>
      <c r="G13243" s="2"/>
      <c r="H13243" s="2"/>
    </row>
    <row r="13244" spans="2:8">
      <c r="B13244" s="2" t="s">
        <v>13694</v>
      </c>
      <c r="C13244" s="2">
        <v>28</v>
      </c>
      <c r="D13244" s="2" t="s">
        <v>461</v>
      </c>
      <c r="E13244" s="2"/>
      <c r="F13244" s="2"/>
      <c r="G13244" s="2"/>
      <c r="H13244" s="2"/>
    </row>
    <row r="13245" spans="2:8">
      <c r="B13245" s="2" t="s">
        <v>13695</v>
      </c>
      <c r="C13245" s="2">
        <v>29</v>
      </c>
      <c r="D13245" s="2" t="s">
        <v>461</v>
      </c>
      <c r="E13245" s="2"/>
      <c r="F13245" s="2"/>
      <c r="G13245" s="2"/>
      <c r="H13245" s="2"/>
    </row>
    <row r="13246" spans="2:8">
      <c r="B13246" s="2" t="s">
        <v>13696</v>
      </c>
      <c r="C13246" s="2">
        <v>33</v>
      </c>
      <c r="D13246" s="2" t="s">
        <v>461</v>
      </c>
      <c r="E13246" s="2"/>
      <c r="F13246" s="2"/>
      <c r="G13246" s="2"/>
      <c r="H13246" s="2"/>
    </row>
    <row r="13247" spans="2:8">
      <c r="B13247" s="2" t="s">
        <v>13697</v>
      </c>
      <c r="C13247" s="2">
        <v>33</v>
      </c>
      <c r="D13247" s="2" t="s">
        <v>461</v>
      </c>
      <c r="E13247" s="2"/>
      <c r="F13247" s="2"/>
      <c r="G13247" s="2"/>
      <c r="H13247" s="2"/>
    </row>
    <row r="13248" spans="2:8">
      <c r="B13248" s="2" t="s">
        <v>13698</v>
      </c>
      <c r="C13248" s="2">
        <v>33</v>
      </c>
      <c r="D13248" s="2" t="s">
        <v>461</v>
      </c>
      <c r="E13248" s="2"/>
      <c r="F13248" s="2"/>
      <c r="G13248" s="2"/>
      <c r="H13248" s="2"/>
    </row>
    <row r="13249" spans="2:8">
      <c r="B13249" s="2" t="s">
        <v>13699</v>
      </c>
      <c r="C13249" s="2">
        <v>32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13700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18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27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13725</v>
      </c>
      <c r="C13275" s="2">
        <v>28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13726</v>
      </c>
      <c r="C13276" s="2">
        <v>27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13727</v>
      </c>
      <c r="C13277" s="2">
        <v>31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13728</v>
      </c>
      <c r="C13278" s="2">
        <v>35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13729</v>
      </c>
      <c r="C13279" s="2">
        <v>36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13730</v>
      </c>
      <c r="C13280" s="2">
        <v>35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13731</v>
      </c>
      <c r="C13281" s="2">
        <v>34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13732</v>
      </c>
      <c r="C13282" s="2">
        <v>33</v>
      </c>
      <c r="D13282" s="2" t="s">
        <v>461</v>
      </c>
      <c r="E13282" s="2"/>
      <c r="F13282" s="2"/>
      <c r="G13282" s="2"/>
      <c r="H13282" s="2"/>
    </row>
    <row r="13283" spans="2:8">
      <c r="B13283" s="2" t="s">
        <v>13733</v>
      </c>
      <c r="C13283" s="2">
        <v>32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13734</v>
      </c>
      <c r="C13284" s="2">
        <v>38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38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31</v>
      </c>
      <c r="D13290" s="2" t="s">
        <v>461</v>
      </c>
      <c r="E13290" s="2"/>
      <c r="F13290" s="2"/>
      <c r="G13290" s="2"/>
      <c r="H13290" s="2"/>
    </row>
    <row r="13291" spans="2:8">
      <c r="B13291" s="2" t="s">
        <v>13741</v>
      </c>
      <c r="C13291" s="2">
        <v>32</v>
      </c>
      <c r="D13291" s="2" t="s">
        <v>461</v>
      </c>
      <c r="E13291" s="2"/>
      <c r="F13291" s="2"/>
      <c r="G13291" s="2"/>
      <c r="H13291" s="2"/>
    </row>
    <row r="13292" spans="2:8">
      <c r="B13292" s="2" t="s">
        <v>13742</v>
      </c>
      <c r="C13292" s="2">
        <v>35</v>
      </c>
      <c r="D13292" s="2" t="s">
        <v>461</v>
      </c>
      <c r="E13292" s="2"/>
      <c r="F13292" s="2"/>
      <c r="G13292" s="2"/>
      <c r="H13292" s="2"/>
    </row>
    <row r="13293" spans="2:8">
      <c r="B13293" s="2" t="s">
        <v>13743</v>
      </c>
      <c r="C13293" s="2">
        <v>36</v>
      </c>
      <c r="D13293" s="2" t="s">
        <v>461</v>
      </c>
      <c r="E13293" s="2"/>
      <c r="F13293" s="2"/>
      <c r="G13293" s="2"/>
      <c r="H13293" s="2"/>
    </row>
    <row r="13294" spans="2:8">
      <c r="B13294" s="2" t="s">
        <v>13744</v>
      </c>
      <c r="C13294" s="2">
        <v>36</v>
      </c>
      <c r="D13294" s="2" t="s">
        <v>461</v>
      </c>
      <c r="E13294" s="2"/>
      <c r="F13294" s="2"/>
      <c r="G13294" s="2"/>
      <c r="H13294" s="2"/>
    </row>
    <row r="13295" spans="2:8">
      <c r="B13295" s="2" t="s">
        <v>13745</v>
      </c>
      <c r="C13295" s="2">
        <v>35</v>
      </c>
      <c r="D13295" s="2" t="s">
        <v>461</v>
      </c>
      <c r="E13295" s="2"/>
      <c r="F13295" s="2"/>
      <c r="G13295" s="2"/>
      <c r="H13295" s="2"/>
    </row>
    <row r="13296" spans="2:8">
      <c r="B13296" s="2" t="s">
        <v>13746</v>
      </c>
      <c r="C13296" s="2">
        <v>34</v>
      </c>
      <c r="D13296" s="2" t="s">
        <v>461</v>
      </c>
      <c r="E13296" s="2"/>
      <c r="F13296" s="2"/>
      <c r="G13296" s="2"/>
      <c r="H13296" s="2"/>
    </row>
    <row r="13297" spans="2:8">
      <c r="B13297" s="2" t="s">
        <v>13747</v>
      </c>
      <c r="C13297" s="2">
        <v>33</v>
      </c>
      <c r="D13297" s="2" t="s">
        <v>461</v>
      </c>
      <c r="E13297" s="2"/>
      <c r="F13297" s="2"/>
      <c r="G13297" s="2"/>
      <c r="H13297" s="2"/>
    </row>
    <row r="13298" spans="2:8">
      <c r="B13298" s="2" t="s">
        <v>13748</v>
      </c>
      <c r="C13298" s="2">
        <v>33</v>
      </c>
      <c r="D13298" s="2" t="s">
        <v>461</v>
      </c>
      <c r="E13298" s="2"/>
      <c r="F13298" s="2"/>
      <c r="G13298" s="2"/>
      <c r="H13298" s="2"/>
    </row>
    <row r="13299" spans="2:8">
      <c r="B13299" s="2" t="s">
        <v>13749</v>
      </c>
      <c r="C13299" s="2">
        <v>35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37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20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13766</v>
      </c>
      <c r="C13316" s="2">
        <v>21</v>
      </c>
      <c r="D13316" s="2" t="s">
        <v>461</v>
      </c>
      <c r="E13316" s="2"/>
      <c r="F13316" s="2"/>
      <c r="G13316" s="2"/>
      <c r="H13316" s="2"/>
    </row>
    <row r="13317" spans="2:8">
      <c r="B13317" s="2" t="s">
        <v>13767</v>
      </c>
      <c r="C13317" s="2">
        <v>28</v>
      </c>
      <c r="D13317" s="2" t="s">
        <v>461</v>
      </c>
      <c r="E13317" s="2"/>
      <c r="F13317" s="2"/>
      <c r="G13317" s="2"/>
      <c r="H13317" s="2"/>
    </row>
    <row r="13318" spans="2:8">
      <c r="B13318" s="2" t="s">
        <v>13768</v>
      </c>
      <c r="C13318" s="2">
        <v>31</v>
      </c>
      <c r="D13318" s="2" t="s">
        <v>461</v>
      </c>
      <c r="E13318" s="2"/>
      <c r="F13318" s="2"/>
      <c r="G13318" s="2"/>
      <c r="H13318" s="2"/>
    </row>
    <row r="13319" spans="2:8">
      <c r="B13319" s="2" t="s">
        <v>13769</v>
      </c>
      <c r="C13319" s="2">
        <v>28</v>
      </c>
      <c r="D13319" s="2" t="s">
        <v>461</v>
      </c>
      <c r="E13319" s="2"/>
      <c r="F13319" s="2"/>
      <c r="G13319" s="2"/>
      <c r="H13319" s="2"/>
    </row>
    <row r="13320" spans="2:8">
      <c r="B13320" s="2" t="s">
        <v>13770</v>
      </c>
      <c r="C13320" s="2">
        <v>28</v>
      </c>
      <c r="D13320" s="2" t="s">
        <v>461</v>
      </c>
      <c r="E13320" s="2"/>
      <c r="F13320" s="2"/>
      <c r="G13320" s="2"/>
      <c r="H13320" s="2"/>
    </row>
    <row r="13321" spans="2:8">
      <c r="B13321" s="2" t="s">
        <v>13771</v>
      </c>
      <c r="C13321" s="2">
        <v>25</v>
      </c>
      <c r="D13321" s="2" t="s">
        <v>461</v>
      </c>
      <c r="E13321" s="2"/>
      <c r="F13321" s="2"/>
      <c r="G13321" s="2"/>
      <c r="H13321" s="2"/>
    </row>
    <row r="13322" spans="2:8">
      <c r="B13322" s="2" t="s">
        <v>13772</v>
      </c>
      <c r="C13322" s="2">
        <v>24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13773</v>
      </c>
      <c r="C13323" s="2">
        <v>22</v>
      </c>
      <c r="D13323" s="2" t="s">
        <v>461</v>
      </c>
      <c r="E13323" s="2"/>
      <c r="F13323" s="2"/>
      <c r="G13323" s="2"/>
      <c r="H13323" s="2"/>
    </row>
    <row r="13324" spans="2:8">
      <c r="B13324" s="2" t="s">
        <v>13774</v>
      </c>
      <c r="C13324" s="2">
        <v>22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13775</v>
      </c>
      <c r="C13325" s="2">
        <v>22</v>
      </c>
      <c r="D13325" s="2" t="s">
        <v>461</v>
      </c>
      <c r="E13325" s="2"/>
      <c r="F13325" s="2"/>
      <c r="G13325" s="2"/>
      <c r="H13325" s="2"/>
    </row>
    <row r="13326" spans="2:8">
      <c r="B13326" s="2" t="s">
        <v>13776</v>
      </c>
      <c r="C13326" s="2">
        <v>20</v>
      </c>
      <c r="D13326" s="2" t="s">
        <v>461</v>
      </c>
      <c r="E13326" s="2"/>
      <c r="F13326" s="2"/>
      <c r="G13326" s="2"/>
      <c r="H13326" s="2"/>
    </row>
    <row r="13327" spans="2:8">
      <c r="B13327" s="2" t="s">
        <v>13777</v>
      </c>
      <c r="C13327" s="2">
        <v>20</v>
      </c>
      <c r="D13327" s="2" t="s">
        <v>461</v>
      </c>
      <c r="E13327" s="2"/>
      <c r="F13327" s="2"/>
      <c r="G13327" s="2"/>
      <c r="H13327" s="2"/>
    </row>
    <row r="13328" spans="2:8">
      <c r="B13328" s="2" t="s">
        <v>13778</v>
      </c>
      <c r="C13328" s="2">
        <v>20</v>
      </c>
      <c r="D13328" s="2" t="s">
        <v>461</v>
      </c>
      <c r="E13328" s="2"/>
      <c r="F13328" s="2"/>
      <c r="G13328" s="2"/>
      <c r="H13328" s="2"/>
    </row>
    <row r="13329" spans="2:8">
      <c r="B13329" s="2" t="s">
        <v>13779</v>
      </c>
      <c r="C13329" s="2">
        <v>31</v>
      </c>
      <c r="D13329" s="2" t="s">
        <v>461</v>
      </c>
      <c r="E13329" s="2"/>
      <c r="F13329" s="2"/>
      <c r="G13329" s="2"/>
      <c r="H13329" s="2"/>
    </row>
    <row r="13330" spans="2:8">
      <c r="B13330" s="2" t="s">
        <v>13780</v>
      </c>
      <c r="C13330" s="2">
        <v>35</v>
      </c>
      <c r="D13330" s="2" t="s">
        <v>461</v>
      </c>
      <c r="E13330" s="2"/>
      <c r="F13330" s="2"/>
      <c r="G13330" s="2"/>
      <c r="H13330" s="2"/>
    </row>
    <row r="13331" spans="2:8">
      <c r="B13331" s="2" t="s">
        <v>13781</v>
      </c>
      <c r="C13331" s="2">
        <v>39</v>
      </c>
      <c r="D13331" s="2" t="s">
        <v>461</v>
      </c>
      <c r="E13331" s="2"/>
      <c r="F13331" s="2"/>
      <c r="G13331" s="2"/>
      <c r="H13331" s="2"/>
    </row>
    <row r="13332" spans="2:8">
      <c r="B13332" s="2" t="s">
        <v>13782</v>
      </c>
      <c r="C13332" s="2">
        <v>38</v>
      </c>
      <c r="D13332" s="2" t="s">
        <v>461</v>
      </c>
      <c r="E13332" s="2"/>
      <c r="F13332" s="2"/>
      <c r="G13332" s="2"/>
      <c r="H13332" s="2"/>
    </row>
    <row r="13333" spans="2:8">
      <c r="B13333" s="2" t="s">
        <v>13783</v>
      </c>
      <c r="C13333" s="2">
        <v>39</v>
      </c>
      <c r="D13333" s="2" t="s">
        <v>461</v>
      </c>
      <c r="E13333" s="2"/>
      <c r="F13333" s="2"/>
      <c r="G13333" s="2"/>
      <c r="H13333" s="2"/>
    </row>
    <row r="13334" spans="2:8">
      <c r="B13334" s="2" t="s">
        <v>13784</v>
      </c>
      <c r="C13334" s="2">
        <v>37</v>
      </c>
      <c r="D13334" s="2" t="s">
        <v>461</v>
      </c>
      <c r="E13334" s="2"/>
      <c r="F13334" s="2"/>
      <c r="G13334" s="2"/>
      <c r="H13334" s="2"/>
    </row>
    <row r="13335" spans="2:8">
      <c r="B13335" s="2" t="s">
        <v>13785</v>
      </c>
      <c r="C13335" s="2">
        <v>34</v>
      </c>
      <c r="D13335" s="2" t="s">
        <v>461</v>
      </c>
      <c r="E13335" s="2"/>
      <c r="F13335" s="2"/>
      <c r="G13335" s="2"/>
      <c r="H13335" s="2"/>
    </row>
    <row r="13336" spans="2:8">
      <c r="B13336" s="2" t="s">
        <v>13786</v>
      </c>
      <c r="C13336" s="2">
        <v>34</v>
      </c>
      <c r="D13336" s="2" t="s">
        <v>461</v>
      </c>
      <c r="E13336" s="2"/>
      <c r="F13336" s="2"/>
      <c r="G13336" s="2"/>
      <c r="H13336" s="2"/>
    </row>
    <row r="13337" spans="2:8">
      <c r="B13337" s="2" t="s">
        <v>13787</v>
      </c>
      <c r="C13337" s="2">
        <v>34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13788</v>
      </c>
      <c r="C13338" s="2">
        <v>21</v>
      </c>
      <c r="D13338" s="2" t="s">
        <v>461</v>
      </c>
      <c r="E13338" s="2"/>
      <c r="F13338" s="2"/>
      <c r="G13338" s="2"/>
      <c r="H13338" s="2"/>
    </row>
    <row r="13339" spans="2:8">
      <c r="B13339" s="2" t="s">
        <v>13789</v>
      </c>
      <c r="C13339" s="2">
        <v>21</v>
      </c>
      <c r="D13339" s="2" t="s">
        <v>461</v>
      </c>
      <c r="E13339" s="2"/>
      <c r="F13339" s="2"/>
      <c r="G13339" s="2"/>
      <c r="H13339" s="2"/>
    </row>
    <row r="13340" spans="2:8">
      <c r="B13340" s="2" t="s">
        <v>13790</v>
      </c>
      <c r="C13340" s="2">
        <v>22</v>
      </c>
      <c r="D13340" s="2" t="s">
        <v>461</v>
      </c>
      <c r="E13340" s="2"/>
      <c r="F13340" s="2"/>
      <c r="G13340" s="2"/>
      <c r="H13340" s="2"/>
    </row>
    <row r="13341" spans="2:8">
      <c r="B13341" s="2" t="s">
        <v>13791</v>
      </c>
      <c r="C13341" s="2">
        <v>26</v>
      </c>
      <c r="D13341" s="2" t="s">
        <v>461</v>
      </c>
      <c r="E13341" s="2"/>
      <c r="F13341" s="2"/>
      <c r="G13341" s="2"/>
      <c r="H13341" s="2"/>
    </row>
    <row r="13342" spans="2:8">
      <c r="B13342" s="2" t="s">
        <v>13792</v>
      </c>
      <c r="C13342" s="2">
        <v>28</v>
      </c>
      <c r="D13342" s="2" t="s">
        <v>461</v>
      </c>
      <c r="E13342" s="2"/>
      <c r="F13342" s="2"/>
      <c r="G13342" s="2"/>
      <c r="H13342" s="2"/>
    </row>
    <row r="13343" spans="2:8">
      <c r="B13343" s="2" t="s">
        <v>13793</v>
      </c>
      <c r="C13343" s="2">
        <v>28</v>
      </c>
      <c r="D13343" s="2" t="s">
        <v>461</v>
      </c>
      <c r="E13343" s="2"/>
      <c r="F13343" s="2"/>
      <c r="G13343" s="2"/>
      <c r="H13343" s="2"/>
    </row>
    <row r="13344" spans="2:8">
      <c r="B13344" s="2" t="s">
        <v>13794</v>
      </c>
      <c r="C13344" s="2">
        <v>27</v>
      </c>
      <c r="D13344" s="2" t="s">
        <v>461</v>
      </c>
      <c r="E13344" s="2"/>
      <c r="F13344" s="2"/>
      <c r="G13344" s="2"/>
      <c r="H13344" s="2"/>
    </row>
    <row r="13345" spans="2:8">
      <c r="B13345" s="2" t="s">
        <v>13795</v>
      </c>
      <c r="C13345" s="2">
        <v>22</v>
      </c>
      <c r="D13345" s="2" t="s">
        <v>461</v>
      </c>
      <c r="E13345" s="2"/>
      <c r="F13345" s="2"/>
      <c r="G13345" s="2"/>
      <c r="H13345" s="2"/>
    </row>
    <row r="13346" spans="2:8">
      <c r="B13346" s="2" t="s">
        <v>13796</v>
      </c>
      <c r="C13346" s="2">
        <v>22</v>
      </c>
      <c r="D13346" s="2" t="s">
        <v>461</v>
      </c>
      <c r="E13346" s="2"/>
      <c r="F13346" s="2"/>
      <c r="G13346" s="2"/>
      <c r="H13346" s="2"/>
    </row>
    <row r="13347" spans="2:8">
      <c r="B13347" s="2" t="s">
        <v>13797</v>
      </c>
      <c r="C13347" s="2">
        <v>23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13798</v>
      </c>
      <c r="C13348" s="2">
        <v>24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13799</v>
      </c>
      <c r="C13349" s="2">
        <v>29</v>
      </c>
      <c r="D13349" s="2" t="s">
        <v>461</v>
      </c>
      <c r="E13349" s="2"/>
      <c r="F13349" s="2"/>
      <c r="G13349" s="2"/>
      <c r="H13349" s="2"/>
    </row>
    <row r="13350" spans="2:8">
      <c r="B13350" s="2" t="s">
        <v>13800</v>
      </c>
      <c r="C13350" s="2">
        <v>29</v>
      </c>
      <c r="D13350" s="2" t="s">
        <v>461</v>
      </c>
      <c r="E13350" s="2"/>
      <c r="F13350" s="2"/>
      <c r="G13350" s="2"/>
      <c r="H13350" s="2"/>
    </row>
    <row r="13351" spans="2:8">
      <c r="B13351" s="2" t="s">
        <v>13801</v>
      </c>
      <c r="C13351" s="2">
        <v>29</v>
      </c>
      <c r="D13351" s="2" t="s">
        <v>461</v>
      </c>
      <c r="E13351" s="2"/>
      <c r="F13351" s="2"/>
      <c r="G13351" s="2"/>
      <c r="H13351" s="2"/>
    </row>
    <row r="13352" spans="2:8">
      <c r="B13352" s="2" t="s">
        <v>13802</v>
      </c>
      <c r="C13352" s="2">
        <v>29</v>
      </c>
      <c r="D13352" s="2" t="s">
        <v>461</v>
      </c>
      <c r="E13352" s="2"/>
      <c r="F13352" s="2"/>
      <c r="G13352" s="2"/>
      <c r="H13352" s="2"/>
    </row>
    <row r="13353" spans="2:8">
      <c r="B13353" s="2" t="s">
        <v>13803</v>
      </c>
      <c r="C13353" s="2">
        <v>30</v>
      </c>
      <c r="D13353" s="2" t="s">
        <v>461</v>
      </c>
      <c r="E13353" s="2"/>
      <c r="F13353" s="2"/>
      <c r="G13353" s="2"/>
      <c r="H13353" s="2"/>
    </row>
    <row r="13354" spans="2:8">
      <c r="B13354" s="2" t="s">
        <v>13804</v>
      </c>
      <c r="C13354" s="2">
        <v>30</v>
      </c>
      <c r="D13354" s="2" t="s">
        <v>461</v>
      </c>
      <c r="E13354" s="2"/>
      <c r="F13354" s="2"/>
      <c r="G13354" s="2"/>
      <c r="H13354" s="2"/>
    </row>
    <row r="13355" spans="2:8">
      <c r="B13355" s="2" t="s">
        <v>13805</v>
      </c>
      <c r="C13355" s="2">
        <v>28</v>
      </c>
      <c r="D13355" s="2" t="s">
        <v>461</v>
      </c>
      <c r="E13355" s="2"/>
      <c r="F13355" s="2"/>
      <c r="G13355" s="2"/>
      <c r="H13355" s="2"/>
    </row>
    <row r="13356" spans="2:8">
      <c r="B13356" s="2" t="s">
        <v>13806</v>
      </c>
      <c r="C13356" s="2">
        <v>17</v>
      </c>
      <c r="D13356" s="2" t="s">
        <v>461</v>
      </c>
      <c r="E13356" s="2"/>
      <c r="F13356" s="2"/>
      <c r="G13356" s="2"/>
      <c r="H13356" s="2"/>
    </row>
    <row r="13357" spans="2:8">
      <c r="B13357" s="2" t="s">
        <v>13807</v>
      </c>
      <c r="C13357" s="2">
        <v>21</v>
      </c>
      <c r="D13357" s="2" t="s">
        <v>461</v>
      </c>
      <c r="E13357" s="2"/>
      <c r="F13357" s="2"/>
      <c r="G13357" s="2"/>
      <c r="H13357" s="2"/>
    </row>
    <row r="13358" spans="2:8">
      <c r="B13358" s="2" t="s">
        <v>13808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25</v>
      </c>
      <c r="D13360" s="2" t="s">
        <v>461</v>
      </c>
      <c r="E13360" s="2"/>
      <c r="F13360" s="2"/>
      <c r="G13360" s="2"/>
      <c r="H13360" s="2"/>
    </row>
    <row r="13361" spans="2:8">
      <c r="B13361" s="2" t="s">
        <v>13811</v>
      </c>
      <c r="C13361" s="2">
        <v>25</v>
      </c>
      <c r="D13361" s="2" t="s">
        <v>461</v>
      </c>
      <c r="E13361" s="2"/>
      <c r="F13361" s="2"/>
      <c r="G13361" s="2"/>
      <c r="H13361" s="2"/>
    </row>
    <row r="13362" spans="2:8">
      <c r="B13362" s="2" t="s">
        <v>13812</v>
      </c>
      <c r="C13362" s="2">
        <v>30</v>
      </c>
      <c r="D13362" s="2" t="s">
        <v>461</v>
      </c>
      <c r="E13362" s="2"/>
      <c r="F13362" s="2"/>
      <c r="G13362" s="2"/>
      <c r="H13362" s="2"/>
    </row>
    <row r="13363" spans="2:8">
      <c r="B13363" s="2" t="s">
        <v>13813</v>
      </c>
      <c r="C13363" s="2">
        <v>20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19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18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13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23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13819</v>
      </c>
      <c r="C13369" s="2">
        <v>32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13820</v>
      </c>
      <c r="C13370" s="2">
        <v>44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13821</v>
      </c>
      <c r="C13371" s="2">
        <v>50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13822</v>
      </c>
      <c r="C13372" s="2">
        <v>48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13823</v>
      </c>
      <c r="C13373" s="2">
        <v>40</v>
      </c>
      <c r="D13373" s="2" t="s">
        <v>461</v>
      </c>
      <c r="E13373" s="2"/>
      <c r="F13373" s="2"/>
      <c r="G13373" s="2"/>
      <c r="H13373" s="2"/>
    </row>
    <row r="13374" spans="2:8">
      <c r="B13374" s="2" t="s">
        <v>13824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39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39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38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27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13833</v>
      </c>
      <c r="C13383" s="2">
        <v>28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13834</v>
      </c>
      <c r="C13384" s="2">
        <v>30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13835</v>
      </c>
      <c r="C13385" s="2">
        <v>31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13836</v>
      </c>
      <c r="C13386" s="2">
        <v>31</v>
      </c>
      <c r="D13386" s="2" t="s">
        <v>461</v>
      </c>
      <c r="E13386" s="2"/>
      <c r="F13386" s="2"/>
      <c r="G13386" s="2"/>
      <c r="H13386" s="2"/>
    </row>
    <row r="13387" spans="2:8">
      <c r="B13387" s="2" t="s">
        <v>13837</v>
      </c>
      <c r="C13387" s="2">
        <v>27</v>
      </c>
      <c r="D13387" s="2" t="s">
        <v>461</v>
      </c>
      <c r="E13387" s="2"/>
      <c r="F13387" s="2"/>
      <c r="G13387" s="2"/>
      <c r="H13387" s="2"/>
    </row>
    <row r="13388" spans="2:8">
      <c r="B13388" s="2" t="s">
        <v>13838</v>
      </c>
      <c r="C13388" s="2">
        <v>22</v>
      </c>
      <c r="D13388" s="2" t="s">
        <v>461</v>
      </c>
      <c r="E13388" s="2"/>
      <c r="F13388" s="2"/>
      <c r="G13388" s="2"/>
      <c r="H13388" s="2"/>
    </row>
    <row r="13389" spans="2:8">
      <c r="B13389" s="2" t="s">
        <v>13839</v>
      </c>
      <c r="C13389" s="2">
        <v>20</v>
      </c>
      <c r="D13389" s="2" t="s">
        <v>461</v>
      </c>
      <c r="E13389" s="2"/>
      <c r="F13389" s="2"/>
      <c r="G13389" s="2"/>
      <c r="H13389" s="2"/>
    </row>
    <row r="13390" spans="2:8">
      <c r="B13390" s="2" t="s">
        <v>13840</v>
      </c>
      <c r="C13390" s="2">
        <v>22</v>
      </c>
      <c r="D13390" s="2" t="s">
        <v>461</v>
      </c>
      <c r="E13390" s="2"/>
      <c r="F13390" s="2"/>
      <c r="G13390" s="2"/>
      <c r="H13390" s="2"/>
    </row>
    <row r="13391" spans="2:8">
      <c r="B13391" s="2" t="s">
        <v>13841</v>
      </c>
      <c r="C13391" s="2">
        <v>26</v>
      </c>
      <c r="D13391" s="2" t="s">
        <v>461</v>
      </c>
      <c r="E13391" s="2"/>
      <c r="F13391" s="2"/>
      <c r="G13391" s="2"/>
      <c r="H13391" s="2"/>
    </row>
    <row r="13392" spans="2:8">
      <c r="B13392" s="2" t="s">
        <v>13842</v>
      </c>
      <c r="C13392" s="2">
        <v>30</v>
      </c>
      <c r="D13392" s="2" t="s">
        <v>461</v>
      </c>
      <c r="E13392" s="2"/>
      <c r="F13392" s="2"/>
      <c r="G13392" s="2"/>
      <c r="H13392" s="2"/>
    </row>
    <row r="13393" spans="2:8">
      <c r="B13393" s="2" t="s">
        <v>13843</v>
      </c>
      <c r="C13393" s="2">
        <v>30</v>
      </c>
      <c r="D13393" s="2" t="s">
        <v>461</v>
      </c>
      <c r="E13393" s="2"/>
      <c r="F13393" s="2"/>
      <c r="G13393" s="2"/>
      <c r="H13393" s="2"/>
    </row>
    <row r="13394" spans="2:8">
      <c r="B13394" s="2" t="s">
        <v>13844</v>
      </c>
      <c r="C13394" s="2">
        <v>29</v>
      </c>
      <c r="D13394" s="2" t="s">
        <v>461</v>
      </c>
      <c r="E13394" s="2"/>
      <c r="F13394" s="2"/>
      <c r="G13394" s="2"/>
      <c r="H13394" s="2"/>
    </row>
    <row r="13395" spans="2:8">
      <c r="B13395" s="2" t="s">
        <v>13845</v>
      </c>
      <c r="C13395" s="2">
        <v>29</v>
      </c>
      <c r="D13395" s="2" t="s">
        <v>461</v>
      </c>
      <c r="E13395" s="2"/>
      <c r="F13395" s="2"/>
      <c r="G13395" s="2"/>
      <c r="H13395" s="2"/>
    </row>
    <row r="13396" spans="2:8">
      <c r="B13396" s="2" t="s">
        <v>13846</v>
      </c>
      <c r="C13396" s="2">
        <v>34</v>
      </c>
      <c r="D13396" s="2" t="s">
        <v>461</v>
      </c>
      <c r="E13396" s="2"/>
      <c r="F13396" s="2"/>
      <c r="G13396" s="2"/>
      <c r="H13396" s="2"/>
    </row>
    <row r="13397" spans="2:8">
      <c r="B13397" s="2" t="s">
        <v>13847</v>
      </c>
      <c r="C13397" s="2">
        <v>36</v>
      </c>
      <c r="D13397" s="2" t="s">
        <v>461</v>
      </c>
      <c r="E13397" s="2"/>
      <c r="F13397" s="2"/>
      <c r="G13397" s="2"/>
      <c r="H13397" s="2"/>
    </row>
    <row r="13398" spans="2:8">
      <c r="B13398" s="2" t="s">
        <v>13848</v>
      </c>
      <c r="C13398" s="2">
        <v>36</v>
      </c>
      <c r="D13398" s="2" t="s">
        <v>461</v>
      </c>
      <c r="E13398" s="2"/>
      <c r="F13398" s="2"/>
      <c r="G13398" s="2"/>
      <c r="H13398" s="2"/>
    </row>
    <row r="13399" spans="2:8">
      <c r="B13399" s="2" t="s">
        <v>13849</v>
      </c>
      <c r="C13399" s="2">
        <v>32</v>
      </c>
      <c r="D13399" s="2" t="s">
        <v>461</v>
      </c>
      <c r="E13399" s="2"/>
      <c r="F13399" s="2"/>
      <c r="G13399" s="2"/>
      <c r="H13399" s="2"/>
    </row>
    <row r="13400" spans="2:8">
      <c r="B13400" s="2" t="s">
        <v>13850</v>
      </c>
      <c r="C13400" s="2">
        <v>32</v>
      </c>
      <c r="D13400" s="2" t="s">
        <v>461</v>
      </c>
      <c r="E13400" s="2"/>
      <c r="F13400" s="2"/>
      <c r="G13400" s="2"/>
      <c r="H13400" s="2"/>
    </row>
    <row r="13401" spans="2:8">
      <c r="B13401" s="2" t="s">
        <v>13851</v>
      </c>
      <c r="C13401" s="2">
        <v>31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13852</v>
      </c>
      <c r="C13402" s="2">
        <v>29</v>
      </c>
      <c r="D13402" s="2" t="s">
        <v>461</v>
      </c>
      <c r="E13402" s="2"/>
      <c r="F13402" s="2"/>
      <c r="G13402" s="2"/>
      <c r="H13402" s="2"/>
    </row>
    <row r="13403" spans="2:8">
      <c r="B13403" s="2" t="s">
        <v>13853</v>
      </c>
      <c r="C13403" s="2">
        <v>30</v>
      </c>
      <c r="D13403" s="2" t="s">
        <v>461</v>
      </c>
      <c r="E13403" s="2"/>
      <c r="F13403" s="2"/>
      <c r="G13403" s="2"/>
      <c r="H13403" s="2"/>
    </row>
    <row r="13404" spans="2:8">
      <c r="B13404" s="2" t="s">
        <v>13854</v>
      </c>
      <c r="C13404" s="2">
        <v>30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13855</v>
      </c>
      <c r="C13405" s="2">
        <v>31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13856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30</v>
      </c>
      <c r="D13411" s="2" t="s">
        <v>461</v>
      </c>
      <c r="E13411" s="2"/>
      <c r="F13411" s="2"/>
      <c r="G13411" s="2"/>
      <c r="H13411" s="2"/>
    </row>
    <row r="13412" spans="2:8">
      <c r="B13412" s="2" t="s">
        <v>13862</v>
      </c>
      <c r="C13412" s="2">
        <v>30</v>
      </c>
      <c r="D13412" s="2" t="s">
        <v>461</v>
      </c>
      <c r="E13412" s="2"/>
      <c r="F13412" s="2"/>
      <c r="G13412" s="2"/>
      <c r="H13412" s="2"/>
    </row>
    <row r="13413" spans="2:8">
      <c r="B13413" s="2" t="s">
        <v>13863</v>
      </c>
      <c r="C13413" s="2">
        <v>32</v>
      </c>
      <c r="D13413" s="2" t="s">
        <v>461</v>
      </c>
      <c r="E13413" s="2"/>
      <c r="F13413" s="2"/>
      <c r="G13413" s="2"/>
      <c r="H13413" s="2"/>
    </row>
    <row r="13414" spans="2:8">
      <c r="B13414" s="2" t="s">
        <v>13864</v>
      </c>
      <c r="C13414" s="2">
        <v>33</v>
      </c>
      <c r="D13414" s="2" t="s">
        <v>461</v>
      </c>
      <c r="E13414" s="2"/>
      <c r="F13414" s="2"/>
      <c r="G13414" s="2"/>
      <c r="H13414" s="2"/>
    </row>
    <row r="13415" spans="2:8">
      <c r="B13415" s="2" t="s">
        <v>13865</v>
      </c>
      <c r="C13415" s="2">
        <v>33</v>
      </c>
      <c r="D13415" s="2" t="s">
        <v>461</v>
      </c>
      <c r="E13415" s="2"/>
      <c r="F13415" s="2"/>
      <c r="G13415" s="2"/>
      <c r="H13415" s="2"/>
    </row>
    <row r="13416" spans="2:8">
      <c r="B13416" s="2" t="s">
        <v>13866</v>
      </c>
      <c r="C13416" s="2">
        <v>29</v>
      </c>
      <c r="D13416" s="2" t="s">
        <v>461</v>
      </c>
      <c r="E13416" s="2"/>
      <c r="F13416" s="2"/>
      <c r="G13416" s="2"/>
      <c r="H13416" s="2"/>
    </row>
    <row r="13417" spans="2:8">
      <c r="B13417" s="2" t="s">
        <v>13867</v>
      </c>
      <c r="C13417" s="2">
        <v>26</v>
      </c>
      <c r="D13417" s="2" t="s">
        <v>461</v>
      </c>
      <c r="E13417" s="2"/>
      <c r="F13417" s="2"/>
      <c r="G13417" s="2"/>
      <c r="H13417" s="2"/>
    </row>
    <row r="13418" spans="2:8">
      <c r="B13418" s="2" t="s">
        <v>13868</v>
      </c>
      <c r="C13418" s="2">
        <v>26</v>
      </c>
      <c r="D13418" s="2" t="s">
        <v>461</v>
      </c>
      <c r="E13418" s="2"/>
      <c r="F13418" s="2"/>
      <c r="G13418" s="2"/>
      <c r="H13418" s="2"/>
    </row>
    <row r="13419" spans="2:8">
      <c r="B13419" s="2" t="s">
        <v>13869</v>
      </c>
      <c r="C13419" s="2">
        <v>29</v>
      </c>
      <c r="D13419" s="2" t="s">
        <v>461</v>
      </c>
      <c r="E13419" s="2"/>
      <c r="F13419" s="2"/>
      <c r="G13419" s="2"/>
      <c r="H13419" s="2"/>
    </row>
    <row r="13420" spans="2:8">
      <c r="B13420" s="2" t="s">
        <v>13870</v>
      </c>
      <c r="C13420" s="2">
        <v>31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13871</v>
      </c>
      <c r="C13421" s="2">
        <v>31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13872</v>
      </c>
      <c r="C13422" s="2">
        <v>31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13873</v>
      </c>
      <c r="C13423" s="2">
        <v>31</v>
      </c>
      <c r="D13423" s="2" t="s">
        <v>461</v>
      </c>
      <c r="E13423" s="2"/>
      <c r="F13423" s="2"/>
      <c r="G13423" s="2"/>
      <c r="H13423" s="2"/>
    </row>
    <row r="13424" spans="2:8">
      <c r="B13424" s="2" t="s">
        <v>13874</v>
      </c>
      <c r="C13424" s="2">
        <v>29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13875</v>
      </c>
      <c r="C13425" s="2">
        <v>29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13876</v>
      </c>
      <c r="C13426" s="2">
        <v>29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13877</v>
      </c>
      <c r="C13427" s="2">
        <v>29</v>
      </c>
      <c r="D13427" s="2" t="s">
        <v>461</v>
      </c>
      <c r="E13427" s="2"/>
      <c r="F13427" s="2"/>
      <c r="G13427" s="2"/>
      <c r="H13427" s="2"/>
    </row>
    <row r="13428" spans="2:8">
      <c r="B13428" s="2" t="s">
        <v>13878</v>
      </c>
      <c r="C13428" s="2">
        <v>29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13879</v>
      </c>
      <c r="C13429" s="2">
        <v>27</v>
      </c>
      <c r="D13429" s="2" t="s">
        <v>461</v>
      </c>
      <c r="E13429" s="2"/>
      <c r="F13429" s="2"/>
      <c r="G13429" s="2"/>
      <c r="H13429" s="2"/>
    </row>
    <row r="13430" spans="2:8">
      <c r="B13430" s="2" t="s">
        <v>13880</v>
      </c>
      <c r="C13430" s="2">
        <v>31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13881</v>
      </c>
      <c r="C13431" s="2">
        <v>34</v>
      </c>
      <c r="D13431" s="2" t="s">
        <v>461</v>
      </c>
      <c r="E13431" s="2"/>
      <c r="F13431" s="2"/>
      <c r="G13431" s="2"/>
      <c r="H13431" s="2"/>
    </row>
    <row r="13432" spans="2:8">
      <c r="B13432" s="2" t="s">
        <v>13882</v>
      </c>
      <c r="C13432" s="2">
        <v>33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13883</v>
      </c>
      <c r="C13433" s="2">
        <v>33</v>
      </c>
      <c r="D13433" s="2" t="s">
        <v>461</v>
      </c>
      <c r="E13433" s="2"/>
      <c r="F13433" s="2"/>
      <c r="G13433" s="2"/>
      <c r="H13433" s="2"/>
    </row>
    <row r="13434" spans="2:8">
      <c r="B13434" s="2" t="s">
        <v>13884</v>
      </c>
      <c r="C13434" s="2">
        <v>32</v>
      </c>
      <c r="D13434" s="2" t="s">
        <v>461</v>
      </c>
      <c r="E13434" s="2"/>
      <c r="F13434" s="2"/>
      <c r="G13434" s="2"/>
      <c r="H13434" s="2"/>
    </row>
    <row r="13435" spans="2:8">
      <c r="B13435" s="2" t="s">
        <v>13885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26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13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31</v>
      </c>
      <c r="D13456" s="2" t="s">
        <v>461</v>
      </c>
      <c r="E13456" s="2"/>
      <c r="F13456" s="2"/>
      <c r="G13456" s="2"/>
      <c r="H13456" s="2"/>
    </row>
    <row r="13457" spans="2:8">
      <c r="B13457" s="2" t="s">
        <v>13907</v>
      </c>
      <c r="C13457" s="2">
        <v>31</v>
      </c>
      <c r="D13457" s="2" t="s">
        <v>461</v>
      </c>
      <c r="E13457" s="2"/>
      <c r="F13457" s="2"/>
      <c r="G13457" s="2"/>
      <c r="H13457" s="2"/>
    </row>
    <row r="13458" spans="2:8">
      <c r="B13458" s="2" t="s">
        <v>13908</v>
      </c>
      <c r="C13458" s="2">
        <v>37</v>
      </c>
      <c r="D13458" s="2" t="s">
        <v>461</v>
      </c>
      <c r="E13458" s="2"/>
      <c r="F13458" s="2"/>
      <c r="G13458" s="2"/>
      <c r="H13458" s="2"/>
    </row>
    <row r="13459" spans="2:8">
      <c r="B13459" s="2" t="s">
        <v>13909</v>
      </c>
      <c r="C13459" s="2">
        <v>40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13910</v>
      </c>
      <c r="C13460" s="2">
        <v>41</v>
      </c>
      <c r="D13460" s="2" t="s">
        <v>461</v>
      </c>
      <c r="E13460" s="2"/>
      <c r="F13460" s="2"/>
      <c r="G13460" s="2"/>
      <c r="H13460" s="2"/>
    </row>
    <row r="13461" spans="2:8">
      <c r="B13461" s="2" t="s">
        <v>13911</v>
      </c>
      <c r="C13461" s="2">
        <v>39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13912</v>
      </c>
      <c r="C13462" s="2">
        <v>38</v>
      </c>
      <c r="D13462" s="2" t="s">
        <v>461</v>
      </c>
      <c r="E13462" s="2"/>
      <c r="F13462" s="2"/>
      <c r="G13462" s="2"/>
      <c r="H13462" s="2"/>
    </row>
    <row r="13463" spans="2:8">
      <c r="B13463" s="2" t="s">
        <v>13913</v>
      </c>
      <c r="C13463" s="2">
        <v>37</v>
      </c>
      <c r="D13463" s="2" t="s">
        <v>461</v>
      </c>
      <c r="E13463" s="2"/>
      <c r="F13463" s="2"/>
      <c r="G13463" s="2"/>
      <c r="H13463" s="2"/>
    </row>
    <row r="13464" spans="2:8">
      <c r="B13464" s="2" t="s">
        <v>13914</v>
      </c>
      <c r="C13464" s="2">
        <v>29</v>
      </c>
      <c r="D13464" s="2" t="s">
        <v>461</v>
      </c>
      <c r="E13464" s="2"/>
      <c r="F13464" s="2"/>
      <c r="G13464" s="2"/>
      <c r="H13464" s="2"/>
    </row>
    <row r="13465" spans="2:8">
      <c r="B13465" s="2" t="s">
        <v>13915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39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36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34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9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13923</v>
      </c>
      <c r="C13473" s="2">
        <v>10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13924</v>
      </c>
      <c r="C13474" s="2">
        <v>11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13925</v>
      </c>
      <c r="C13475" s="2">
        <v>12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13926</v>
      </c>
      <c r="C13476" s="2">
        <v>12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13927</v>
      </c>
      <c r="C13477" s="2">
        <v>18</v>
      </c>
      <c r="D13477" s="2" t="s">
        <v>461</v>
      </c>
      <c r="E13477" s="2"/>
      <c r="F13477" s="2"/>
      <c r="G13477" s="2"/>
      <c r="H13477" s="2"/>
    </row>
    <row r="13478" spans="2:8">
      <c r="B13478" s="2" t="s">
        <v>13928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16</v>
      </c>
      <c r="D13483" s="2" t="s">
        <v>461</v>
      </c>
      <c r="E13483" s="2"/>
      <c r="F13483" s="2"/>
      <c r="G13483" s="2"/>
      <c r="H13483" s="2"/>
    </row>
    <row r="13484" spans="2:8">
      <c r="B13484" s="2" t="s">
        <v>13934</v>
      </c>
      <c r="C13484" s="2">
        <v>18</v>
      </c>
      <c r="D13484" s="2" t="s">
        <v>461</v>
      </c>
      <c r="E13484" s="2"/>
      <c r="F13484" s="2"/>
      <c r="G13484" s="2"/>
      <c r="H13484" s="2"/>
    </row>
    <row r="13485" spans="2:8">
      <c r="B13485" s="2" t="s">
        <v>13935</v>
      </c>
      <c r="C13485" s="2">
        <v>21</v>
      </c>
      <c r="D13485" s="2" t="s">
        <v>461</v>
      </c>
      <c r="E13485" s="2"/>
      <c r="F13485" s="2"/>
      <c r="G13485" s="2"/>
      <c r="H13485" s="2"/>
    </row>
    <row r="13486" spans="2:8">
      <c r="B13486" s="2" t="s">
        <v>13936</v>
      </c>
      <c r="C13486" s="2">
        <v>20</v>
      </c>
      <c r="D13486" s="2" t="s">
        <v>461</v>
      </c>
      <c r="E13486" s="2"/>
      <c r="F13486" s="2"/>
      <c r="G13486" s="2"/>
      <c r="H13486" s="2"/>
    </row>
    <row r="13487" spans="2:8">
      <c r="B13487" s="2" t="s">
        <v>13937</v>
      </c>
      <c r="C13487" s="2">
        <v>19</v>
      </c>
      <c r="D13487" s="2" t="s">
        <v>461</v>
      </c>
      <c r="E13487" s="2"/>
      <c r="F13487" s="2"/>
      <c r="G13487" s="2"/>
      <c r="H13487" s="2"/>
    </row>
    <row r="13488" spans="2:8">
      <c r="B13488" s="2" t="s">
        <v>13938</v>
      </c>
      <c r="C13488" s="2">
        <v>22</v>
      </c>
      <c r="D13488" s="2" t="s">
        <v>461</v>
      </c>
      <c r="E13488" s="2"/>
      <c r="F13488" s="2"/>
      <c r="G13488" s="2"/>
      <c r="H13488" s="2"/>
    </row>
    <row r="13489" spans="2:8">
      <c r="B13489" s="2" t="s">
        <v>13939</v>
      </c>
      <c r="C13489" s="2">
        <v>25</v>
      </c>
      <c r="D13489" s="2" t="s">
        <v>461</v>
      </c>
      <c r="E13489" s="2"/>
      <c r="F13489" s="2"/>
      <c r="G13489" s="2"/>
      <c r="H13489" s="2"/>
    </row>
    <row r="13490" spans="2:8">
      <c r="B13490" s="2" t="s">
        <v>13940</v>
      </c>
      <c r="C13490" s="2">
        <v>25</v>
      </c>
      <c r="D13490" s="2" t="s">
        <v>461</v>
      </c>
      <c r="E13490" s="2"/>
      <c r="F13490" s="2"/>
      <c r="G13490" s="2"/>
      <c r="H13490" s="2"/>
    </row>
    <row r="13491" spans="2:8">
      <c r="B13491" s="2" t="s">
        <v>13941</v>
      </c>
      <c r="C13491" s="2">
        <v>26</v>
      </c>
      <c r="D13491" s="2" t="s">
        <v>461</v>
      </c>
      <c r="E13491" s="2"/>
      <c r="F13491" s="2"/>
      <c r="G13491" s="2"/>
      <c r="H13491" s="2"/>
    </row>
    <row r="13492" spans="2:8">
      <c r="B13492" s="2" t="s">
        <v>13942</v>
      </c>
      <c r="C13492" s="2">
        <v>26</v>
      </c>
      <c r="D13492" s="2" t="s">
        <v>461</v>
      </c>
      <c r="E13492" s="2"/>
      <c r="F13492" s="2"/>
      <c r="G13492" s="2"/>
      <c r="H13492" s="2"/>
    </row>
    <row r="13493" spans="2:8">
      <c r="B13493" s="2" t="s">
        <v>13943</v>
      </c>
      <c r="C13493" s="2">
        <v>27</v>
      </c>
      <c r="D13493" s="2" t="s">
        <v>461</v>
      </c>
      <c r="E13493" s="2"/>
      <c r="F13493" s="2"/>
      <c r="G13493" s="2"/>
      <c r="H13493" s="2"/>
    </row>
    <row r="13494" spans="2:8">
      <c r="B13494" s="2" t="s">
        <v>13944</v>
      </c>
      <c r="C13494" s="2">
        <v>23</v>
      </c>
      <c r="D13494" s="2" t="s">
        <v>461</v>
      </c>
      <c r="E13494" s="2"/>
      <c r="F13494" s="2"/>
      <c r="G13494" s="2"/>
      <c r="H13494" s="2"/>
    </row>
    <row r="13495" spans="2:8">
      <c r="B13495" s="2" t="s">
        <v>13945</v>
      </c>
      <c r="C13495" s="2">
        <v>23</v>
      </c>
      <c r="D13495" s="2" t="s">
        <v>461</v>
      </c>
      <c r="E13495" s="2"/>
      <c r="F13495" s="2"/>
      <c r="G13495" s="2"/>
      <c r="H13495" s="2"/>
    </row>
    <row r="13496" spans="2:8">
      <c r="B13496" s="2" t="s">
        <v>13946</v>
      </c>
      <c r="C13496" s="2">
        <v>35</v>
      </c>
      <c r="D13496" s="2" t="s">
        <v>461</v>
      </c>
      <c r="E13496" s="2"/>
      <c r="F13496" s="2"/>
      <c r="G13496" s="2"/>
      <c r="H13496" s="2"/>
    </row>
    <row r="13497" spans="2:8">
      <c r="B13497" s="2" t="s">
        <v>13947</v>
      </c>
      <c r="C13497" s="2">
        <v>35</v>
      </c>
      <c r="D13497" s="2" t="s">
        <v>461</v>
      </c>
      <c r="E13497" s="2"/>
      <c r="F13497" s="2"/>
      <c r="G13497" s="2"/>
      <c r="H13497" s="2"/>
    </row>
    <row r="13498" spans="2:8">
      <c r="B13498" s="2" t="s">
        <v>13948</v>
      </c>
      <c r="C13498" s="2">
        <v>37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13949</v>
      </c>
      <c r="C13499" s="2">
        <v>38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13950</v>
      </c>
      <c r="C13500" s="2">
        <v>38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13951</v>
      </c>
      <c r="C13501" s="2">
        <v>39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13952</v>
      </c>
      <c r="C13502" s="2">
        <v>24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13953</v>
      </c>
      <c r="C13503" s="2">
        <v>24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13954</v>
      </c>
      <c r="C13504" s="2">
        <v>27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13955</v>
      </c>
      <c r="C13505" s="2">
        <v>31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13956</v>
      </c>
      <c r="C13506" s="2">
        <v>32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13957</v>
      </c>
      <c r="C13507" s="2">
        <v>33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28</v>
      </c>
      <c r="D13514" s="2" t="s">
        <v>461</v>
      </c>
      <c r="E13514" s="2"/>
      <c r="F13514" s="2"/>
      <c r="G13514" s="2"/>
      <c r="H13514" s="2"/>
    </row>
    <row r="13515" spans="2:8">
      <c r="B13515" s="2" t="s">
        <v>13965</v>
      </c>
      <c r="C13515" s="2">
        <v>29</v>
      </c>
      <c r="D13515" s="2" t="s">
        <v>461</v>
      </c>
      <c r="E13515" s="2"/>
      <c r="F13515" s="2"/>
      <c r="G13515" s="2"/>
      <c r="H13515" s="2"/>
    </row>
    <row r="13516" spans="2:8">
      <c r="B13516" s="2" t="s">
        <v>13966</v>
      </c>
      <c r="C13516" s="2">
        <v>29</v>
      </c>
      <c r="D13516" s="2" t="s">
        <v>461</v>
      </c>
      <c r="E13516" s="2"/>
      <c r="F13516" s="2"/>
      <c r="G13516" s="2"/>
      <c r="H13516" s="2"/>
    </row>
    <row r="13517" spans="2:8">
      <c r="B13517" s="2" t="s">
        <v>13967</v>
      </c>
      <c r="C13517" s="2">
        <v>27</v>
      </c>
      <c r="D13517" s="2" t="s">
        <v>461</v>
      </c>
      <c r="E13517" s="2"/>
      <c r="F13517" s="2"/>
      <c r="G13517" s="2"/>
      <c r="H13517" s="2"/>
    </row>
    <row r="13518" spans="2:8">
      <c r="B13518" s="2" t="s">
        <v>13968</v>
      </c>
      <c r="C13518" s="2">
        <v>28</v>
      </c>
      <c r="D13518" s="2" t="s">
        <v>461</v>
      </c>
      <c r="E13518" s="2"/>
      <c r="F13518" s="2"/>
      <c r="G13518" s="2"/>
      <c r="H13518" s="2"/>
    </row>
    <row r="13519" spans="2:8">
      <c r="B13519" s="2" t="s">
        <v>13969</v>
      </c>
      <c r="C13519" s="2">
        <v>28</v>
      </c>
      <c r="D13519" s="2" t="s">
        <v>461</v>
      </c>
      <c r="E13519" s="2"/>
      <c r="F13519" s="2"/>
      <c r="G13519" s="2"/>
      <c r="H13519" s="2"/>
    </row>
    <row r="13520" spans="2:8">
      <c r="B13520" s="2" t="s">
        <v>13970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16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13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15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22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13977</v>
      </c>
      <c r="C13527" s="2">
        <v>32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13978</v>
      </c>
      <c r="C13528" s="2">
        <v>38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13979</v>
      </c>
      <c r="C13529" s="2">
        <v>37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13980</v>
      </c>
      <c r="C13530" s="2">
        <v>33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13981</v>
      </c>
      <c r="C13531" s="2">
        <v>31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13982</v>
      </c>
      <c r="C13532" s="2">
        <v>31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13983</v>
      </c>
      <c r="C13533" s="2">
        <v>29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13984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24</v>
      </c>
      <c r="D13541" s="2" t="s">
        <v>461</v>
      </c>
      <c r="E13541" s="2"/>
      <c r="F13541" s="2"/>
      <c r="G13541" s="2"/>
      <c r="H13541" s="2"/>
    </row>
    <row r="13542" spans="2:8">
      <c r="B13542" s="2" t="s">
        <v>13992</v>
      </c>
      <c r="C13542" s="2">
        <v>26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13993</v>
      </c>
      <c r="C13543" s="2">
        <v>27</v>
      </c>
      <c r="D13543" s="2" t="s">
        <v>461</v>
      </c>
      <c r="E13543" s="2"/>
      <c r="F13543" s="2"/>
      <c r="G13543" s="2"/>
      <c r="H13543" s="2"/>
    </row>
    <row r="13544" spans="2:8">
      <c r="B13544" s="2" t="s">
        <v>13994</v>
      </c>
      <c r="C13544" s="2">
        <v>32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18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25</v>
      </c>
      <c r="D13564" s="2" t="s">
        <v>461</v>
      </c>
      <c r="E13564" s="2"/>
      <c r="F13564" s="2"/>
      <c r="G13564" s="2"/>
      <c r="H13564" s="2"/>
    </row>
    <row r="13565" spans="2:8">
      <c r="B13565" s="2" t="s">
        <v>14015</v>
      </c>
      <c r="C13565" s="2">
        <v>27</v>
      </c>
      <c r="D13565" s="2" t="s">
        <v>461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461</v>
      </c>
      <c r="E13566" s="2"/>
      <c r="F13566" s="2"/>
      <c r="G13566" s="2"/>
      <c r="H13566" s="2"/>
    </row>
    <row r="13567" spans="2:8">
      <c r="B13567" s="2" t="s">
        <v>14017</v>
      </c>
      <c r="C13567" s="2">
        <v>31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14018</v>
      </c>
      <c r="C13568" s="2">
        <v>31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14019</v>
      </c>
      <c r="C13569" s="2">
        <v>32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14020</v>
      </c>
      <c r="C13570" s="2">
        <v>31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14021</v>
      </c>
      <c r="C13571" s="2">
        <v>32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14022</v>
      </c>
      <c r="C13572" s="2">
        <v>27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14023</v>
      </c>
      <c r="C13573" s="2">
        <v>29</v>
      </c>
      <c r="D13573" s="2" t="s">
        <v>461</v>
      </c>
      <c r="E13573" s="2"/>
      <c r="F13573" s="2"/>
      <c r="G13573" s="2"/>
      <c r="H13573" s="2"/>
    </row>
    <row r="13574" spans="2:8">
      <c r="B13574" s="2" t="s">
        <v>14024</v>
      </c>
      <c r="C13574" s="2">
        <v>31</v>
      </c>
      <c r="D13574" s="2" t="s">
        <v>461</v>
      </c>
      <c r="E13574" s="2"/>
      <c r="F13574" s="2"/>
      <c r="G13574" s="2"/>
      <c r="H13574" s="2"/>
    </row>
    <row r="13575" spans="2:8">
      <c r="B13575" s="2" t="s">
        <v>14025</v>
      </c>
      <c r="C13575" s="2">
        <v>34</v>
      </c>
      <c r="D13575" s="2" t="s">
        <v>461</v>
      </c>
      <c r="E13575" s="2"/>
      <c r="F13575" s="2"/>
      <c r="G13575" s="2"/>
      <c r="H13575" s="2"/>
    </row>
    <row r="13576" spans="2:8">
      <c r="B13576" s="2" t="s">
        <v>14026</v>
      </c>
      <c r="C13576" s="2">
        <v>36</v>
      </c>
      <c r="D13576" s="2" t="s">
        <v>461</v>
      </c>
      <c r="E13576" s="2"/>
      <c r="F13576" s="2"/>
      <c r="G13576" s="2"/>
      <c r="H13576" s="2"/>
    </row>
    <row r="13577" spans="2:8">
      <c r="B13577" s="2" t="s">
        <v>14027</v>
      </c>
      <c r="C13577" s="2">
        <v>37</v>
      </c>
      <c r="D13577" s="2" t="s">
        <v>461</v>
      </c>
      <c r="E13577" s="2"/>
      <c r="F13577" s="2"/>
      <c r="G13577" s="2"/>
      <c r="H13577" s="2"/>
    </row>
    <row r="13578" spans="2:8">
      <c r="B13578" s="2" t="s">
        <v>14028</v>
      </c>
      <c r="C13578" s="2">
        <v>37</v>
      </c>
      <c r="D13578" s="2" t="s">
        <v>461</v>
      </c>
      <c r="E13578" s="2"/>
      <c r="F13578" s="2"/>
      <c r="G13578" s="2"/>
      <c r="H13578" s="2"/>
    </row>
    <row r="13579" spans="2:8">
      <c r="B13579" s="2" t="s">
        <v>14029</v>
      </c>
      <c r="C13579" s="2">
        <v>36</v>
      </c>
      <c r="D13579" s="2" t="s">
        <v>461</v>
      </c>
      <c r="E13579" s="2"/>
      <c r="F13579" s="2"/>
      <c r="G13579" s="2"/>
      <c r="H13579" s="2"/>
    </row>
    <row r="13580" spans="2:8">
      <c r="B13580" s="2" t="s">
        <v>14030</v>
      </c>
      <c r="C13580" s="2">
        <v>34</v>
      </c>
      <c r="D13580" s="2" t="s">
        <v>461</v>
      </c>
      <c r="E13580" s="2"/>
      <c r="F13580" s="2"/>
      <c r="G13580" s="2"/>
      <c r="H13580" s="2"/>
    </row>
    <row r="13581" spans="2:8">
      <c r="B13581" s="2" t="s">
        <v>14031</v>
      </c>
      <c r="C13581" s="2">
        <v>26</v>
      </c>
      <c r="D13581" s="2" t="s">
        <v>461</v>
      </c>
      <c r="E13581" s="2"/>
      <c r="F13581" s="2"/>
      <c r="G13581" s="2"/>
      <c r="H13581" s="2"/>
    </row>
    <row r="13582" spans="2:8">
      <c r="B13582" s="2" t="s">
        <v>14032</v>
      </c>
      <c r="C13582" s="2">
        <v>28</v>
      </c>
      <c r="D13582" s="2" t="s">
        <v>461</v>
      </c>
      <c r="E13582" s="2"/>
      <c r="F13582" s="2"/>
      <c r="G13582" s="2"/>
      <c r="H13582" s="2"/>
    </row>
    <row r="13583" spans="2:8">
      <c r="B13583" s="2" t="s">
        <v>14033</v>
      </c>
      <c r="C13583" s="2">
        <v>29</v>
      </c>
      <c r="D13583" s="2" t="s">
        <v>461</v>
      </c>
      <c r="E13583" s="2"/>
      <c r="F13583" s="2"/>
      <c r="G13583" s="2"/>
      <c r="H13583" s="2"/>
    </row>
    <row r="13584" spans="2:8">
      <c r="B13584" s="2" t="s">
        <v>14034</v>
      </c>
      <c r="C13584" s="2">
        <v>31</v>
      </c>
      <c r="D13584" s="2" t="s">
        <v>461</v>
      </c>
      <c r="E13584" s="2"/>
      <c r="F13584" s="2"/>
      <c r="G13584" s="2"/>
      <c r="H13584" s="2"/>
    </row>
    <row r="13585" spans="2:8">
      <c r="B13585" s="2" t="s">
        <v>14035</v>
      </c>
      <c r="C13585" s="2">
        <v>31</v>
      </c>
      <c r="D13585" s="2" t="s">
        <v>461</v>
      </c>
      <c r="E13585" s="2"/>
      <c r="F13585" s="2"/>
      <c r="G13585" s="2"/>
      <c r="H13585" s="2"/>
    </row>
    <row r="13586" spans="2:8">
      <c r="B13586" s="2" t="s">
        <v>14036</v>
      </c>
      <c r="C13586" s="2">
        <v>31</v>
      </c>
      <c r="D13586" s="2" t="s">
        <v>461</v>
      </c>
      <c r="E13586" s="2"/>
      <c r="F13586" s="2"/>
      <c r="G13586" s="2"/>
      <c r="H13586" s="2"/>
    </row>
    <row r="13587" spans="2:8">
      <c r="B13587" s="2" t="s">
        <v>14037</v>
      </c>
      <c r="C13587" s="2">
        <v>30</v>
      </c>
      <c r="D13587" s="2" t="s">
        <v>461</v>
      </c>
      <c r="E13587" s="2"/>
      <c r="F13587" s="2"/>
      <c r="G13587" s="2"/>
      <c r="H13587" s="2"/>
    </row>
    <row r="13588" spans="2:8">
      <c r="B13588" s="2" t="s">
        <v>14038</v>
      </c>
      <c r="C13588" s="2">
        <v>30</v>
      </c>
      <c r="D13588" s="2" t="s">
        <v>461</v>
      </c>
      <c r="E13588" s="2"/>
      <c r="F13588" s="2"/>
      <c r="G13588" s="2"/>
      <c r="H13588" s="2"/>
    </row>
    <row r="13589" spans="2:8">
      <c r="B13589" s="2" t="s">
        <v>14039</v>
      </c>
      <c r="C13589" s="2">
        <v>29</v>
      </c>
      <c r="D13589" s="2" t="s">
        <v>461</v>
      </c>
      <c r="E13589" s="2"/>
      <c r="F13589" s="2"/>
      <c r="G13589" s="2"/>
      <c r="H13589" s="2"/>
    </row>
    <row r="13590" spans="2:8">
      <c r="B13590" s="2" t="s">
        <v>14040</v>
      </c>
      <c r="C13590" s="2">
        <v>28</v>
      </c>
      <c r="D13590" s="2" t="s">
        <v>461</v>
      </c>
      <c r="E13590" s="2"/>
      <c r="F13590" s="2"/>
      <c r="G13590" s="2"/>
      <c r="H13590" s="2"/>
    </row>
    <row r="13591" spans="2:8">
      <c r="B13591" s="2" t="s">
        <v>14041</v>
      </c>
      <c r="C13591" s="2">
        <v>42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46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47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44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38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29</v>
      </c>
      <c r="D13616" s="2" t="s">
        <v>461</v>
      </c>
      <c r="E13616" s="2"/>
      <c r="F13616" s="2"/>
      <c r="G13616" s="2"/>
      <c r="H13616" s="2"/>
    </row>
    <row r="13617" spans="2:8">
      <c r="B13617" s="2" t="s">
        <v>14067</v>
      </c>
      <c r="C13617" s="2">
        <v>31</v>
      </c>
      <c r="D13617" s="2" t="s">
        <v>461</v>
      </c>
      <c r="E13617" s="2"/>
      <c r="F13617" s="2"/>
      <c r="G13617" s="2"/>
      <c r="H13617" s="2"/>
    </row>
    <row r="13618" spans="2:8">
      <c r="B13618" s="2" t="s">
        <v>14068</v>
      </c>
      <c r="C13618" s="2">
        <v>33</v>
      </c>
      <c r="D13618" s="2" t="s">
        <v>461</v>
      </c>
      <c r="E13618" s="2"/>
      <c r="F13618" s="2"/>
      <c r="G13618" s="2"/>
      <c r="H13618" s="2"/>
    </row>
    <row r="13619" spans="2:8">
      <c r="B13619" s="2" t="s">
        <v>14069</v>
      </c>
      <c r="C13619" s="2">
        <v>36</v>
      </c>
      <c r="D13619" s="2" t="s">
        <v>461</v>
      </c>
      <c r="E13619" s="2"/>
      <c r="F13619" s="2"/>
      <c r="G13619" s="2"/>
      <c r="H13619" s="2"/>
    </row>
    <row r="13620" spans="2:8">
      <c r="B13620" s="2" t="s">
        <v>14070</v>
      </c>
      <c r="C13620" s="2">
        <v>37</v>
      </c>
      <c r="D13620" s="2" t="s">
        <v>461</v>
      </c>
      <c r="E13620" s="2"/>
      <c r="F13620" s="2"/>
      <c r="G13620" s="2"/>
      <c r="H13620" s="2"/>
    </row>
    <row r="13621" spans="2:8">
      <c r="B13621" s="2" t="s">
        <v>14071</v>
      </c>
      <c r="C13621" s="2">
        <v>37</v>
      </c>
      <c r="D13621" s="2" t="s">
        <v>461</v>
      </c>
      <c r="E13621" s="2"/>
      <c r="F13621" s="2"/>
      <c r="G13621" s="2"/>
      <c r="H13621" s="2"/>
    </row>
    <row r="13622" spans="2:8">
      <c r="B13622" s="2" t="s">
        <v>14072</v>
      </c>
      <c r="C13622" s="2">
        <v>33</v>
      </c>
      <c r="D13622" s="2" t="s">
        <v>461</v>
      </c>
      <c r="E13622" s="2"/>
      <c r="F13622" s="2"/>
      <c r="G13622" s="2"/>
      <c r="H13622" s="2"/>
    </row>
    <row r="13623" spans="2:8">
      <c r="B13623" s="2" t="s">
        <v>14073</v>
      </c>
      <c r="C13623" s="2">
        <v>31</v>
      </c>
      <c r="D13623" s="2" t="s">
        <v>461</v>
      </c>
      <c r="E13623" s="2"/>
      <c r="F13623" s="2"/>
      <c r="G13623" s="2"/>
      <c r="H13623" s="2"/>
    </row>
    <row r="13624" spans="2:8">
      <c r="B13624" s="2" t="s">
        <v>14074</v>
      </c>
      <c r="C13624" s="2">
        <v>29</v>
      </c>
      <c r="D13624" s="2" t="s">
        <v>461</v>
      </c>
      <c r="E13624" s="2"/>
      <c r="F13624" s="2"/>
      <c r="G13624" s="2"/>
      <c r="H13624" s="2"/>
    </row>
    <row r="13625" spans="2:8">
      <c r="B13625" s="2" t="s">
        <v>14075</v>
      </c>
      <c r="C13625" s="2">
        <v>28</v>
      </c>
      <c r="D13625" s="2" t="s">
        <v>461</v>
      </c>
      <c r="E13625" s="2"/>
      <c r="F13625" s="2"/>
      <c r="G13625" s="2"/>
      <c r="H13625" s="2"/>
    </row>
    <row r="13626" spans="2:8">
      <c r="B13626" s="2" t="s">
        <v>14076</v>
      </c>
      <c r="C13626" s="2">
        <v>37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39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39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38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37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36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20</v>
      </c>
      <c r="D13635" s="2" t="s">
        <v>461</v>
      </c>
      <c r="E13635" s="2"/>
      <c r="F13635" s="2"/>
      <c r="G13635" s="2"/>
      <c r="H13635" s="2"/>
    </row>
    <row r="13636" spans="2:8">
      <c r="B13636" s="2" t="s">
        <v>14086</v>
      </c>
      <c r="C13636" s="2">
        <v>21</v>
      </c>
      <c r="D13636" s="2" t="s">
        <v>461</v>
      </c>
      <c r="E13636" s="2"/>
      <c r="F13636" s="2"/>
      <c r="G13636" s="2"/>
      <c r="H13636" s="2"/>
    </row>
    <row r="13637" spans="2:8">
      <c r="B13637" s="2" t="s">
        <v>14087</v>
      </c>
      <c r="C13637" s="2">
        <v>20</v>
      </c>
      <c r="D13637" s="2" t="s">
        <v>461</v>
      </c>
      <c r="E13637" s="2"/>
      <c r="F13637" s="2"/>
      <c r="G13637" s="2"/>
      <c r="H13637" s="2"/>
    </row>
    <row r="13638" spans="2:8">
      <c r="B13638" s="2" t="s">
        <v>14088</v>
      </c>
      <c r="C13638" s="2">
        <v>20</v>
      </c>
      <c r="D13638" s="2" t="s">
        <v>461</v>
      </c>
      <c r="E13638" s="2"/>
      <c r="F13638" s="2"/>
      <c r="G13638" s="2"/>
      <c r="H13638" s="2"/>
    </row>
    <row r="13639" spans="2:8">
      <c r="B13639" s="2" t="s">
        <v>14089</v>
      </c>
      <c r="C13639" s="2">
        <v>19</v>
      </c>
      <c r="D13639" s="2" t="s">
        <v>461</v>
      </c>
      <c r="E13639" s="2"/>
      <c r="F13639" s="2"/>
      <c r="G13639" s="2"/>
      <c r="H13639" s="2"/>
    </row>
    <row r="13640" spans="2:8">
      <c r="B13640" s="2" t="s">
        <v>14090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19</v>
      </c>
      <c r="D13646" s="2" t="s">
        <v>461</v>
      </c>
      <c r="E13646" s="2"/>
      <c r="F13646" s="2"/>
      <c r="G13646" s="2"/>
      <c r="H13646" s="2"/>
    </row>
    <row r="13647" spans="2:8">
      <c r="B13647" s="2" t="s">
        <v>14097</v>
      </c>
      <c r="C13647" s="2">
        <v>20</v>
      </c>
      <c r="D13647" s="2" t="s">
        <v>461</v>
      </c>
      <c r="E13647" s="2"/>
      <c r="F13647" s="2"/>
      <c r="G13647" s="2"/>
      <c r="H13647" s="2"/>
    </row>
    <row r="13648" spans="2:8">
      <c r="B13648" s="2" t="s">
        <v>14098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37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17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22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21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18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17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17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23</v>
      </c>
      <c r="D13676" s="2" t="s">
        <v>461</v>
      </c>
      <c r="E13676" s="2"/>
      <c r="F13676" s="2"/>
      <c r="G13676" s="2"/>
      <c r="H13676" s="2"/>
    </row>
    <row r="13677" spans="2:8">
      <c r="B13677" s="2" t="s">
        <v>14127</v>
      </c>
      <c r="C13677" s="2">
        <v>25</v>
      </c>
      <c r="D13677" s="2" t="s">
        <v>461</v>
      </c>
      <c r="E13677" s="2"/>
      <c r="F13677" s="2"/>
      <c r="G13677" s="2"/>
      <c r="H13677" s="2"/>
    </row>
    <row r="13678" spans="2:8">
      <c r="B13678" s="2" t="s">
        <v>14128</v>
      </c>
      <c r="C13678" s="2">
        <v>28</v>
      </c>
      <c r="D13678" s="2" t="s">
        <v>461</v>
      </c>
      <c r="E13678" s="2"/>
      <c r="F13678" s="2"/>
      <c r="G13678" s="2"/>
      <c r="H13678" s="2"/>
    </row>
    <row r="13679" spans="2:8">
      <c r="B13679" s="2" t="s">
        <v>14129</v>
      </c>
      <c r="C13679" s="2">
        <v>28</v>
      </c>
      <c r="D13679" s="2" t="s">
        <v>461</v>
      </c>
      <c r="E13679" s="2"/>
      <c r="F13679" s="2"/>
      <c r="G13679" s="2"/>
      <c r="H13679" s="2"/>
    </row>
    <row r="13680" spans="2:8">
      <c r="B13680" s="2" t="s">
        <v>14130</v>
      </c>
      <c r="C13680" s="2">
        <v>25</v>
      </c>
      <c r="D13680" s="2" t="s">
        <v>461</v>
      </c>
      <c r="E13680" s="2"/>
      <c r="F13680" s="2"/>
      <c r="G13680" s="2"/>
      <c r="H13680" s="2"/>
    </row>
    <row r="13681" spans="2:8">
      <c r="B13681" s="2" t="s">
        <v>14131</v>
      </c>
      <c r="C13681" s="2">
        <v>26</v>
      </c>
      <c r="D13681" s="2" t="s">
        <v>461</v>
      </c>
      <c r="E13681" s="2"/>
      <c r="F13681" s="2"/>
      <c r="G13681" s="2"/>
      <c r="H13681" s="2"/>
    </row>
    <row r="13682" spans="2:8">
      <c r="B13682" s="2" t="s">
        <v>14132</v>
      </c>
      <c r="C13682" s="2">
        <v>26</v>
      </c>
      <c r="D13682" s="2" t="s">
        <v>461</v>
      </c>
      <c r="E13682" s="2"/>
      <c r="F13682" s="2"/>
      <c r="G13682" s="2"/>
      <c r="H13682" s="2"/>
    </row>
    <row r="13683" spans="2:8">
      <c r="B13683" s="2" t="s">
        <v>14133</v>
      </c>
      <c r="C13683" s="2">
        <v>26</v>
      </c>
      <c r="D13683" s="2" t="s">
        <v>461</v>
      </c>
      <c r="E13683" s="2"/>
      <c r="F13683" s="2"/>
      <c r="G13683" s="2"/>
      <c r="H13683" s="2"/>
    </row>
    <row r="13684" spans="2:8">
      <c r="B13684" s="2" t="s">
        <v>14134</v>
      </c>
      <c r="C13684" s="2">
        <v>26</v>
      </c>
      <c r="D13684" s="2" t="s">
        <v>461</v>
      </c>
      <c r="E13684" s="2"/>
      <c r="F13684" s="2"/>
      <c r="G13684" s="2"/>
      <c r="H13684" s="2"/>
    </row>
    <row r="13685" spans="2:8">
      <c r="B13685" s="2" t="s">
        <v>14135</v>
      </c>
      <c r="C13685" s="2">
        <v>29</v>
      </c>
      <c r="D13685" s="2" t="s">
        <v>461</v>
      </c>
      <c r="E13685" s="2"/>
      <c r="F13685" s="2"/>
      <c r="G13685" s="2"/>
      <c r="H13685" s="2"/>
    </row>
    <row r="13686" spans="2:8">
      <c r="B13686" s="2" t="s">
        <v>14136</v>
      </c>
      <c r="C13686" s="2">
        <v>28</v>
      </c>
      <c r="D13686" s="2" t="s">
        <v>461</v>
      </c>
      <c r="E13686" s="2"/>
      <c r="F13686" s="2"/>
      <c r="G13686" s="2"/>
      <c r="H13686" s="2"/>
    </row>
    <row r="13687" spans="2:8">
      <c r="B13687" s="2" t="s">
        <v>14137</v>
      </c>
      <c r="C13687" s="2">
        <v>30</v>
      </c>
      <c r="D13687" s="2" t="s">
        <v>461</v>
      </c>
      <c r="E13687" s="2"/>
      <c r="F13687" s="2"/>
      <c r="G13687" s="2"/>
      <c r="H13687" s="2"/>
    </row>
    <row r="13688" spans="2:8">
      <c r="B13688" s="2" t="s">
        <v>14138</v>
      </c>
      <c r="C13688" s="2">
        <v>31</v>
      </c>
      <c r="D13688" s="2" t="s">
        <v>461</v>
      </c>
      <c r="E13688" s="2"/>
      <c r="F13688" s="2"/>
      <c r="G13688" s="2"/>
      <c r="H13688" s="2"/>
    </row>
    <row r="13689" spans="2:8">
      <c r="B13689" s="2" t="s">
        <v>14139</v>
      </c>
      <c r="C13689" s="2">
        <v>32</v>
      </c>
      <c r="D13689" s="2" t="s">
        <v>461</v>
      </c>
      <c r="E13689" s="2"/>
      <c r="F13689" s="2"/>
      <c r="G13689" s="2"/>
      <c r="H13689" s="2"/>
    </row>
    <row r="13690" spans="2:8">
      <c r="B13690" s="2" t="s">
        <v>14140</v>
      </c>
      <c r="C13690" s="2">
        <v>32</v>
      </c>
      <c r="D13690" s="2" t="s">
        <v>461</v>
      </c>
      <c r="E13690" s="2"/>
      <c r="F13690" s="2"/>
      <c r="G13690" s="2"/>
      <c r="H13690" s="2"/>
    </row>
    <row r="13691" spans="2:8">
      <c r="B13691" s="2" t="s">
        <v>14141</v>
      </c>
      <c r="C13691" s="2">
        <v>32</v>
      </c>
      <c r="D13691" s="2" t="s">
        <v>461</v>
      </c>
      <c r="E13691" s="2"/>
      <c r="F13691" s="2"/>
      <c r="G13691" s="2"/>
      <c r="H13691" s="2"/>
    </row>
    <row r="13692" spans="2:8">
      <c r="B13692" s="2" t="s">
        <v>14142</v>
      </c>
      <c r="C13692" s="2">
        <v>30</v>
      </c>
      <c r="D13692" s="2" t="s">
        <v>461</v>
      </c>
      <c r="E13692" s="2"/>
      <c r="F13692" s="2"/>
      <c r="G13692" s="2"/>
      <c r="H13692" s="2"/>
    </row>
    <row r="13693" spans="2:8">
      <c r="B13693" s="2" t="s">
        <v>14143</v>
      </c>
      <c r="C13693" s="2">
        <v>28</v>
      </c>
      <c r="D13693" s="2" t="s">
        <v>461</v>
      </c>
      <c r="E13693" s="2"/>
      <c r="F13693" s="2"/>
      <c r="G13693" s="2"/>
      <c r="H13693" s="2"/>
    </row>
    <row r="13694" spans="2:8">
      <c r="B13694" s="2" t="s">
        <v>14144</v>
      </c>
      <c r="C13694" s="2">
        <v>21</v>
      </c>
      <c r="D13694" s="2" t="s">
        <v>461</v>
      </c>
      <c r="E13694" s="2"/>
      <c r="F13694" s="2"/>
      <c r="G13694" s="2"/>
      <c r="H13694" s="2"/>
    </row>
    <row r="13695" spans="2:8">
      <c r="B13695" s="2" t="s">
        <v>14145</v>
      </c>
      <c r="C13695" s="2">
        <v>29</v>
      </c>
      <c r="D13695" s="2" t="s">
        <v>461</v>
      </c>
      <c r="E13695" s="2"/>
      <c r="F13695" s="2"/>
      <c r="G13695" s="2"/>
      <c r="H13695" s="2"/>
    </row>
    <row r="13696" spans="2:8">
      <c r="B13696" s="2" t="s">
        <v>14146</v>
      </c>
      <c r="C13696" s="2">
        <v>36</v>
      </c>
      <c r="D13696" s="2" t="s">
        <v>461</v>
      </c>
      <c r="E13696" s="2"/>
      <c r="F13696" s="2"/>
      <c r="G13696" s="2"/>
      <c r="H13696" s="2"/>
    </row>
    <row r="13697" spans="2:8">
      <c r="B13697" s="2" t="s">
        <v>14147</v>
      </c>
      <c r="C13697" s="2">
        <v>39</v>
      </c>
      <c r="D13697" s="2" t="s">
        <v>461</v>
      </c>
      <c r="E13697" s="2"/>
      <c r="F13697" s="2"/>
      <c r="G13697" s="2"/>
      <c r="H13697" s="2"/>
    </row>
    <row r="13698" spans="2:8">
      <c r="B13698" s="2" t="s">
        <v>14148</v>
      </c>
      <c r="C13698" s="2">
        <v>40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14149</v>
      </c>
      <c r="C13699" s="2">
        <v>41</v>
      </c>
      <c r="D13699" s="2" t="s">
        <v>461</v>
      </c>
      <c r="E13699" s="2"/>
      <c r="F13699" s="2"/>
      <c r="G13699" s="2"/>
      <c r="H13699" s="2"/>
    </row>
    <row r="13700" spans="2:8">
      <c r="B13700" s="2" t="s">
        <v>14150</v>
      </c>
      <c r="C13700" s="2">
        <v>37</v>
      </c>
      <c r="D13700" s="2" t="s">
        <v>461</v>
      </c>
      <c r="E13700" s="2"/>
      <c r="F13700" s="2"/>
      <c r="G13700" s="2"/>
      <c r="H13700" s="2"/>
    </row>
    <row r="13701" spans="2:8">
      <c r="B13701" s="2" t="s">
        <v>14151</v>
      </c>
      <c r="C13701" s="2">
        <v>34</v>
      </c>
      <c r="D13701" s="2" t="s">
        <v>461</v>
      </c>
      <c r="E13701" s="2"/>
      <c r="F13701" s="2"/>
      <c r="G13701" s="2"/>
      <c r="H13701" s="2"/>
    </row>
    <row r="13702" spans="2:8">
      <c r="B13702" s="2" t="s">
        <v>14152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21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34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22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28</v>
      </c>
      <c r="D13729" s="2" t="s">
        <v>461</v>
      </c>
      <c r="E13729" s="2"/>
      <c r="F13729" s="2"/>
      <c r="G13729" s="2"/>
      <c r="H13729" s="2"/>
    </row>
    <row r="13730" spans="2:8">
      <c r="B13730" s="2" t="s">
        <v>14180</v>
      </c>
      <c r="C13730" s="2">
        <v>34</v>
      </c>
      <c r="D13730" s="2" t="s">
        <v>461</v>
      </c>
      <c r="E13730" s="2"/>
      <c r="F13730" s="2"/>
      <c r="G13730" s="2"/>
      <c r="H13730" s="2"/>
    </row>
    <row r="13731" spans="2:8">
      <c r="B13731" s="2" t="s">
        <v>14181</v>
      </c>
      <c r="C13731" s="2">
        <v>40</v>
      </c>
      <c r="D13731" s="2" t="s">
        <v>461</v>
      </c>
      <c r="E13731" s="2"/>
      <c r="F13731" s="2"/>
      <c r="G13731" s="2"/>
      <c r="H13731" s="2"/>
    </row>
    <row r="13732" spans="2:8">
      <c r="B13732" s="2" t="s">
        <v>14182</v>
      </c>
      <c r="C13732" s="2">
        <v>41</v>
      </c>
      <c r="D13732" s="2" t="s">
        <v>461</v>
      </c>
      <c r="E13732" s="2"/>
      <c r="F13732" s="2"/>
      <c r="G13732" s="2"/>
      <c r="H13732" s="2"/>
    </row>
    <row r="13733" spans="2:8">
      <c r="B13733" s="2" t="s">
        <v>14183</v>
      </c>
      <c r="C13733" s="2">
        <v>39</v>
      </c>
      <c r="D13733" s="2" t="s">
        <v>461</v>
      </c>
      <c r="E13733" s="2"/>
      <c r="F13733" s="2"/>
      <c r="G13733" s="2"/>
      <c r="H13733" s="2"/>
    </row>
    <row r="13734" spans="2:8">
      <c r="B13734" s="2" t="s">
        <v>14184</v>
      </c>
      <c r="C13734" s="2">
        <v>35</v>
      </c>
      <c r="D13734" s="2" t="s">
        <v>461</v>
      </c>
      <c r="E13734" s="2"/>
      <c r="F13734" s="2"/>
      <c r="G13734" s="2"/>
      <c r="H13734" s="2"/>
    </row>
    <row r="13735" spans="2:8">
      <c r="B13735" s="2" t="s">
        <v>14185</v>
      </c>
      <c r="C13735" s="2">
        <v>31</v>
      </c>
      <c r="D13735" s="2" t="s">
        <v>461</v>
      </c>
      <c r="E13735" s="2"/>
      <c r="F13735" s="2"/>
      <c r="G13735" s="2"/>
      <c r="H13735" s="2"/>
    </row>
    <row r="13736" spans="2:8">
      <c r="B13736" s="2" t="s">
        <v>14186</v>
      </c>
      <c r="C13736" s="2">
        <v>29</v>
      </c>
      <c r="D13736" s="2" t="s">
        <v>461</v>
      </c>
      <c r="E13736" s="2"/>
      <c r="F13736" s="2"/>
      <c r="G13736" s="2"/>
      <c r="H13736" s="2"/>
    </row>
    <row r="13737" spans="2:8">
      <c r="B13737" s="2" t="s">
        <v>14187</v>
      </c>
      <c r="C13737" s="2">
        <v>25</v>
      </c>
      <c r="D13737" s="2" t="s">
        <v>461</v>
      </c>
      <c r="E13737" s="2"/>
      <c r="F13737" s="2"/>
      <c r="G13737" s="2"/>
      <c r="H13737" s="2"/>
    </row>
    <row r="13738" spans="2:8">
      <c r="B13738" s="2" t="s">
        <v>14188</v>
      </c>
      <c r="C13738" s="2">
        <v>29</v>
      </c>
      <c r="D13738" s="2" t="s">
        <v>461</v>
      </c>
      <c r="E13738" s="2"/>
      <c r="F13738" s="2"/>
      <c r="G13738" s="2"/>
      <c r="H13738" s="2"/>
    </row>
    <row r="13739" spans="2:8">
      <c r="B13739" s="2" t="s">
        <v>14189</v>
      </c>
      <c r="C13739" s="2">
        <v>28</v>
      </c>
      <c r="D13739" s="2" t="s">
        <v>461</v>
      </c>
      <c r="E13739" s="2"/>
      <c r="F13739" s="2"/>
      <c r="G13739" s="2"/>
      <c r="H13739" s="2"/>
    </row>
    <row r="13740" spans="2:8">
      <c r="B13740" s="2" t="s">
        <v>14190</v>
      </c>
      <c r="C13740" s="2">
        <v>25</v>
      </c>
      <c r="D13740" s="2" t="s">
        <v>461</v>
      </c>
      <c r="E13740" s="2"/>
      <c r="F13740" s="2"/>
      <c r="G13740" s="2"/>
      <c r="H13740" s="2"/>
    </row>
    <row r="13741" spans="2:8">
      <c r="B13741" s="2" t="s">
        <v>14191</v>
      </c>
      <c r="C13741" s="2">
        <v>19</v>
      </c>
      <c r="D13741" s="2" t="s">
        <v>461</v>
      </c>
      <c r="E13741" s="2"/>
      <c r="F13741" s="2"/>
      <c r="G13741" s="2"/>
      <c r="H13741" s="2"/>
    </row>
    <row r="13742" spans="2:8">
      <c r="B13742" s="2" t="s">
        <v>14192</v>
      </c>
      <c r="C13742" s="2">
        <v>13</v>
      </c>
      <c r="D13742" s="2" t="s">
        <v>461</v>
      </c>
      <c r="E13742" s="2"/>
      <c r="F13742" s="2"/>
      <c r="G13742" s="2"/>
      <c r="H13742" s="2"/>
    </row>
    <row r="13743" spans="2:8">
      <c r="B13743" s="2" t="s">
        <v>14193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25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14195</v>
      </c>
      <c r="C13745" s="2">
        <v>27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14196</v>
      </c>
      <c r="C13746" s="2">
        <v>27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14197</v>
      </c>
      <c r="C13747" s="2">
        <v>29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14198</v>
      </c>
      <c r="C13748" s="2">
        <v>30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14199</v>
      </c>
      <c r="C13749" s="2">
        <v>31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14200</v>
      </c>
      <c r="C13750" s="2">
        <v>28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14201</v>
      </c>
      <c r="C13751" s="2">
        <v>28</v>
      </c>
      <c r="D13751" s="2" t="s">
        <v>461</v>
      </c>
      <c r="E13751" s="2"/>
      <c r="F13751" s="2"/>
      <c r="G13751" s="2"/>
      <c r="H13751" s="2"/>
    </row>
    <row r="13752" spans="2:8">
      <c r="B13752" s="2" t="s">
        <v>14202</v>
      </c>
      <c r="C13752" s="2">
        <v>29</v>
      </c>
      <c r="D13752" s="2" t="s">
        <v>461</v>
      </c>
      <c r="E13752" s="2"/>
      <c r="F13752" s="2"/>
      <c r="G13752" s="2"/>
      <c r="H13752" s="2"/>
    </row>
    <row r="13753" spans="2:8">
      <c r="B13753" s="2" t="s">
        <v>14203</v>
      </c>
      <c r="C13753" s="2">
        <v>29</v>
      </c>
      <c r="D13753" s="2" t="s">
        <v>461</v>
      </c>
      <c r="E13753" s="2"/>
      <c r="F13753" s="2"/>
      <c r="G13753" s="2"/>
      <c r="H13753" s="2"/>
    </row>
    <row r="13754" spans="2:8">
      <c r="B13754" s="2" t="s">
        <v>14204</v>
      </c>
      <c r="C13754" s="2">
        <v>31</v>
      </c>
      <c r="D13754" s="2" t="s">
        <v>461</v>
      </c>
      <c r="E13754" s="2"/>
      <c r="F13754" s="2"/>
      <c r="G13754" s="2"/>
      <c r="H13754" s="2"/>
    </row>
    <row r="13755" spans="2:8">
      <c r="B13755" s="2" t="s">
        <v>14205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35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39</v>
      </c>
      <c r="D13763" s="2" t="s">
        <v>461</v>
      </c>
      <c r="E13763" s="2"/>
      <c r="F13763" s="2"/>
      <c r="G13763" s="2"/>
      <c r="H13763" s="2"/>
    </row>
    <row r="13764" spans="2:8">
      <c r="B13764" s="2" t="s">
        <v>14214</v>
      </c>
      <c r="C13764" s="2">
        <v>39</v>
      </c>
      <c r="D13764" s="2" t="s">
        <v>461</v>
      </c>
      <c r="E13764" s="2"/>
      <c r="F13764" s="2"/>
      <c r="G13764" s="2"/>
      <c r="H13764" s="2"/>
    </row>
    <row r="13765" spans="2:8">
      <c r="B13765" s="2" t="s">
        <v>14215</v>
      </c>
      <c r="C13765" s="2">
        <v>41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14216</v>
      </c>
      <c r="C13766" s="2">
        <v>41</v>
      </c>
      <c r="D13766" s="2" t="s">
        <v>461</v>
      </c>
      <c r="E13766" s="2"/>
      <c r="F13766" s="2"/>
      <c r="G13766" s="2"/>
      <c r="H13766" s="2"/>
    </row>
    <row r="13767" spans="2:8">
      <c r="B13767" s="2" t="s">
        <v>14217</v>
      </c>
      <c r="C13767" s="2">
        <v>40</v>
      </c>
      <c r="D13767" s="2" t="s">
        <v>461</v>
      </c>
      <c r="E13767" s="2"/>
      <c r="F13767" s="2"/>
      <c r="G13767" s="2"/>
      <c r="H13767" s="2"/>
    </row>
    <row r="13768" spans="2:8">
      <c r="B13768" s="2" t="s">
        <v>14218</v>
      </c>
      <c r="C13768" s="2">
        <v>40</v>
      </c>
      <c r="D13768" s="2" t="s">
        <v>461</v>
      </c>
      <c r="E13768" s="2"/>
      <c r="F13768" s="2"/>
      <c r="G13768" s="2"/>
      <c r="H13768" s="2"/>
    </row>
    <row r="13769" spans="2:8">
      <c r="B13769" s="2" t="s">
        <v>14219</v>
      </c>
      <c r="C13769" s="2">
        <v>39</v>
      </c>
      <c r="D13769" s="2" t="s">
        <v>461</v>
      </c>
      <c r="E13769" s="2"/>
      <c r="F13769" s="2"/>
      <c r="G13769" s="2"/>
      <c r="H13769" s="2"/>
    </row>
    <row r="13770" spans="2:8">
      <c r="B13770" s="2" t="s">
        <v>14220</v>
      </c>
      <c r="C13770" s="2">
        <v>39</v>
      </c>
      <c r="D13770" s="2" t="s">
        <v>461</v>
      </c>
      <c r="E13770" s="2"/>
      <c r="F13770" s="2"/>
      <c r="G13770" s="2"/>
      <c r="H13770" s="2"/>
    </row>
    <row r="13771" spans="2:8">
      <c r="B13771" s="2" t="s">
        <v>14221</v>
      </c>
      <c r="C13771" s="2">
        <v>30</v>
      </c>
      <c r="D13771" s="2" t="s">
        <v>461</v>
      </c>
      <c r="E13771" s="2"/>
      <c r="F13771" s="2"/>
      <c r="G13771" s="2"/>
      <c r="H13771" s="2"/>
    </row>
    <row r="13772" spans="2:8">
      <c r="B13772" s="2" t="s">
        <v>14222</v>
      </c>
      <c r="C13772" s="2">
        <v>31</v>
      </c>
      <c r="D13772" s="2" t="s">
        <v>461</v>
      </c>
      <c r="E13772" s="2"/>
      <c r="F13772" s="2"/>
      <c r="G13772" s="2"/>
      <c r="H13772" s="2"/>
    </row>
    <row r="13773" spans="2:8">
      <c r="B13773" s="2" t="s">
        <v>14223</v>
      </c>
      <c r="C13773" s="2">
        <v>32</v>
      </c>
      <c r="D13773" s="2" t="s">
        <v>461</v>
      </c>
      <c r="E13773" s="2"/>
      <c r="F13773" s="2"/>
      <c r="G13773" s="2"/>
      <c r="H13773" s="2"/>
    </row>
    <row r="13774" spans="2:8">
      <c r="B13774" s="2" t="s">
        <v>14224</v>
      </c>
      <c r="C13774" s="2">
        <v>33</v>
      </c>
      <c r="D13774" s="2" t="s">
        <v>461</v>
      </c>
      <c r="E13774" s="2"/>
      <c r="F13774" s="2"/>
      <c r="G13774" s="2"/>
      <c r="H13774" s="2"/>
    </row>
    <row r="13775" spans="2:8">
      <c r="B13775" s="2" t="s">
        <v>14225</v>
      </c>
      <c r="C13775" s="2">
        <v>31</v>
      </c>
      <c r="D13775" s="2" t="s">
        <v>461</v>
      </c>
      <c r="E13775" s="2"/>
      <c r="F13775" s="2"/>
      <c r="G13775" s="2"/>
      <c r="H13775" s="2"/>
    </row>
    <row r="13776" spans="2:8">
      <c r="B13776" s="2" t="s">
        <v>14226</v>
      </c>
      <c r="C13776" s="2">
        <v>31</v>
      </c>
      <c r="D13776" s="2" t="s">
        <v>461</v>
      </c>
      <c r="E13776" s="2"/>
      <c r="F13776" s="2"/>
      <c r="G13776" s="2"/>
      <c r="H13776" s="2"/>
    </row>
    <row r="13777" spans="2:8">
      <c r="B13777" s="2" t="s">
        <v>14227</v>
      </c>
      <c r="C13777" s="2">
        <v>30</v>
      </c>
      <c r="D13777" s="2" t="s">
        <v>461</v>
      </c>
      <c r="E13777" s="2"/>
      <c r="F13777" s="2"/>
      <c r="G13777" s="2"/>
      <c r="H13777" s="2"/>
    </row>
    <row r="13778" spans="2:8">
      <c r="B13778" s="2" t="s">
        <v>14228</v>
      </c>
      <c r="C13778" s="2">
        <v>29</v>
      </c>
      <c r="D13778" s="2" t="s">
        <v>461</v>
      </c>
      <c r="E13778" s="2"/>
      <c r="F13778" s="2"/>
      <c r="G13778" s="2"/>
      <c r="H13778" s="2"/>
    </row>
    <row r="13779" spans="2:8">
      <c r="B13779" s="2" t="s">
        <v>14229</v>
      </c>
      <c r="C13779" s="2">
        <v>35</v>
      </c>
      <c r="D13779" s="2" t="s">
        <v>461</v>
      </c>
      <c r="E13779" s="2"/>
      <c r="F13779" s="2"/>
      <c r="G13779" s="2"/>
      <c r="H13779" s="2"/>
    </row>
    <row r="13780" spans="2:8">
      <c r="B13780" s="2" t="s">
        <v>14230</v>
      </c>
      <c r="C13780" s="2">
        <v>34</v>
      </c>
      <c r="D13780" s="2" t="s">
        <v>461</v>
      </c>
      <c r="E13780" s="2"/>
      <c r="F13780" s="2"/>
      <c r="G13780" s="2"/>
      <c r="H13780" s="2"/>
    </row>
    <row r="13781" spans="2:8">
      <c r="B13781" s="2" t="s">
        <v>14231</v>
      </c>
      <c r="C13781" s="2">
        <v>34</v>
      </c>
      <c r="D13781" s="2" t="s">
        <v>461</v>
      </c>
      <c r="E13781" s="2"/>
      <c r="F13781" s="2"/>
      <c r="G13781" s="2"/>
      <c r="H13781" s="2"/>
    </row>
    <row r="13782" spans="2:8">
      <c r="B13782" s="2" t="s">
        <v>14232</v>
      </c>
      <c r="C13782" s="2">
        <v>34</v>
      </c>
      <c r="D13782" s="2" t="s">
        <v>461</v>
      </c>
      <c r="E13782" s="2"/>
      <c r="F13782" s="2"/>
      <c r="G13782" s="2"/>
      <c r="H13782" s="2"/>
    </row>
    <row r="13783" spans="2:8">
      <c r="B13783" s="2" t="s">
        <v>14233</v>
      </c>
      <c r="C13783" s="2">
        <v>35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14234</v>
      </c>
      <c r="C13784" s="2">
        <v>35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14235</v>
      </c>
      <c r="C13785" s="2">
        <v>35</v>
      </c>
      <c r="D13785" s="2" t="s">
        <v>461</v>
      </c>
      <c r="E13785" s="2"/>
      <c r="F13785" s="2"/>
      <c r="G13785" s="2"/>
      <c r="H13785" s="2"/>
    </row>
    <row r="13786" spans="2:8">
      <c r="B13786" s="2" t="s">
        <v>14236</v>
      </c>
      <c r="C13786" s="2">
        <v>34</v>
      </c>
      <c r="D13786" s="2" t="s">
        <v>461</v>
      </c>
      <c r="E13786" s="2"/>
      <c r="F13786" s="2"/>
      <c r="G13786" s="2"/>
      <c r="H13786" s="2"/>
    </row>
    <row r="13787" spans="2:8">
      <c r="B13787" s="2" t="s">
        <v>14237</v>
      </c>
      <c r="C13787" s="2">
        <v>17</v>
      </c>
      <c r="D13787" s="2" t="s">
        <v>461</v>
      </c>
      <c r="E13787" s="2"/>
      <c r="F13787" s="2"/>
      <c r="G13787" s="2"/>
      <c r="H13787" s="2"/>
    </row>
    <row r="13788" spans="2:8">
      <c r="B13788" s="2" t="s">
        <v>14238</v>
      </c>
      <c r="C13788" s="2">
        <v>26</v>
      </c>
      <c r="D13788" s="2" t="s">
        <v>461</v>
      </c>
      <c r="E13788" s="2"/>
      <c r="F13788" s="2"/>
      <c r="G13788" s="2"/>
      <c r="H13788" s="2"/>
    </row>
    <row r="13789" spans="2:8">
      <c r="B13789" s="2" t="s">
        <v>14239</v>
      </c>
      <c r="C13789" s="2">
        <v>32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14240</v>
      </c>
      <c r="C13790" s="2">
        <v>37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14241</v>
      </c>
      <c r="C13791" s="2">
        <v>37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14242</v>
      </c>
      <c r="C13792" s="2">
        <v>36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14243</v>
      </c>
      <c r="C13793" s="2">
        <v>31</v>
      </c>
      <c r="D13793" s="2" t="s">
        <v>461</v>
      </c>
      <c r="E13793" s="2"/>
      <c r="F13793" s="2"/>
      <c r="G13793" s="2"/>
      <c r="H13793" s="2"/>
    </row>
    <row r="13794" spans="2:8">
      <c r="B13794" s="2" t="s">
        <v>14244</v>
      </c>
      <c r="C13794" s="2">
        <v>32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14245</v>
      </c>
      <c r="C13795" s="2">
        <v>34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14246</v>
      </c>
      <c r="C13796" s="2">
        <v>35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14247</v>
      </c>
      <c r="C13797" s="2">
        <v>36</v>
      </c>
      <c r="D13797" s="2" t="s">
        <v>461</v>
      </c>
      <c r="E13797" s="2"/>
      <c r="F13797" s="2"/>
      <c r="G13797" s="2"/>
      <c r="H13797" s="2"/>
    </row>
    <row r="13798" spans="2:8">
      <c r="B13798" s="2" t="s">
        <v>14248</v>
      </c>
      <c r="C13798" s="2">
        <v>36</v>
      </c>
      <c r="D13798" s="2" t="s">
        <v>461</v>
      </c>
      <c r="E13798" s="2"/>
      <c r="F13798" s="2"/>
      <c r="G13798" s="2"/>
      <c r="H13798" s="2"/>
    </row>
    <row r="13799" spans="2:8">
      <c r="B13799" s="2" t="s">
        <v>14249</v>
      </c>
      <c r="C13799" s="2">
        <v>34</v>
      </c>
      <c r="D13799" s="2" t="s">
        <v>461</v>
      </c>
      <c r="E13799" s="2"/>
      <c r="F13799" s="2"/>
      <c r="G13799" s="2"/>
      <c r="H13799" s="2"/>
    </row>
    <row r="13800" spans="2:8">
      <c r="B13800" s="2" t="s">
        <v>14250</v>
      </c>
      <c r="C13800" s="2">
        <v>35</v>
      </c>
      <c r="D13800" s="2" t="s">
        <v>461</v>
      </c>
      <c r="E13800" s="2"/>
      <c r="F13800" s="2"/>
      <c r="G13800" s="2"/>
      <c r="H13800" s="2"/>
    </row>
    <row r="13801" spans="2:8">
      <c r="B13801" s="2" t="s">
        <v>14251</v>
      </c>
      <c r="C13801" s="2">
        <v>35</v>
      </c>
      <c r="D13801" s="2" t="s">
        <v>461</v>
      </c>
      <c r="E13801" s="2"/>
      <c r="F13801" s="2"/>
      <c r="G13801" s="2"/>
      <c r="H13801" s="2"/>
    </row>
    <row r="13802" spans="2:8">
      <c r="B13802" s="2" t="s">
        <v>14252</v>
      </c>
      <c r="C13802" s="2">
        <v>36</v>
      </c>
      <c r="D13802" s="2" t="s">
        <v>461</v>
      </c>
      <c r="E13802" s="2"/>
      <c r="F13802" s="2"/>
      <c r="G13802" s="2"/>
      <c r="H13802" s="2"/>
    </row>
    <row r="13803" spans="2:8">
      <c r="B13803" s="2" t="s">
        <v>14253</v>
      </c>
      <c r="C13803" s="2">
        <v>37</v>
      </c>
      <c r="D13803" s="2" t="s">
        <v>461</v>
      </c>
      <c r="E13803" s="2"/>
      <c r="F13803" s="2"/>
      <c r="G13803" s="2"/>
      <c r="H13803" s="2"/>
    </row>
    <row r="13804" spans="2:8">
      <c r="B13804" s="2" t="s">
        <v>14254</v>
      </c>
      <c r="C13804" s="2">
        <v>39</v>
      </c>
      <c r="D13804" s="2" t="s">
        <v>461</v>
      </c>
      <c r="E13804" s="2"/>
      <c r="F13804" s="2"/>
      <c r="G13804" s="2"/>
      <c r="H13804" s="2"/>
    </row>
    <row r="13805" spans="2:8">
      <c r="B13805" s="2" t="s">
        <v>14255</v>
      </c>
      <c r="C13805" s="2">
        <v>40</v>
      </c>
      <c r="D13805" s="2" t="s">
        <v>461</v>
      </c>
      <c r="E13805" s="2"/>
      <c r="F13805" s="2"/>
      <c r="G13805" s="2"/>
      <c r="H13805" s="2"/>
    </row>
    <row r="13806" spans="2:8">
      <c r="B13806" s="2" t="s">
        <v>14256</v>
      </c>
      <c r="C13806" s="2">
        <v>39</v>
      </c>
      <c r="D13806" s="2" t="s">
        <v>461</v>
      </c>
      <c r="E13806" s="2"/>
      <c r="F13806" s="2"/>
      <c r="G13806" s="2"/>
      <c r="H13806" s="2"/>
    </row>
    <row r="13807" spans="2:8">
      <c r="B13807" s="2" t="s">
        <v>14257</v>
      </c>
      <c r="C13807" s="2">
        <v>42</v>
      </c>
      <c r="D13807" s="2" t="s">
        <v>461</v>
      </c>
      <c r="E13807" s="2"/>
      <c r="F13807" s="2"/>
      <c r="G13807" s="2"/>
      <c r="H13807" s="2"/>
    </row>
    <row r="13808" spans="2:8">
      <c r="B13808" s="2" t="s">
        <v>14258</v>
      </c>
      <c r="C13808" s="2">
        <v>41</v>
      </c>
      <c r="D13808" s="2" t="s">
        <v>461</v>
      </c>
      <c r="E13808" s="2"/>
      <c r="F13808" s="2"/>
      <c r="G13808" s="2"/>
      <c r="H13808" s="2"/>
    </row>
    <row r="13809" spans="2:8">
      <c r="B13809" s="2" t="s">
        <v>14259</v>
      </c>
      <c r="C13809" s="2">
        <v>42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14260</v>
      </c>
      <c r="C13810" s="2">
        <v>41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14261</v>
      </c>
      <c r="C13811" s="2">
        <v>40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14262</v>
      </c>
      <c r="C13812" s="2">
        <v>25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14263</v>
      </c>
      <c r="C13813" s="2">
        <v>27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14264</v>
      </c>
      <c r="C13814" s="2">
        <v>29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14265</v>
      </c>
      <c r="C13815" s="2">
        <v>31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14266</v>
      </c>
      <c r="C13816" s="2">
        <v>31</v>
      </c>
      <c r="D13816" s="2" t="s">
        <v>461</v>
      </c>
      <c r="E13816" s="2"/>
      <c r="F13816" s="2"/>
      <c r="G13816" s="2"/>
      <c r="H13816" s="2"/>
    </row>
    <row r="13817" spans="2:8">
      <c r="B13817" s="2" t="s">
        <v>14267</v>
      </c>
      <c r="C13817" s="2">
        <v>30</v>
      </c>
      <c r="D13817" s="2" t="s">
        <v>461</v>
      </c>
      <c r="E13817" s="2"/>
      <c r="F13817" s="2"/>
      <c r="G13817" s="2"/>
      <c r="H13817" s="2"/>
    </row>
    <row r="13818" spans="2:8">
      <c r="B13818" s="2" t="s">
        <v>14268</v>
      </c>
      <c r="C13818" s="2">
        <v>30</v>
      </c>
      <c r="D13818" s="2" t="s">
        <v>461</v>
      </c>
      <c r="E13818" s="2"/>
      <c r="F13818" s="2"/>
      <c r="G13818" s="2"/>
      <c r="H13818" s="2"/>
    </row>
    <row r="13819" spans="2:8">
      <c r="B13819" s="2" t="s">
        <v>14269</v>
      </c>
      <c r="C13819" s="2">
        <v>28</v>
      </c>
      <c r="D13819" s="2" t="s">
        <v>461</v>
      </c>
      <c r="E13819" s="2"/>
      <c r="F13819" s="2"/>
      <c r="G13819" s="2"/>
      <c r="H13819" s="2"/>
    </row>
    <row r="13820" spans="2:8">
      <c r="B13820" s="2" t="s">
        <v>14270</v>
      </c>
      <c r="C13820" s="2">
        <v>27</v>
      </c>
      <c r="D13820" s="2" t="s">
        <v>461</v>
      </c>
      <c r="E13820" s="2"/>
      <c r="F13820" s="2"/>
      <c r="G13820" s="2"/>
      <c r="H13820" s="2"/>
    </row>
    <row r="13821" spans="2:8">
      <c r="B13821" s="2" t="s">
        <v>14271</v>
      </c>
      <c r="C13821" s="2">
        <v>26</v>
      </c>
      <c r="D13821" s="2" t="s">
        <v>461</v>
      </c>
      <c r="E13821" s="2"/>
      <c r="F13821" s="2"/>
      <c r="G13821" s="2"/>
      <c r="H13821" s="2"/>
    </row>
    <row r="13822" spans="2:8">
      <c r="B13822" s="2" t="s">
        <v>14272</v>
      </c>
      <c r="C13822" s="2">
        <v>28</v>
      </c>
      <c r="D13822" s="2" t="s">
        <v>461</v>
      </c>
      <c r="E13822" s="2"/>
      <c r="F13822" s="2"/>
      <c r="G13822" s="2"/>
      <c r="H13822" s="2"/>
    </row>
    <row r="13823" spans="2:8">
      <c r="B13823" s="2" t="s">
        <v>14273</v>
      </c>
      <c r="C13823" s="2">
        <v>29</v>
      </c>
      <c r="D13823" s="2" t="s">
        <v>461</v>
      </c>
      <c r="E13823" s="2"/>
      <c r="F13823" s="2"/>
      <c r="G13823" s="2"/>
      <c r="H13823" s="2"/>
    </row>
    <row r="13824" spans="2:8">
      <c r="B13824" s="2" t="s">
        <v>14274</v>
      </c>
      <c r="C13824" s="2">
        <v>30</v>
      </c>
      <c r="D13824" s="2" t="s">
        <v>461</v>
      </c>
      <c r="E13824" s="2"/>
      <c r="F13824" s="2"/>
      <c r="G13824" s="2"/>
      <c r="H13824" s="2"/>
    </row>
    <row r="13825" spans="2:8">
      <c r="B13825" s="2" t="s">
        <v>14275</v>
      </c>
      <c r="C13825" s="2">
        <v>30</v>
      </c>
      <c r="D13825" s="2" t="s">
        <v>461</v>
      </c>
      <c r="E13825" s="2"/>
      <c r="F13825" s="2"/>
      <c r="G13825" s="2"/>
      <c r="H13825" s="2"/>
    </row>
    <row r="13826" spans="2:8">
      <c r="B13826" s="2" t="s">
        <v>14276</v>
      </c>
      <c r="C13826" s="2">
        <v>30</v>
      </c>
      <c r="D13826" s="2" t="s">
        <v>461</v>
      </c>
      <c r="E13826" s="2"/>
      <c r="F13826" s="2"/>
      <c r="G13826" s="2"/>
      <c r="H13826" s="2"/>
    </row>
    <row r="13827" spans="2:8">
      <c r="B13827" s="2" t="s">
        <v>14277</v>
      </c>
      <c r="C13827" s="2">
        <v>29</v>
      </c>
      <c r="D13827" s="2" t="s">
        <v>461</v>
      </c>
      <c r="E13827" s="2"/>
      <c r="F13827" s="2"/>
      <c r="G13827" s="2"/>
      <c r="H13827" s="2"/>
    </row>
    <row r="13828" spans="2:8">
      <c r="B13828" s="2" t="s">
        <v>14278</v>
      </c>
      <c r="C13828" s="2">
        <v>29</v>
      </c>
      <c r="D13828" s="2" t="s">
        <v>461</v>
      </c>
      <c r="E13828" s="2"/>
      <c r="F13828" s="2"/>
      <c r="G13828" s="2"/>
      <c r="H13828" s="2"/>
    </row>
    <row r="13829" spans="2:8">
      <c r="B13829" s="2" t="s">
        <v>14279</v>
      </c>
      <c r="C13829" s="2">
        <v>29</v>
      </c>
      <c r="D13829" s="2" t="s">
        <v>461</v>
      </c>
      <c r="E13829" s="2"/>
      <c r="F13829" s="2"/>
      <c r="G13829" s="2"/>
      <c r="H13829" s="2"/>
    </row>
    <row r="13830" spans="2:8">
      <c r="B13830" s="2" t="s">
        <v>14280</v>
      </c>
      <c r="C13830" s="2">
        <v>30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14281</v>
      </c>
      <c r="C13831" s="2">
        <v>15</v>
      </c>
      <c r="D13831" s="2" t="s">
        <v>461</v>
      </c>
      <c r="E13831" s="2"/>
      <c r="F13831" s="2"/>
      <c r="G13831" s="2"/>
      <c r="H13831" s="2"/>
    </row>
    <row r="13832" spans="2:8">
      <c r="B13832" s="2" t="s">
        <v>14282</v>
      </c>
      <c r="C13832" s="2">
        <v>19</v>
      </c>
      <c r="D13832" s="2" t="s">
        <v>461</v>
      </c>
      <c r="E13832" s="2"/>
      <c r="F13832" s="2"/>
      <c r="G13832" s="2"/>
      <c r="H13832" s="2"/>
    </row>
    <row r="13833" spans="2:8">
      <c r="B13833" s="2" t="s">
        <v>14283</v>
      </c>
      <c r="C13833" s="2">
        <v>20</v>
      </c>
      <c r="D13833" s="2" t="s">
        <v>461</v>
      </c>
      <c r="E13833" s="2"/>
      <c r="F13833" s="2"/>
      <c r="G13833" s="2"/>
      <c r="H13833" s="2"/>
    </row>
    <row r="13834" spans="2:8">
      <c r="B13834" s="2" t="s">
        <v>14284</v>
      </c>
      <c r="C13834" s="2">
        <v>21</v>
      </c>
      <c r="D13834" s="2" t="s">
        <v>461</v>
      </c>
      <c r="E13834" s="2"/>
      <c r="F13834" s="2"/>
      <c r="G13834" s="2"/>
      <c r="H13834" s="2"/>
    </row>
    <row r="13835" spans="2:8">
      <c r="B13835" s="2" t="s">
        <v>14285</v>
      </c>
      <c r="C13835" s="2">
        <v>23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14286</v>
      </c>
      <c r="C13836" s="2">
        <v>24</v>
      </c>
      <c r="D13836" s="2" t="s">
        <v>461</v>
      </c>
      <c r="E13836" s="2"/>
      <c r="F13836" s="2"/>
      <c r="G13836" s="2"/>
      <c r="H13836" s="2"/>
    </row>
    <row r="13837" spans="2:8">
      <c r="B13837" s="2" t="s">
        <v>14287</v>
      </c>
      <c r="C13837" s="2">
        <v>23</v>
      </c>
      <c r="D13837" s="2" t="s">
        <v>461</v>
      </c>
      <c r="E13837" s="2"/>
      <c r="F13837" s="2"/>
      <c r="G13837" s="2"/>
      <c r="H13837" s="2"/>
    </row>
    <row r="13838" spans="2:8">
      <c r="B13838" s="2" t="s">
        <v>14288</v>
      </c>
      <c r="C13838" s="2">
        <v>22</v>
      </c>
      <c r="D13838" s="2" t="s">
        <v>461</v>
      </c>
      <c r="E13838" s="2"/>
      <c r="F13838" s="2"/>
      <c r="G13838" s="2"/>
      <c r="H13838" s="2"/>
    </row>
    <row r="13839" spans="2:8">
      <c r="B13839" s="2" t="s">
        <v>14289</v>
      </c>
      <c r="C13839" s="2">
        <v>21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14290</v>
      </c>
      <c r="C13840" s="2">
        <v>20</v>
      </c>
      <c r="D13840" s="2" t="s">
        <v>461</v>
      </c>
      <c r="E13840" s="2"/>
      <c r="F13840" s="2"/>
      <c r="G13840" s="2"/>
      <c r="H13840" s="2"/>
    </row>
    <row r="13841" spans="2:8">
      <c r="B13841" s="2" t="s">
        <v>14291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36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36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36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35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29</v>
      </c>
      <c r="D13860" s="2" t="s">
        <v>461</v>
      </c>
      <c r="E13860" s="2"/>
      <c r="F13860" s="2"/>
      <c r="G13860" s="2"/>
      <c r="H13860" s="2"/>
    </row>
    <row r="13861" spans="2:8">
      <c r="B13861" s="2" t="s">
        <v>14311</v>
      </c>
      <c r="C13861" s="2">
        <v>30</v>
      </c>
      <c r="D13861" s="2" t="s">
        <v>461</v>
      </c>
      <c r="E13861" s="2"/>
      <c r="F13861" s="2"/>
      <c r="G13861" s="2"/>
      <c r="H13861" s="2"/>
    </row>
    <row r="13862" spans="2:8">
      <c r="B13862" s="2" t="s">
        <v>14312</v>
      </c>
      <c r="C13862" s="2">
        <v>28</v>
      </c>
      <c r="D13862" s="2" t="s">
        <v>461</v>
      </c>
      <c r="E13862" s="2"/>
      <c r="F13862" s="2"/>
      <c r="G13862" s="2"/>
      <c r="H13862" s="2"/>
    </row>
    <row r="13863" spans="2:8">
      <c r="B13863" s="2" t="s">
        <v>14313</v>
      </c>
      <c r="C13863" s="2">
        <v>27</v>
      </c>
      <c r="D13863" s="2" t="s">
        <v>461</v>
      </c>
      <c r="E13863" s="2"/>
      <c r="F13863" s="2"/>
      <c r="G13863" s="2"/>
      <c r="H13863" s="2"/>
    </row>
    <row r="13864" spans="2:8">
      <c r="B13864" s="2" t="s">
        <v>14314</v>
      </c>
      <c r="C13864" s="2">
        <v>26</v>
      </c>
      <c r="D13864" s="2" t="s">
        <v>461</v>
      </c>
      <c r="E13864" s="2"/>
      <c r="F13864" s="2"/>
      <c r="G13864" s="2"/>
      <c r="H13864" s="2"/>
    </row>
    <row r="13865" spans="2:8">
      <c r="B13865" s="2" t="s">
        <v>14315</v>
      </c>
      <c r="C13865" s="2">
        <v>28</v>
      </c>
      <c r="D13865" s="2" t="s">
        <v>461</v>
      </c>
      <c r="E13865" s="2"/>
      <c r="F13865" s="2"/>
      <c r="G13865" s="2"/>
      <c r="H13865" s="2"/>
    </row>
    <row r="13866" spans="2:8">
      <c r="B13866" s="2" t="s">
        <v>14316</v>
      </c>
      <c r="C13866" s="2">
        <v>26</v>
      </c>
      <c r="D13866" s="2" t="s">
        <v>461</v>
      </c>
      <c r="E13866" s="2"/>
      <c r="F13866" s="2"/>
      <c r="G13866" s="2"/>
      <c r="H13866" s="2"/>
    </row>
    <row r="13867" spans="2:8">
      <c r="B13867" s="2" t="s">
        <v>14317</v>
      </c>
      <c r="C13867" s="2">
        <v>26</v>
      </c>
      <c r="D13867" s="2" t="s">
        <v>461</v>
      </c>
      <c r="E13867" s="2"/>
      <c r="F13867" s="2"/>
      <c r="G13867" s="2"/>
      <c r="H13867" s="2"/>
    </row>
    <row r="13868" spans="2:8">
      <c r="B13868" s="2" t="s">
        <v>14318</v>
      </c>
      <c r="C13868" s="2">
        <v>26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14319</v>
      </c>
      <c r="C13869" s="2">
        <v>42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42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38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40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40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26</v>
      </c>
      <c r="D13877" s="2" t="s">
        <v>461</v>
      </c>
      <c r="E13877" s="2"/>
      <c r="F13877" s="2"/>
      <c r="G13877" s="2"/>
      <c r="H13877" s="2"/>
    </row>
    <row r="13878" spans="2:8">
      <c r="B13878" s="2" t="s">
        <v>14328</v>
      </c>
      <c r="C13878" s="2">
        <v>28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14329</v>
      </c>
      <c r="C13879" s="2">
        <v>30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14330</v>
      </c>
      <c r="C13880" s="2">
        <v>34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14331</v>
      </c>
      <c r="C13881" s="2">
        <v>34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14332</v>
      </c>
      <c r="C13882" s="2">
        <v>33</v>
      </c>
      <c r="D13882" s="2" t="s">
        <v>461</v>
      </c>
      <c r="E13882" s="2"/>
      <c r="F13882" s="2"/>
      <c r="G13882" s="2"/>
      <c r="H13882" s="2"/>
    </row>
    <row r="13883" spans="2:8">
      <c r="B13883" s="2" t="s">
        <v>14333</v>
      </c>
      <c r="C13883" s="2">
        <v>32</v>
      </c>
      <c r="D13883" s="2" t="s">
        <v>461</v>
      </c>
      <c r="E13883" s="2"/>
      <c r="F13883" s="2"/>
      <c r="G13883" s="2"/>
      <c r="H13883" s="2"/>
    </row>
    <row r="13884" spans="2:8">
      <c r="B13884" s="2" t="s">
        <v>14334</v>
      </c>
      <c r="C13884" s="2">
        <v>30</v>
      </c>
      <c r="D13884" s="2" t="s">
        <v>461</v>
      </c>
      <c r="E13884" s="2"/>
      <c r="F13884" s="2"/>
      <c r="G13884" s="2"/>
      <c r="H13884" s="2"/>
    </row>
    <row r="13885" spans="2:8">
      <c r="B13885" s="2" t="s">
        <v>14335</v>
      </c>
      <c r="C13885" s="2">
        <v>30</v>
      </c>
      <c r="D13885" s="2" t="s">
        <v>461</v>
      </c>
      <c r="E13885" s="2"/>
      <c r="F13885" s="2"/>
      <c r="G13885" s="2"/>
      <c r="H13885" s="2"/>
    </row>
    <row r="13886" spans="2:8">
      <c r="B13886" s="2" t="s">
        <v>14336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37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39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39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39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40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24</v>
      </c>
      <c r="D13901" s="2" t="s">
        <v>461</v>
      </c>
      <c r="E13901" s="2"/>
      <c r="F13901" s="2"/>
      <c r="G13901" s="2"/>
      <c r="H13901" s="2"/>
    </row>
    <row r="13902" spans="2:8">
      <c r="B13902" s="2" t="s">
        <v>14352</v>
      </c>
      <c r="C13902" s="2">
        <v>25</v>
      </c>
      <c r="D13902" s="2" t="s">
        <v>461</v>
      </c>
      <c r="E13902" s="2"/>
      <c r="F13902" s="2"/>
      <c r="G13902" s="2"/>
      <c r="H13902" s="2"/>
    </row>
    <row r="13903" spans="2:8">
      <c r="B13903" s="2" t="s">
        <v>14353</v>
      </c>
      <c r="C13903" s="2">
        <v>24</v>
      </c>
      <c r="D13903" s="2" t="s">
        <v>461</v>
      </c>
      <c r="E13903" s="2"/>
      <c r="F13903" s="2"/>
      <c r="G13903" s="2"/>
      <c r="H13903" s="2"/>
    </row>
    <row r="13904" spans="2:8">
      <c r="B13904" s="2" t="s">
        <v>14354</v>
      </c>
      <c r="C13904" s="2">
        <v>24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14355</v>
      </c>
      <c r="C13905" s="2">
        <v>24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14356</v>
      </c>
      <c r="C13906" s="2">
        <v>23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14357</v>
      </c>
      <c r="C13907" s="2">
        <v>23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14358</v>
      </c>
      <c r="C13908" s="2">
        <v>23</v>
      </c>
      <c r="D13908" s="2" t="s">
        <v>461</v>
      </c>
      <c r="E13908" s="2"/>
      <c r="F13908" s="2"/>
      <c r="G13908" s="2"/>
      <c r="H13908" s="2"/>
    </row>
    <row r="13909" spans="2:8">
      <c r="B13909" s="2" t="s">
        <v>14359</v>
      </c>
      <c r="C13909" s="2">
        <v>23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14360</v>
      </c>
      <c r="C13910" s="2">
        <v>21</v>
      </c>
      <c r="D13910" s="2" t="s">
        <v>461</v>
      </c>
      <c r="E13910" s="2"/>
      <c r="F13910" s="2"/>
      <c r="G13910" s="2"/>
      <c r="H13910" s="2"/>
    </row>
    <row r="13911" spans="2:8">
      <c r="B13911" s="2" t="s">
        <v>14361</v>
      </c>
      <c r="C13911" s="2">
        <v>19</v>
      </c>
      <c r="D13911" s="2" t="s">
        <v>461</v>
      </c>
      <c r="E13911" s="2"/>
      <c r="F13911" s="2"/>
      <c r="G13911" s="2"/>
      <c r="H13911" s="2"/>
    </row>
    <row r="13912" spans="2:8">
      <c r="B13912" s="2" t="s">
        <v>14362</v>
      </c>
      <c r="C13912" s="2">
        <v>18</v>
      </c>
      <c r="D13912" s="2" t="s">
        <v>461</v>
      </c>
      <c r="E13912" s="2"/>
      <c r="F13912" s="2"/>
      <c r="G13912" s="2"/>
      <c r="H13912" s="2"/>
    </row>
    <row r="13913" spans="2:8">
      <c r="B13913" s="2" t="s">
        <v>14363</v>
      </c>
      <c r="C13913" s="2">
        <v>19</v>
      </c>
      <c r="D13913" s="2" t="s">
        <v>461</v>
      </c>
      <c r="E13913" s="2"/>
      <c r="F13913" s="2"/>
      <c r="G13913" s="2"/>
      <c r="H13913" s="2"/>
    </row>
    <row r="13914" spans="2:8">
      <c r="B13914" s="2" t="s">
        <v>14364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34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35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35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28</v>
      </c>
      <c r="D13923" s="2" t="s">
        <v>461</v>
      </c>
      <c r="E13923" s="2"/>
      <c r="F13923" s="2"/>
      <c r="G13923" s="2"/>
      <c r="H13923" s="2"/>
    </row>
    <row r="13924" spans="2:8">
      <c r="B13924" s="2" t="s">
        <v>14374</v>
      </c>
      <c r="C13924" s="2">
        <v>29</v>
      </c>
      <c r="D13924" s="2" t="s">
        <v>461</v>
      </c>
      <c r="E13924" s="2"/>
      <c r="F13924" s="2"/>
      <c r="G13924" s="2"/>
      <c r="H13924" s="2"/>
    </row>
    <row r="13925" spans="2:8">
      <c r="B13925" s="2" t="s">
        <v>14375</v>
      </c>
      <c r="C13925" s="2">
        <v>32</v>
      </c>
      <c r="D13925" s="2" t="s">
        <v>461</v>
      </c>
      <c r="E13925" s="2"/>
      <c r="F13925" s="2"/>
      <c r="G13925" s="2"/>
      <c r="H13925" s="2"/>
    </row>
    <row r="13926" spans="2:8">
      <c r="B13926" s="2" t="s">
        <v>14376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23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14384</v>
      </c>
      <c r="C13934" s="2">
        <v>24</v>
      </c>
      <c r="D13934" s="2" t="s">
        <v>461</v>
      </c>
      <c r="E13934" s="2"/>
      <c r="F13934" s="2"/>
      <c r="G13934" s="2"/>
      <c r="H13934" s="2"/>
    </row>
    <row r="13935" spans="2:8">
      <c r="B13935" s="2" t="s">
        <v>14385</v>
      </c>
      <c r="C13935" s="2">
        <v>26</v>
      </c>
      <c r="D13935" s="2" t="s">
        <v>461</v>
      </c>
      <c r="E13935" s="2"/>
      <c r="F13935" s="2"/>
      <c r="G13935" s="2"/>
      <c r="H13935" s="2"/>
    </row>
    <row r="13936" spans="2:8">
      <c r="B13936" s="2" t="s">
        <v>14386</v>
      </c>
      <c r="C13936" s="2">
        <v>28</v>
      </c>
      <c r="D13936" s="2" t="s">
        <v>461</v>
      </c>
      <c r="E13936" s="2"/>
      <c r="F13936" s="2"/>
      <c r="G13936" s="2"/>
      <c r="H13936" s="2"/>
    </row>
    <row r="13937" spans="2:8">
      <c r="B13937" s="2" t="s">
        <v>14387</v>
      </c>
      <c r="C13937" s="2">
        <v>30</v>
      </c>
      <c r="D13937" s="2" t="s">
        <v>461</v>
      </c>
      <c r="E13937" s="2"/>
      <c r="F13937" s="2"/>
      <c r="G13937" s="2"/>
      <c r="H13937" s="2"/>
    </row>
    <row r="13938" spans="2:8">
      <c r="B13938" s="2" t="s">
        <v>14388</v>
      </c>
      <c r="C13938" s="2">
        <v>31</v>
      </c>
      <c r="D13938" s="2" t="s">
        <v>461</v>
      </c>
      <c r="E13938" s="2"/>
      <c r="F13938" s="2"/>
      <c r="G13938" s="2"/>
      <c r="H13938" s="2"/>
    </row>
    <row r="13939" spans="2:8">
      <c r="B13939" s="2" t="s">
        <v>14389</v>
      </c>
      <c r="C13939" s="2">
        <v>30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14390</v>
      </c>
      <c r="C13940" s="2">
        <v>31</v>
      </c>
      <c r="D13940" s="2" t="s">
        <v>461</v>
      </c>
      <c r="E13940" s="2"/>
      <c r="F13940" s="2"/>
      <c r="G13940" s="2"/>
      <c r="H13940" s="2"/>
    </row>
    <row r="13941" spans="2:8">
      <c r="B13941" s="2" t="s">
        <v>14391</v>
      </c>
      <c r="C13941" s="2">
        <v>30</v>
      </c>
      <c r="D13941" s="2" t="s">
        <v>461</v>
      </c>
      <c r="E13941" s="2"/>
      <c r="F13941" s="2"/>
      <c r="G13941" s="2"/>
      <c r="H13941" s="2"/>
    </row>
    <row r="13942" spans="2:8">
      <c r="B13942" s="2" t="s">
        <v>14392</v>
      </c>
      <c r="C13942" s="2">
        <v>28</v>
      </c>
      <c r="D13942" s="2" t="s">
        <v>461</v>
      </c>
      <c r="E13942" s="2"/>
      <c r="F13942" s="2"/>
      <c r="G13942" s="2"/>
      <c r="H13942" s="2"/>
    </row>
    <row r="13943" spans="2:8">
      <c r="B13943" s="2" t="s">
        <v>14393</v>
      </c>
      <c r="C13943" s="2">
        <v>28</v>
      </c>
      <c r="D13943" s="2" t="s">
        <v>461</v>
      </c>
      <c r="E13943" s="2"/>
      <c r="F13943" s="2"/>
      <c r="G13943" s="2"/>
      <c r="H13943" s="2"/>
    </row>
    <row r="13944" spans="2:8">
      <c r="B13944" s="2" t="s">
        <v>14394</v>
      </c>
      <c r="C13944" s="2">
        <v>25</v>
      </c>
      <c r="D13944" s="2" t="s">
        <v>461</v>
      </c>
      <c r="E13944" s="2"/>
      <c r="F13944" s="2"/>
      <c r="G13944" s="2"/>
      <c r="H13944" s="2"/>
    </row>
    <row r="13945" spans="2:8">
      <c r="B13945" s="2" t="s">
        <v>14395</v>
      </c>
      <c r="C13945" s="2">
        <v>26</v>
      </c>
      <c r="D13945" s="2" t="s">
        <v>461</v>
      </c>
      <c r="E13945" s="2"/>
      <c r="F13945" s="2"/>
      <c r="G13945" s="2"/>
      <c r="H13945" s="2"/>
    </row>
    <row r="13946" spans="2:8">
      <c r="B13946" s="2" t="s">
        <v>14396</v>
      </c>
      <c r="C13946" s="2">
        <v>27</v>
      </c>
      <c r="D13946" s="2" t="s">
        <v>461</v>
      </c>
      <c r="E13946" s="2"/>
      <c r="F13946" s="2"/>
      <c r="G13946" s="2"/>
      <c r="H13946" s="2"/>
    </row>
    <row r="13947" spans="2:8">
      <c r="B13947" s="2" t="s">
        <v>14397</v>
      </c>
      <c r="C13947" s="2">
        <v>27</v>
      </c>
      <c r="D13947" s="2" t="s">
        <v>461</v>
      </c>
      <c r="E13947" s="2"/>
      <c r="F13947" s="2"/>
      <c r="G13947" s="2"/>
      <c r="H13947" s="2"/>
    </row>
    <row r="13948" spans="2:8">
      <c r="B13948" s="2" t="s">
        <v>14398</v>
      </c>
      <c r="C13948" s="2">
        <v>27</v>
      </c>
      <c r="D13948" s="2" t="s">
        <v>461</v>
      </c>
      <c r="E13948" s="2"/>
      <c r="F13948" s="2"/>
      <c r="G13948" s="2"/>
      <c r="H13948" s="2"/>
    </row>
    <row r="13949" spans="2:8">
      <c r="B13949" s="2" t="s">
        <v>14399</v>
      </c>
      <c r="C13949" s="2">
        <v>27</v>
      </c>
      <c r="D13949" s="2" t="s">
        <v>461</v>
      </c>
      <c r="E13949" s="2"/>
      <c r="F13949" s="2"/>
      <c r="G13949" s="2"/>
      <c r="H13949" s="2"/>
    </row>
    <row r="13950" spans="2:8">
      <c r="B13950" s="2" t="s">
        <v>14400</v>
      </c>
      <c r="C13950" s="2">
        <v>27</v>
      </c>
      <c r="D13950" s="2" t="s">
        <v>461</v>
      </c>
      <c r="E13950" s="2"/>
      <c r="F13950" s="2"/>
      <c r="G13950" s="2"/>
      <c r="H13950" s="2"/>
    </row>
    <row r="13951" spans="2:8">
      <c r="B13951" s="2" t="s">
        <v>14401</v>
      </c>
      <c r="C13951" s="2">
        <v>27</v>
      </c>
      <c r="D13951" s="2" t="s">
        <v>461</v>
      </c>
      <c r="E13951" s="2"/>
      <c r="F13951" s="2"/>
      <c r="G13951" s="2"/>
      <c r="H13951" s="2"/>
    </row>
    <row r="13952" spans="2:8">
      <c r="B13952" s="2" t="s">
        <v>14402</v>
      </c>
      <c r="C13952" s="2">
        <v>27</v>
      </c>
      <c r="D13952" s="2" t="s">
        <v>461</v>
      </c>
      <c r="E13952" s="2"/>
      <c r="F13952" s="2"/>
      <c r="G13952" s="2"/>
      <c r="H13952" s="2"/>
    </row>
    <row r="13953" spans="2:8">
      <c r="B13953" s="2" t="s">
        <v>14403</v>
      </c>
      <c r="C13953" s="2">
        <v>27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14404</v>
      </c>
      <c r="C13954" s="2">
        <v>26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14405</v>
      </c>
      <c r="C13955" s="2">
        <v>24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14406</v>
      </c>
      <c r="C13956" s="2">
        <v>22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14407</v>
      </c>
      <c r="C13957" s="2">
        <v>22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14408</v>
      </c>
      <c r="C13958" s="2">
        <v>24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14409</v>
      </c>
      <c r="C13959" s="2">
        <v>26</v>
      </c>
      <c r="D13959" s="2" t="s">
        <v>461</v>
      </c>
      <c r="E13959" s="2"/>
      <c r="F13959" s="2"/>
      <c r="G13959" s="2"/>
      <c r="H13959" s="2"/>
    </row>
    <row r="13960" spans="2:8">
      <c r="B13960" s="2" t="s">
        <v>14410</v>
      </c>
      <c r="C13960" s="2">
        <v>27</v>
      </c>
      <c r="D13960" s="2" t="s">
        <v>461</v>
      </c>
      <c r="E13960" s="2"/>
      <c r="F13960" s="2"/>
      <c r="G13960" s="2"/>
      <c r="H13960" s="2"/>
    </row>
    <row r="13961" spans="2:8">
      <c r="B13961" s="2" t="s">
        <v>14411</v>
      </c>
      <c r="C13961" s="2">
        <v>26</v>
      </c>
      <c r="D13961" s="2" t="s">
        <v>461</v>
      </c>
      <c r="E13961" s="2"/>
      <c r="F13961" s="2"/>
      <c r="G13961" s="2"/>
      <c r="H13961" s="2"/>
    </row>
    <row r="13962" spans="2:8">
      <c r="B13962" s="2" t="s">
        <v>14412</v>
      </c>
      <c r="C13962" s="2">
        <v>25</v>
      </c>
      <c r="D13962" s="2" t="s">
        <v>461</v>
      </c>
      <c r="E13962" s="2"/>
      <c r="F13962" s="2"/>
      <c r="G13962" s="2"/>
      <c r="H13962" s="2"/>
    </row>
    <row r="13963" spans="2:8">
      <c r="B13963" s="2" t="s">
        <v>14413</v>
      </c>
      <c r="C13963" s="2">
        <v>24</v>
      </c>
      <c r="D13963" s="2" t="s">
        <v>461</v>
      </c>
      <c r="E13963" s="2"/>
      <c r="F13963" s="2"/>
      <c r="G13963" s="2"/>
      <c r="H13963" s="2"/>
    </row>
    <row r="13964" spans="2:8">
      <c r="B13964" s="2" t="s">
        <v>14414</v>
      </c>
      <c r="C13964" s="2">
        <v>26</v>
      </c>
      <c r="D13964" s="2" t="s">
        <v>461</v>
      </c>
      <c r="E13964" s="2"/>
      <c r="F13964" s="2"/>
      <c r="G13964" s="2"/>
      <c r="H13964" s="2"/>
    </row>
    <row r="13965" spans="2:8">
      <c r="B13965" s="2" t="s">
        <v>14415</v>
      </c>
      <c r="C13965" s="2">
        <v>28</v>
      </c>
      <c r="D13965" s="2" t="s">
        <v>461</v>
      </c>
      <c r="E13965" s="2"/>
      <c r="F13965" s="2"/>
      <c r="G13965" s="2"/>
      <c r="H13965" s="2"/>
    </row>
    <row r="13966" spans="2:8">
      <c r="B13966" s="2" t="s">
        <v>14416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19</v>
      </c>
      <c r="D13975" s="2" t="s">
        <v>461</v>
      </c>
      <c r="E13975" s="2"/>
      <c r="F13975" s="2"/>
      <c r="G13975" s="2"/>
      <c r="H13975" s="2"/>
    </row>
    <row r="13976" spans="2:8">
      <c r="B13976" s="2" t="s">
        <v>14426</v>
      </c>
      <c r="C13976" s="2">
        <v>22</v>
      </c>
      <c r="D13976" s="2" t="s">
        <v>461</v>
      </c>
      <c r="E13976" s="2"/>
      <c r="F13976" s="2"/>
      <c r="G13976" s="2"/>
      <c r="H13976" s="2"/>
    </row>
    <row r="13977" spans="2:8">
      <c r="B13977" s="2" t="s">
        <v>14427</v>
      </c>
      <c r="C13977" s="2">
        <v>24</v>
      </c>
      <c r="D13977" s="2" t="s">
        <v>461</v>
      </c>
      <c r="E13977" s="2"/>
      <c r="F13977" s="2"/>
      <c r="G13977" s="2"/>
      <c r="H13977" s="2"/>
    </row>
    <row r="13978" spans="2:8">
      <c r="B13978" s="2" t="s">
        <v>14428</v>
      </c>
      <c r="C13978" s="2">
        <v>25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14429</v>
      </c>
      <c r="C13979" s="2">
        <v>27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14430</v>
      </c>
      <c r="C13980" s="2">
        <v>29</v>
      </c>
      <c r="D13980" s="2" t="s">
        <v>461</v>
      </c>
      <c r="E13980" s="2"/>
      <c r="F13980" s="2"/>
      <c r="G13980" s="2"/>
      <c r="H13980" s="2"/>
    </row>
    <row r="13981" spans="2:8">
      <c r="B13981" s="2" t="s">
        <v>14431</v>
      </c>
      <c r="C13981" s="2">
        <v>30</v>
      </c>
      <c r="D13981" s="2" t="s">
        <v>461</v>
      </c>
      <c r="E13981" s="2"/>
      <c r="F13981" s="2"/>
      <c r="G13981" s="2"/>
      <c r="H13981" s="2"/>
    </row>
    <row r="13982" spans="2:8">
      <c r="B13982" s="2" t="s">
        <v>14432</v>
      </c>
      <c r="C13982" s="2">
        <v>31</v>
      </c>
      <c r="D13982" s="2" t="s">
        <v>461</v>
      </c>
      <c r="E13982" s="2"/>
      <c r="F13982" s="2"/>
      <c r="G13982" s="2"/>
      <c r="H13982" s="2"/>
    </row>
    <row r="13983" spans="2:8">
      <c r="B13983" s="2" t="s">
        <v>14433</v>
      </c>
      <c r="C13983" s="2">
        <v>30</v>
      </c>
      <c r="D13983" s="2" t="s">
        <v>461</v>
      </c>
      <c r="E13983" s="2"/>
      <c r="F13983" s="2"/>
      <c r="G13983" s="2"/>
      <c r="H13983" s="2"/>
    </row>
    <row r="13984" spans="2:8">
      <c r="B13984" s="2" t="s">
        <v>14434</v>
      </c>
      <c r="C13984" s="2">
        <v>26</v>
      </c>
      <c r="D13984" s="2" t="s">
        <v>461</v>
      </c>
      <c r="E13984" s="2"/>
      <c r="F13984" s="2"/>
      <c r="G13984" s="2"/>
      <c r="H13984" s="2"/>
    </row>
    <row r="13985" spans="2:8">
      <c r="B13985" s="2" t="s">
        <v>14435</v>
      </c>
      <c r="C13985" s="2">
        <v>25</v>
      </c>
      <c r="D13985" s="2" t="s">
        <v>461</v>
      </c>
      <c r="E13985" s="2"/>
      <c r="F13985" s="2"/>
      <c r="G13985" s="2"/>
      <c r="H13985" s="2"/>
    </row>
    <row r="13986" spans="2:8">
      <c r="B13986" s="2" t="s">
        <v>14436</v>
      </c>
      <c r="C13986" s="2">
        <v>27</v>
      </c>
      <c r="D13986" s="2" t="s">
        <v>461</v>
      </c>
      <c r="E13986" s="2"/>
      <c r="F13986" s="2"/>
      <c r="G13986" s="2"/>
      <c r="H13986" s="2"/>
    </row>
    <row r="13987" spans="2:8">
      <c r="B13987" s="2" t="s">
        <v>14437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33</v>
      </c>
      <c r="D13996" s="2" t="s">
        <v>461</v>
      </c>
      <c r="E13996" s="2"/>
      <c r="F13996" s="2"/>
      <c r="G13996" s="2"/>
      <c r="H13996" s="2"/>
    </row>
    <row r="13997" spans="2:8">
      <c r="B13997" s="2" t="s">
        <v>14447</v>
      </c>
      <c r="C13997" s="2">
        <v>35</v>
      </c>
      <c r="D13997" s="2" t="s">
        <v>461</v>
      </c>
      <c r="E13997" s="2"/>
      <c r="F13997" s="2"/>
      <c r="G13997" s="2"/>
      <c r="H13997" s="2"/>
    </row>
    <row r="13998" spans="2:8">
      <c r="B13998" s="2" t="s">
        <v>14448</v>
      </c>
      <c r="C13998" s="2">
        <v>38</v>
      </c>
      <c r="D13998" s="2" t="s">
        <v>461</v>
      </c>
      <c r="E13998" s="2"/>
      <c r="F13998" s="2"/>
      <c r="G13998" s="2"/>
      <c r="H13998" s="2"/>
    </row>
    <row r="13999" spans="2:8">
      <c r="B13999" s="2" t="s">
        <v>14449</v>
      </c>
      <c r="C13999" s="2">
        <v>38</v>
      </c>
      <c r="D13999" s="2" t="s">
        <v>461</v>
      </c>
      <c r="E13999" s="2"/>
      <c r="F13999" s="2"/>
      <c r="G13999" s="2"/>
      <c r="H13999" s="2"/>
    </row>
    <row r="14000" spans="2:8">
      <c r="B14000" s="2" t="s">
        <v>14450</v>
      </c>
      <c r="C14000" s="2">
        <v>36</v>
      </c>
      <c r="D14000" s="2" t="s">
        <v>461</v>
      </c>
      <c r="E14000" s="2"/>
      <c r="F14000" s="2"/>
      <c r="G14000" s="2"/>
      <c r="H14000" s="2"/>
    </row>
    <row r="14001" spans="2:8">
      <c r="B14001" s="2" t="s">
        <v>14451</v>
      </c>
      <c r="C14001" s="2">
        <v>34</v>
      </c>
      <c r="D14001" s="2" t="s">
        <v>461</v>
      </c>
      <c r="E14001" s="2"/>
      <c r="F14001" s="2"/>
      <c r="G14001" s="2"/>
      <c r="H14001" s="2"/>
    </row>
    <row r="14002" spans="2:8">
      <c r="B14002" s="2" t="s">
        <v>14452</v>
      </c>
      <c r="C14002" s="2">
        <v>31</v>
      </c>
      <c r="D14002" s="2" t="s">
        <v>461</v>
      </c>
      <c r="E14002" s="2"/>
      <c r="F14002" s="2"/>
      <c r="G14002" s="2"/>
      <c r="H14002" s="2"/>
    </row>
    <row r="14003" spans="2:8">
      <c r="B14003" s="2" t="s">
        <v>14453</v>
      </c>
      <c r="C14003" s="2">
        <v>30</v>
      </c>
      <c r="D14003" s="2" t="s">
        <v>461</v>
      </c>
      <c r="E14003" s="2"/>
      <c r="F14003" s="2"/>
      <c r="G14003" s="2"/>
      <c r="H14003" s="2"/>
    </row>
    <row r="14004" spans="2:8">
      <c r="B14004" s="2" t="s">
        <v>14454</v>
      </c>
      <c r="C14004" s="2">
        <v>29</v>
      </c>
      <c r="D14004" s="2" t="s">
        <v>461</v>
      </c>
      <c r="E14004" s="2"/>
      <c r="F14004" s="2"/>
      <c r="G14004" s="2"/>
      <c r="H14004" s="2"/>
    </row>
    <row r="14005" spans="2:8">
      <c r="B14005" s="2" t="s">
        <v>14455</v>
      </c>
      <c r="C14005" s="2">
        <v>28</v>
      </c>
      <c r="D14005" s="2" t="s">
        <v>461</v>
      </c>
      <c r="E14005" s="2"/>
      <c r="F14005" s="2"/>
      <c r="G14005" s="2"/>
      <c r="H14005" s="2"/>
    </row>
    <row r="14006" spans="2:8">
      <c r="B14006" s="2" t="s">
        <v>14456</v>
      </c>
      <c r="C14006" s="2">
        <v>40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41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43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44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45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41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29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14465</v>
      </c>
      <c r="C14015" s="2">
        <v>28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14466</v>
      </c>
      <c r="C14016" s="2">
        <v>30</v>
      </c>
      <c r="D14016" s="2" t="s">
        <v>461</v>
      </c>
      <c r="E14016" s="2"/>
      <c r="F14016" s="2"/>
      <c r="G14016" s="2"/>
      <c r="H14016" s="2"/>
    </row>
    <row r="14017" spans="2:8">
      <c r="B14017" s="2" t="s">
        <v>14467</v>
      </c>
      <c r="C14017" s="2">
        <v>32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14468</v>
      </c>
      <c r="C14018" s="2">
        <v>34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14469</v>
      </c>
      <c r="C14019" s="2">
        <v>35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14470</v>
      </c>
      <c r="C14020" s="2">
        <v>34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14471</v>
      </c>
      <c r="C14021" s="2">
        <v>32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14472</v>
      </c>
      <c r="C14022" s="2">
        <v>31</v>
      </c>
      <c r="D14022" s="2" t="s">
        <v>461</v>
      </c>
      <c r="E14022" s="2"/>
      <c r="F14022" s="2"/>
      <c r="G14022" s="2"/>
      <c r="H14022" s="2"/>
    </row>
    <row r="14023" spans="2:8">
      <c r="B14023" s="2" t="s">
        <v>14473</v>
      </c>
      <c r="C14023" s="2">
        <v>32</v>
      </c>
      <c r="D14023" s="2" t="s">
        <v>461</v>
      </c>
      <c r="E14023" s="2"/>
      <c r="F14023" s="2"/>
      <c r="G14023" s="2"/>
      <c r="H14023" s="2"/>
    </row>
    <row r="14024" spans="2:8">
      <c r="B14024" s="2" t="s">
        <v>14474</v>
      </c>
      <c r="C14024" s="2">
        <v>32</v>
      </c>
      <c r="D14024" s="2" t="s">
        <v>461</v>
      </c>
      <c r="E14024" s="2"/>
      <c r="F14024" s="2"/>
      <c r="G14024" s="2"/>
      <c r="H14024" s="2"/>
    </row>
    <row r="14025" spans="2:8">
      <c r="B14025" s="2" t="s">
        <v>14475</v>
      </c>
      <c r="C14025" s="2">
        <v>32</v>
      </c>
      <c r="D14025" s="2" t="s">
        <v>461</v>
      </c>
      <c r="E14025" s="2"/>
      <c r="F14025" s="2"/>
      <c r="G14025" s="2"/>
      <c r="H14025" s="2"/>
    </row>
    <row r="14026" spans="2:8">
      <c r="B14026" s="2" t="s">
        <v>14476</v>
      </c>
      <c r="C14026" s="2">
        <v>32</v>
      </c>
      <c r="D14026" s="2" t="s">
        <v>461</v>
      </c>
      <c r="E14026" s="2"/>
      <c r="F14026" s="2"/>
      <c r="G14026" s="2"/>
      <c r="H14026" s="2"/>
    </row>
    <row r="14027" spans="2:8">
      <c r="B14027" s="2" t="s">
        <v>14477</v>
      </c>
      <c r="C14027" s="2">
        <v>32</v>
      </c>
      <c r="D14027" s="2" t="s">
        <v>461</v>
      </c>
      <c r="E14027" s="2"/>
      <c r="F14027" s="2"/>
      <c r="G14027" s="2"/>
      <c r="H14027" s="2"/>
    </row>
    <row r="14028" spans="2:8">
      <c r="B14028" s="2" t="s">
        <v>14478</v>
      </c>
      <c r="C14028" s="2">
        <v>23</v>
      </c>
      <c r="D14028" s="2" t="s">
        <v>461</v>
      </c>
      <c r="E14028" s="2"/>
      <c r="F14028" s="2"/>
      <c r="G14028" s="2"/>
      <c r="H14028" s="2"/>
    </row>
    <row r="14029" spans="2:8">
      <c r="B14029" s="2" t="s">
        <v>14479</v>
      </c>
      <c r="C14029" s="2">
        <v>20</v>
      </c>
      <c r="D14029" s="2" t="s">
        <v>461</v>
      </c>
      <c r="E14029" s="2"/>
      <c r="F14029" s="2"/>
      <c r="G14029" s="2"/>
      <c r="H14029" s="2"/>
    </row>
    <row r="14030" spans="2:8">
      <c r="B14030" s="2" t="s">
        <v>14480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16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26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14492</v>
      </c>
      <c r="C14042" s="2">
        <v>26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14493</v>
      </c>
      <c r="C14043" s="2">
        <v>28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14494</v>
      </c>
      <c r="C14044" s="2">
        <v>29</v>
      </c>
      <c r="D14044" s="2" t="s">
        <v>461</v>
      </c>
      <c r="E14044" s="2"/>
      <c r="F14044" s="2"/>
      <c r="G14044" s="2"/>
      <c r="H14044" s="2"/>
    </row>
    <row r="14045" spans="2:8">
      <c r="B14045" s="2" t="s">
        <v>14495</v>
      </c>
      <c r="C14045" s="2">
        <v>29</v>
      </c>
      <c r="D14045" s="2" t="s">
        <v>461</v>
      </c>
      <c r="E14045" s="2"/>
      <c r="F14045" s="2"/>
      <c r="G14045" s="2"/>
      <c r="H14045" s="2"/>
    </row>
    <row r="14046" spans="2:8">
      <c r="B14046" s="2" t="s">
        <v>14496</v>
      </c>
      <c r="C14046" s="2">
        <v>28</v>
      </c>
      <c r="D14046" s="2" t="s">
        <v>461</v>
      </c>
      <c r="E14046" s="2"/>
      <c r="F14046" s="2"/>
      <c r="G14046" s="2"/>
      <c r="H14046" s="2"/>
    </row>
    <row r="14047" spans="2:8">
      <c r="B14047" s="2" t="s">
        <v>14497</v>
      </c>
      <c r="C14047" s="2">
        <v>29</v>
      </c>
      <c r="D14047" s="2" t="s">
        <v>461</v>
      </c>
      <c r="E14047" s="2"/>
      <c r="F14047" s="2"/>
      <c r="G14047" s="2"/>
      <c r="H14047" s="2"/>
    </row>
    <row r="14048" spans="2:8">
      <c r="B14048" s="2" t="s">
        <v>14498</v>
      </c>
      <c r="C14048" s="2">
        <v>29</v>
      </c>
      <c r="D14048" s="2" t="s">
        <v>461</v>
      </c>
      <c r="E14048" s="2"/>
      <c r="F14048" s="2"/>
      <c r="G14048" s="2"/>
      <c r="H14048" s="2"/>
    </row>
    <row r="14049" spans="2:8">
      <c r="B14049" s="2" t="s">
        <v>14499</v>
      </c>
      <c r="C14049" s="2">
        <v>29</v>
      </c>
      <c r="D14049" s="2" t="s">
        <v>461</v>
      </c>
      <c r="E14049" s="2"/>
      <c r="F14049" s="2"/>
      <c r="G14049" s="2"/>
      <c r="H14049" s="2"/>
    </row>
    <row r="14050" spans="2:8">
      <c r="B14050" s="2" t="s">
        <v>14500</v>
      </c>
      <c r="C14050" s="2">
        <v>29</v>
      </c>
      <c r="D14050" s="2" t="s">
        <v>461</v>
      </c>
      <c r="E14050" s="2"/>
      <c r="F14050" s="2"/>
      <c r="G14050" s="2"/>
      <c r="H14050" s="2"/>
    </row>
    <row r="14051" spans="2:8">
      <c r="B14051" s="2" t="s">
        <v>14501</v>
      </c>
      <c r="C14051" s="2">
        <v>16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16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33</v>
      </c>
      <c r="D14054" s="2" t="s">
        <v>461</v>
      </c>
      <c r="E14054" s="2"/>
      <c r="F14054" s="2"/>
      <c r="G14054" s="2"/>
      <c r="H14054" s="2"/>
    </row>
    <row r="14055" spans="2:8">
      <c r="B14055" s="2" t="s">
        <v>14505</v>
      </c>
      <c r="C14055" s="2">
        <v>32</v>
      </c>
      <c r="D14055" s="2" t="s">
        <v>461</v>
      </c>
      <c r="E14055" s="2"/>
      <c r="F14055" s="2"/>
      <c r="G14055" s="2"/>
      <c r="H14055" s="2"/>
    </row>
    <row r="14056" spans="2:8">
      <c r="B14056" s="2" t="s">
        <v>14506</v>
      </c>
      <c r="C14056" s="2">
        <v>34</v>
      </c>
      <c r="D14056" s="2" t="s">
        <v>461</v>
      </c>
      <c r="E14056" s="2"/>
      <c r="F14056" s="2"/>
      <c r="G14056" s="2"/>
      <c r="H14056" s="2"/>
    </row>
    <row r="14057" spans="2:8">
      <c r="B14057" s="2" t="s">
        <v>14507</v>
      </c>
      <c r="C14057" s="2">
        <v>35</v>
      </c>
      <c r="D14057" s="2" t="s">
        <v>461</v>
      </c>
      <c r="E14057" s="2"/>
      <c r="F14057" s="2"/>
      <c r="G14057" s="2"/>
      <c r="H14057" s="2"/>
    </row>
    <row r="14058" spans="2:8">
      <c r="B14058" s="2" t="s">
        <v>14508</v>
      </c>
      <c r="C14058" s="2">
        <v>35</v>
      </c>
      <c r="D14058" s="2" t="s">
        <v>461</v>
      </c>
      <c r="E14058" s="2"/>
      <c r="F14058" s="2"/>
      <c r="G14058" s="2"/>
      <c r="H14058" s="2"/>
    </row>
    <row r="14059" spans="2:8">
      <c r="B14059" s="2" t="s">
        <v>14509</v>
      </c>
      <c r="C14059" s="2">
        <v>34</v>
      </c>
      <c r="D14059" s="2" t="s">
        <v>461</v>
      </c>
      <c r="E14059" s="2"/>
      <c r="F14059" s="2"/>
      <c r="G14059" s="2"/>
      <c r="H14059" s="2"/>
    </row>
    <row r="14060" spans="2:8">
      <c r="B14060" s="2" t="s">
        <v>14510</v>
      </c>
      <c r="C14060" s="2">
        <v>34</v>
      </c>
      <c r="D14060" s="2" t="s">
        <v>461</v>
      </c>
      <c r="E14060" s="2"/>
      <c r="F14060" s="2"/>
      <c r="G14060" s="2"/>
      <c r="H14060" s="2"/>
    </row>
    <row r="14061" spans="2:8">
      <c r="B14061" s="2" t="s">
        <v>14511</v>
      </c>
      <c r="C14061" s="2">
        <v>34</v>
      </c>
      <c r="D14061" s="2" t="s">
        <v>461</v>
      </c>
      <c r="E14061" s="2"/>
      <c r="F14061" s="2"/>
      <c r="G14061" s="2"/>
      <c r="H14061" s="2"/>
    </row>
    <row r="14062" spans="2:8">
      <c r="B14062" s="2" t="s">
        <v>14512</v>
      </c>
      <c r="C14062" s="2">
        <v>33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14513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36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28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14553</v>
      </c>
      <c r="C14103" s="2">
        <v>31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14554</v>
      </c>
      <c r="C14104" s="2">
        <v>33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14555</v>
      </c>
      <c r="C14105" s="2">
        <v>36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14556</v>
      </c>
      <c r="C14106" s="2">
        <v>35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14557</v>
      </c>
      <c r="C14107" s="2">
        <v>35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14558</v>
      </c>
      <c r="C14108" s="2">
        <v>36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14559</v>
      </c>
      <c r="C14109" s="2">
        <v>34</v>
      </c>
      <c r="D14109" s="2" t="s">
        <v>461</v>
      </c>
      <c r="E14109" s="2"/>
      <c r="F14109" s="2"/>
      <c r="G14109" s="2"/>
      <c r="H14109" s="2"/>
    </row>
    <row r="14110" spans="2:8">
      <c r="B14110" s="2" t="s">
        <v>14560</v>
      </c>
      <c r="C14110" s="2">
        <v>23</v>
      </c>
      <c r="D14110" s="2" t="s">
        <v>461</v>
      </c>
      <c r="E14110" s="2"/>
      <c r="F14110" s="2"/>
      <c r="G14110" s="2"/>
      <c r="H14110" s="2"/>
    </row>
    <row r="14111" spans="2:8">
      <c r="B14111" s="2" t="s">
        <v>14561</v>
      </c>
      <c r="C14111" s="2">
        <v>24</v>
      </c>
      <c r="D14111" s="2" t="s">
        <v>461</v>
      </c>
      <c r="E14111" s="2"/>
      <c r="F14111" s="2"/>
      <c r="G14111" s="2"/>
      <c r="H14111" s="2"/>
    </row>
    <row r="14112" spans="2:8">
      <c r="B14112" s="2" t="s">
        <v>14562</v>
      </c>
      <c r="C14112" s="2">
        <v>25</v>
      </c>
      <c r="D14112" s="2" t="s">
        <v>461</v>
      </c>
      <c r="E14112" s="2"/>
      <c r="F14112" s="2"/>
      <c r="G14112" s="2"/>
      <c r="H14112" s="2"/>
    </row>
    <row r="14113" spans="2:8">
      <c r="B14113" s="2" t="s">
        <v>14563</v>
      </c>
      <c r="C14113" s="2">
        <v>27</v>
      </c>
      <c r="D14113" s="2" t="s">
        <v>461</v>
      </c>
      <c r="E14113" s="2"/>
      <c r="F14113" s="2"/>
      <c r="G14113" s="2"/>
      <c r="H14113" s="2"/>
    </row>
    <row r="14114" spans="2:8">
      <c r="B14114" s="2" t="s">
        <v>14564</v>
      </c>
      <c r="C14114" s="2">
        <v>29</v>
      </c>
      <c r="D14114" s="2" t="s">
        <v>461</v>
      </c>
      <c r="E14114" s="2"/>
      <c r="F14114" s="2"/>
      <c r="G14114" s="2"/>
      <c r="H14114" s="2"/>
    </row>
    <row r="14115" spans="2:8">
      <c r="B14115" s="2" t="s">
        <v>14565</v>
      </c>
      <c r="C14115" s="2">
        <v>28</v>
      </c>
      <c r="D14115" s="2" t="s">
        <v>461</v>
      </c>
      <c r="E14115" s="2"/>
      <c r="F14115" s="2"/>
      <c r="G14115" s="2"/>
      <c r="H14115" s="2"/>
    </row>
    <row r="14116" spans="2:8">
      <c r="B14116" s="2" t="s">
        <v>14566</v>
      </c>
      <c r="C14116" s="2">
        <v>28</v>
      </c>
      <c r="D14116" s="2" t="s">
        <v>461</v>
      </c>
      <c r="E14116" s="2"/>
      <c r="F14116" s="2"/>
      <c r="G14116" s="2"/>
      <c r="H14116" s="2"/>
    </row>
    <row r="14117" spans="2:8">
      <c r="B14117" s="2" t="s">
        <v>14567</v>
      </c>
      <c r="C14117" s="2">
        <v>26</v>
      </c>
      <c r="D14117" s="2" t="s">
        <v>461</v>
      </c>
      <c r="E14117" s="2"/>
      <c r="F14117" s="2"/>
      <c r="G14117" s="2"/>
      <c r="H14117" s="2"/>
    </row>
    <row r="14118" spans="2:8">
      <c r="B14118" s="2" t="s">
        <v>14568</v>
      </c>
      <c r="C14118" s="2">
        <v>25</v>
      </c>
      <c r="D14118" s="2" t="s">
        <v>461</v>
      </c>
      <c r="E14118" s="2"/>
      <c r="F14118" s="2"/>
      <c r="G14118" s="2"/>
      <c r="H14118" s="2"/>
    </row>
    <row r="14119" spans="2:8">
      <c r="B14119" s="2" t="s">
        <v>14569</v>
      </c>
      <c r="C14119" s="2">
        <v>24</v>
      </c>
      <c r="D14119" s="2" t="s">
        <v>461</v>
      </c>
      <c r="E14119" s="2"/>
      <c r="F14119" s="2"/>
      <c r="G14119" s="2"/>
      <c r="H14119" s="2"/>
    </row>
    <row r="14120" spans="2:8">
      <c r="B14120" s="2" t="s">
        <v>14570</v>
      </c>
      <c r="C14120" s="2">
        <v>24</v>
      </c>
      <c r="D14120" s="2" t="s">
        <v>461</v>
      </c>
      <c r="E14120" s="2"/>
      <c r="F14120" s="2"/>
      <c r="G14120" s="2"/>
      <c r="H14120" s="2"/>
    </row>
    <row r="14121" spans="2:8">
      <c r="B14121" s="2" t="s">
        <v>14571</v>
      </c>
      <c r="C14121" s="2">
        <v>25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14572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34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36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37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19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37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38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38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37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30</v>
      </c>
      <c r="D14141" s="2" t="s">
        <v>461</v>
      </c>
      <c r="E14141" s="2"/>
      <c r="F14141" s="2"/>
      <c r="G14141" s="2"/>
      <c r="H14141" s="2"/>
    </row>
    <row r="14142" spans="2:8">
      <c r="B14142" s="2" t="s">
        <v>14592</v>
      </c>
      <c r="C14142" s="2">
        <v>31</v>
      </c>
      <c r="D14142" s="2" t="s">
        <v>461</v>
      </c>
      <c r="E14142" s="2"/>
      <c r="F14142" s="2"/>
      <c r="G14142" s="2"/>
      <c r="H14142" s="2"/>
    </row>
    <row r="14143" spans="2:8">
      <c r="B14143" s="2" t="s">
        <v>14593</v>
      </c>
      <c r="C14143" s="2">
        <v>39</v>
      </c>
      <c r="D14143" s="2" t="s">
        <v>461</v>
      </c>
      <c r="E14143" s="2"/>
      <c r="F14143" s="2"/>
      <c r="G14143" s="2"/>
      <c r="H14143" s="2"/>
    </row>
    <row r="14144" spans="2:8">
      <c r="B14144" s="2" t="s">
        <v>14594</v>
      </c>
      <c r="C14144" s="2">
        <v>39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14595</v>
      </c>
      <c r="C14145" s="2">
        <v>38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14596</v>
      </c>
      <c r="C14146" s="2">
        <v>34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14597</v>
      </c>
      <c r="C14147" s="2">
        <v>31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14598</v>
      </c>
      <c r="C14148" s="2">
        <v>29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14599</v>
      </c>
      <c r="C14149" s="2">
        <v>26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14600</v>
      </c>
      <c r="C14150" s="2">
        <v>28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14601</v>
      </c>
      <c r="C14151" s="2">
        <v>31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14602</v>
      </c>
      <c r="C14152" s="2">
        <v>33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14603</v>
      </c>
      <c r="C14153" s="2">
        <v>34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14604</v>
      </c>
      <c r="C14154" s="2">
        <v>33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14605</v>
      </c>
      <c r="C14155" s="2">
        <v>32</v>
      </c>
      <c r="D14155" s="2" t="s">
        <v>461</v>
      </c>
      <c r="E14155" s="2"/>
      <c r="F14155" s="2"/>
      <c r="G14155" s="2"/>
      <c r="H14155" s="2"/>
    </row>
    <row r="14156" spans="2:8">
      <c r="B14156" s="2" t="s">
        <v>14606</v>
      </c>
      <c r="C14156" s="2">
        <v>32</v>
      </c>
      <c r="D14156" s="2" t="s">
        <v>461</v>
      </c>
      <c r="E14156" s="2"/>
      <c r="F14156" s="2"/>
      <c r="G14156" s="2"/>
      <c r="H14156" s="2"/>
    </row>
    <row r="14157" spans="2:8">
      <c r="B14157" s="2" t="s">
        <v>14607</v>
      </c>
      <c r="C14157" s="2">
        <v>32</v>
      </c>
      <c r="D14157" s="2" t="s">
        <v>461</v>
      </c>
      <c r="E14157" s="2"/>
      <c r="F14157" s="2"/>
      <c r="G14157" s="2"/>
      <c r="H14157" s="2"/>
    </row>
    <row r="14158" spans="2:8">
      <c r="B14158" s="2" t="s">
        <v>14608</v>
      </c>
      <c r="C14158" s="2">
        <v>25</v>
      </c>
      <c r="D14158" s="2" t="s">
        <v>461</v>
      </c>
      <c r="E14158" s="2"/>
      <c r="F14158" s="2"/>
      <c r="G14158" s="2"/>
      <c r="H14158" s="2"/>
    </row>
    <row r="14159" spans="2:8">
      <c r="B14159" s="2" t="s">
        <v>14609</v>
      </c>
      <c r="C14159" s="2">
        <v>25</v>
      </c>
      <c r="D14159" s="2" t="s">
        <v>461</v>
      </c>
      <c r="E14159" s="2"/>
      <c r="F14159" s="2"/>
      <c r="G14159" s="2"/>
      <c r="H14159" s="2"/>
    </row>
    <row r="14160" spans="2:8">
      <c r="B14160" s="2" t="s">
        <v>14610</v>
      </c>
      <c r="C14160" s="2">
        <v>26</v>
      </c>
      <c r="D14160" s="2" t="s">
        <v>461</v>
      </c>
      <c r="E14160" s="2"/>
      <c r="F14160" s="2"/>
      <c r="G14160" s="2"/>
      <c r="H14160" s="2"/>
    </row>
    <row r="14161" spans="2:8">
      <c r="B14161" s="2" t="s">
        <v>14611</v>
      </c>
      <c r="C14161" s="2">
        <v>28</v>
      </c>
      <c r="D14161" s="2" t="s">
        <v>461</v>
      </c>
      <c r="E14161" s="2"/>
      <c r="F14161" s="2"/>
      <c r="G14161" s="2"/>
      <c r="H14161" s="2"/>
    </row>
    <row r="14162" spans="2:8">
      <c r="B14162" s="2" t="s">
        <v>14612</v>
      </c>
      <c r="C14162" s="2">
        <v>27</v>
      </c>
      <c r="D14162" s="2" t="s">
        <v>461</v>
      </c>
      <c r="E14162" s="2"/>
      <c r="F14162" s="2"/>
      <c r="G14162" s="2"/>
      <c r="H14162" s="2"/>
    </row>
    <row r="14163" spans="2:8">
      <c r="B14163" s="2" t="s">
        <v>14613</v>
      </c>
      <c r="C14163" s="2">
        <v>26</v>
      </c>
      <c r="D14163" s="2" t="s">
        <v>461</v>
      </c>
      <c r="E14163" s="2"/>
      <c r="F14163" s="2"/>
      <c r="G14163" s="2"/>
      <c r="H14163" s="2"/>
    </row>
    <row r="14164" spans="2:8">
      <c r="B14164" s="2" t="s">
        <v>14614</v>
      </c>
      <c r="C14164" s="2">
        <v>24</v>
      </c>
      <c r="D14164" s="2" t="s">
        <v>461</v>
      </c>
      <c r="E14164" s="2"/>
      <c r="F14164" s="2"/>
      <c r="G14164" s="2"/>
      <c r="H14164" s="2"/>
    </row>
    <row r="14165" spans="2:8">
      <c r="B14165" s="2" t="s">
        <v>14615</v>
      </c>
      <c r="C14165" s="2">
        <v>23</v>
      </c>
      <c r="D14165" s="2" t="s">
        <v>461</v>
      </c>
      <c r="E14165" s="2"/>
      <c r="F14165" s="2"/>
      <c r="G14165" s="2"/>
      <c r="H14165" s="2"/>
    </row>
    <row r="14166" spans="2:8">
      <c r="B14166" s="2" t="s">
        <v>14616</v>
      </c>
      <c r="C14166" s="2">
        <v>23</v>
      </c>
      <c r="D14166" s="2" t="s">
        <v>461</v>
      </c>
      <c r="E14166" s="2"/>
      <c r="F14166" s="2"/>
      <c r="G14166" s="2"/>
      <c r="H14166" s="2"/>
    </row>
    <row r="14167" spans="2:8">
      <c r="B14167" s="2" t="s">
        <v>14617</v>
      </c>
      <c r="C14167" s="2">
        <v>21</v>
      </c>
      <c r="D14167" s="2" t="s">
        <v>461</v>
      </c>
      <c r="E14167" s="2"/>
      <c r="F14167" s="2"/>
      <c r="G14167" s="2"/>
      <c r="H14167" s="2"/>
    </row>
    <row r="14168" spans="2:8">
      <c r="B14168" s="2" t="s">
        <v>14618</v>
      </c>
      <c r="C14168" s="2">
        <v>17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14619</v>
      </c>
      <c r="C14169" s="2">
        <v>18</v>
      </c>
      <c r="D14169" s="2" t="s">
        <v>461</v>
      </c>
      <c r="E14169" s="2"/>
      <c r="F14169" s="2"/>
      <c r="G14169" s="2"/>
      <c r="H14169" s="2"/>
    </row>
    <row r="14170" spans="2:8">
      <c r="B14170" s="2" t="s">
        <v>14620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32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14632</v>
      </c>
      <c r="C14182" s="2">
        <v>32</v>
      </c>
      <c r="D14182" s="2" t="s">
        <v>461</v>
      </c>
      <c r="E14182" s="2"/>
      <c r="F14182" s="2"/>
      <c r="G14182" s="2"/>
      <c r="H14182" s="2"/>
    </row>
    <row r="14183" spans="2:8">
      <c r="B14183" s="2" t="s">
        <v>14633</v>
      </c>
      <c r="C14183" s="2">
        <v>36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14634</v>
      </c>
      <c r="C14184" s="2">
        <v>36</v>
      </c>
      <c r="D14184" s="2" t="s">
        <v>461</v>
      </c>
      <c r="E14184" s="2"/>
      <c r="F14184" s="2"/>
      <c r="G14184" s="2"/>
      <c r="H14184" s="2"/>
    </row>
    <row r="14185" spans="2:8">
      <c r="B14185" s="2" t="s">
        <v>14635</v>
      </c>
      <c r="C14185" s="2">
        <v>35</v>
      </c>
      <c r="D14185" s="2" t="s">
        <v>461</v>
      </c>
      <c r="E14185" s="2"/>
      <c r="F14185" s="2"/>
      <c r="G14185" s="2"/>
      <c r="H14185" s="2"/>
    </row>
    <row r="14186" spans="2:8">
      <c r="B14186" s="2" t="s">
        <v>14636</v>
      </c>
      <c r="C14186" s="2">
        <v>35</v>
      </c>
      <c r="D14186" s="2" t="s">
        <v>461</v>
      </c>
      <c r="E14186" s="2"/>
      <c r="F14186" s="2"/>
      <c r="G14186" s="2"/>
      <c r="H14186" s="2"/>
    </row>
    <row r="14187" spans="2:8">
      <c r="B14187" s="2" t="s">
        <v>14637</v>
      </c>
      <c r="C14187" s="2">
        <v>34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14638</v>
      </c>
      <c r="C14188" s="2">
        <v>30</v>
      </c>
      <c r="D14188" s="2" t="s">
        <v>461</v>
      </c>
      <c r="E14188" s="2"/>
      <c r="F14188" s="2"/>
      <c r="G14188" s="2"/>
      <c r="H14188" s="2"/>
    </row>
    <row r="14189" spans="2:8">
      <c r="B14189" s="2" t="s">
        <v>14639</v>
      </c>
      <c r="C14189" s="2">
        <v>29</v>
      </c>
      <c r="D14189" s="2" t="s">
        <v>461</v>
      </c>
      <c r="E14189" s="2"/>
      <c r="F14189" s="2"/>
      <c r="G14189" s="2"/>
      <c r="H14189" s="2"/>
    </row>
    <row r="14190" spans="2:8">
      <c r="B14190" s="2" t="s">
        <v>14640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34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8</v>
      </c>
      <c r="D14199" s="2" t="s">
        <v>461</v>
      </c>
      <c r="E14199" s="2"/>
      <c r="F14199" s="2"/>
      <c r="G14199" s="2"/>
      <c r="H14199" s="2"/>
    </row>
    <row r="14200" spans="2:8">
      <c r="B14200" s="2" t="s">
        <v>14650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33</v>
      </c>
      <c r="D14206" s="2" t="s">
        <v>461</v>
      </c>
      <c r="E14206" s="2"/>
      <c r="F14206" s="2"/>
      <c r="G14206" s="2"/>
      <c r="H14206" s="2"/>
    </row>
    <row r="14207" spans="2:8">
      <c r="B14207" s="2" t="s">
        <v>14657</v>
      </c>
      <c r="C14207" s="2">
        <v>36</v>
      </c>
      <c r="D14207" s="2" t="s">
        <v>461</v>
      </c>
      <c r="E14207" s="2"/>
      <c r="F14207" s="2"/>
      <c r="G14207" s="2"/>
      <c r="H14207" s="2"/>
    </row>
    <row r="14208" spans="2:8">
      <c r="B14208" s="2" t="s">
        <v>14658</v>
      </c>
      <c r="C14208" s="2">
        <v>36</v>
      </c>
      <c r="D14208" s="2" t="s">
        <v>461</v>
      </c>
      <c r="E14208" s="2"/>
      <c r="F14208" s="2"/>
      <c r="G14208" s="2"/>
      <c r="H14208" s="2"/>
    </row>
    <row r="14209" spans="2:8">
      <c r="B14209" s="2" t="s">
        <v>14659</v>
      </c>
      <c r="C14209" s="2">
        <v>37</v>
      </c>
      <c r="D14209" s="2" t="s">
        <v>461</v>
      </c>
      <c r="E14209" s="2"/>
      <c r="F14209" s="2"/>
      <c r="G14209" s="2"/>
      <c r="H14209" s="2"/>
    </row>
    <row r="14210" spans="2:8">
      <c r="B14210" s="2" t="s">
        <v>14660</v>
      </c>
      <c r="C14210" s="2">
        <v>38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14661</v>
      </c>
      <c r="C14211" s="2">
        <v>38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14662</v>
      </c>
      <c r="C14212" s="2">
        <v>38</v>
      </c>
      <c r="D14212" s="2" t="s">
        <v>461</v>
      </c>
      <c r="E14212" s="2"/>
      <c r="F14212" s="2"/>
      <c r="G14212" s="2"/>
      <c r="H14212" s="2"/>
    </row>
    <row r="14213" spans="2:8">
      <c r="B14213" s="2" t="s">
        <v>14663</v>
      </c>
      <c r="C14213" s="2">
        <v>37</v>
      </c>
      <c r="D14213" s="2" t="s">
        <v>461</v>
      </c>
      <c r="E14213" s="2"/>
      <c r="F14213" s="2"/>
      <c r="G14213" s="2"/>
      <c r="H14213" s="2"/>
    </row>
    <row r="14214" spans="2:8">
      <c r="B14214" s="2" t="s">
        <v>14664</v>
      </c>
      <c r="C14214" s="2">
        <v>37</v>
      </c>
      <c r="D14214" s="2" t="s">
        <v>461</v>
      </c>
      <c r="E14214" s="2"/>
      <c r="F14214" s="2"/>
      <c r="G14214" s="2"/>
      <c r="H14214" s="2"/>
    </row>
    <row r="14215" spans="2:8">
      <c r="B14215" s="2" t="s">
        <v>14665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34</v>
      </c>
      <c r="D14224" s="2" t="s">
        <v>461</v>
      </c>
      <c r="E14224" s="2"/>
      <c r="F14224" s="2"/>
      <c r="G14224" s="2"/>
      <c r="H14224" s="2"/>
    </row>
    <row r="14225" spans="2:8">
      <c r="B14225" s="2" t="s">
        <v>14675</v>
      </c>
      <c r="C14225" s="2">
        <v>34</v>
      </c>
      <c r="D14225" s="2" t="s">
        <v>461</v>
      </c>
      <c r="E14225" s="2"/>
      <c r="F14225" s="2"/>
      <c r="G14225" s="2"/>
      <c r="H14225" s="2"/>
    </row>
    <row r="14226" spans="2:8">
      <c r="B14226" s="2" t="s">
        <v>14676</v>
      </c>
      <c r="C14226" s="2">
        <v>34</v>
      </c>
      <c r="D14226" s="2" t="s">
        <v>461</v>
      </c>
      <c r="E14226" s="2"/>
      <c r="F14226" s="2"/>
      <c r="G14226" s="2"/>
      <c r="H14226" s="2"/>
    </row>
    <row r="14227" spans="2:8">
      <c r="B14227" s="2" t="s">
        <v>14677</v>
      </c>
      <c r="C14227" s="2">
        <v>28</v>
      </c>
      <c r="D14227" s="2" t="s">
        <v>461</v>
      </c>
      <c r="E14227" s="2"/>
      <c r="F14227" s="2"/>
      <c r="G14227" s="2"/>
      <c r="H14227" s="2"/>
    </row>
    <row r="14228" spans="2:8">
      <c r="B14228" s="2" t="s">
        <v>14678</v>
      </c>
      <c r="C14228" s="2">
        <v>31</v>
      </c>
      <c r="D14228" s="2" t="s">
        <v>461</v>
      </c>
      <c r="E14228" s="2"/>
      <c r="F14228" s="2"/>
      <c r="G14228" s="2"/>
      <c r="H14228" s="2"/>
    </row>
    <row r="14229" spans="2:8">
      <c r="B14229" s="2" t="s">
        <v>14679</v>
      </c>
      <c r="C14229" s="2">
        <v>32</v>
      </c>
      <c r="D14229" s="2" t="s">
        <v>461</v>
      </c>
      <c r="E14229" s="2"/>
      <c r="F14229" s="2"/>
      <c r="G14229" s="2"/>
      <c r="H14229" s="2"/>
    </row>
    <row r="14230" spans="2:8">
      <c r="B14230" s="2" t="s">
        <v>14680</v>
      </c>
      <c r="C14230" s="2">
        <v>32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14681</v>
      </c>
      <c r="C14231" s="2">
        <v>31</v>
      </c>
      <c r="D14231" s="2" t="s">
        <v>461</v>
      </c>
      <c r="E14231" s="2"/>
      <c r="F14231" s="2"/>
      <c r="G14231" s="2"/>
      <c r="H14231" s="2"/>
    </row>
    <row r="14232" spans="2:8">
      <c r="B14232" s="2" t="s">
        <v>14682</v>
      </c>
      <c r="C14232" s="2">
        <v>31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14683</v>
      </c>
      <c r="C14233" s="2">
        <v>30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14684</v>
      </c>
      <c r="C14234" s="2">
        <v>28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14685</v>
      </c>
      <c r="C14235" s="2">
        <v>27</v>
      </c>
      <c r="D14235" s="2" t="s">
        <v>461</v>
      </c>
      <c r="E14235" s="2"/>
      <c r="F14235" s="2"/>
      <c r="G14235" s="2"/>
      <c r="H14235" s="2"/>
    </row>
    <row r="14236" spans="2:8">
      <c r="B14236" s="2" t="s">
        <v>14686</v>
      </c>
      <c r="C14236" s="2">
        <v>27</v>
      </c>
      <c r="D14236" s="2" t="s">
        <v>461</v>
      </c>
      <c r="E14236" s="2"/>
      <c r="F14236" s="2"/>
      <c r="G14236" s="2"/>
      <c r="H14236" s="2"/>
    </row>
    <row r="14237" spans="2:8">
      <c r="B14237" s="2" t="s">
        <v>14687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31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17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34</v>
      </c>
      <c r="D14256" s="2" t="s">
        <v>461</v>
      </c>
      <c r="E14256" s="2"/>
      <c r="F14256" s="2"/>
      <c r="G14256" s="2"/>
      <c r="H14256" s="2"/>
    </row>
    <row r="14257" spans="2:8">
      <c r="B14257" s="2" t="s">
        <v>14707</v>
      </c>
      <c r="C14257" s="2">
        <v>35</v>
      </c>
      <c r="D14257" s="2" t="s">
        <v>461</v>
      </c>
      <c r="E14257" s="2"/>
      <c r="F14257" s="2"/>
      <c r="G14257" s="2"/>
      <c r="H14257" s="2"/>
    </row>
    <row r="14258" spans="2:8">
      <c r="B14258" s="2" t="s">
        <v>14708</v>
      </c>
      <c r="C14258" s="2">
        <v>38</v>
      </c>
      <c r="D14258" s="2" t="s">
        <v>461</v>
      </c>
      <c r="E14258" s="2"/>
      <c r="F14258" s="2"/>
      <c r="G14258" s="2"/>
      <c r="H14258" s="2"/>
    </row>
    <row r="14259" spans="2:8">
      <c r="B14259" s="2" t="s">
        <v>14709</v>
      </c>
      <c r="C14259" s="2">
        <v>40</v>
      </c>
      <c r="D14259" s="2" t="s">
        <v>461</v>
      </c>
      <c r="E14259" s="2"/>
      <c r="F14259" s="2"/>
      <c r="G14259" s="2"/>
      <c r="H14259" s="2"/>
    </row>
    <row r="14260" spans="2:8">
      <c r="B14260" s="2" t="s">
        <v>14710</v>
      </c>
      <c r="C14260" s="2">
        <v>40</v>
      </c>
      <c r="D14260" s="2" t="s">
        <v>461</v>
      </c>
      <c r="E14260" s="2"/>
      <c r="F14260" s="2"/>
      <c r="G14260" s="2"/>
      <c r="H14260" s="2"/>
    </row>
    <row r="14261" spans="2:8">
      <c r="B14261" s="2" t="s">
        <v>14711</v>
      </c>
      <c r="C14261" s="2">
        <v>39</v>
      </c>
      <c r="D14261" s="2" t="s">
        <v>461</v>
      </c>
      <c r="E14261" s="2"/>
      <c r="F14261" s="2"/>
      <c r="G14261" s="2"/>
      <c r="H14261" s="2"/>
    </row>
    <row r="14262" spans="2:8">
      <c r="B14262" s="2" t="s">
        <v>14712</v>
      </c>
      <c r="C14262" s="2">
        <v>39</v>
      </c>
      <c r="D14262" s="2" t="s">
        <v>461</v>
      </c>
      <c r="E14262" s="2"/>
      <c r="F14262" s="2"/>
      <c r="G14262" s="2"/>
      <c r="H14262" s="2"/>
    </row>
    <row r="14263" spans="2:8">
      <c r="B14263" s="2" t="s">
        <v>14713</v>
      </c>
      <c r="C14263" s="2">
        <v>37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27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14723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22</v>
      </c>
      <c r="D14276" s="2" t="s">
        <v>461</v>
      </c>
      <c r="E14276" s="2"/>
      <c r="F14276" s="2"/>
      <c r="G14276" s="2"/>
      <c r="H14276" s="2"/>
    </row>
    <row r="14277" spans="2:8">
      <c r="B14277" s="2" t="s">
        <v>14727</v>
      </c>
      <c r="C14277" s="2">
        <v>22</v>
      </c>
      <c r="D14277" s="2" t="s">
        <v>461</v>
      </c>
      <c r="E14277" s="2"/>
      <c r="F14277" s="2"/>
      <c r="G14277" s="2"/>
      <c r="H14277" s="2"/>
    </row>
    <row r="14278" spans="2:8">
      <c r="B14278" s="2" t="s">
        <v>14728</v>
      </c>
      <c r="C14278" s="2">
        <v>23</v>
      </c>
      <c r="D14278" s="2" t="s">
        <v>461</v>
      </c>
      <c r="E14278" s="2"/>
      <c r="F14278" s="2"/>
      <c r="G14278" s="2"/>
      <c r="H14278" s="2"/>
    </row>
    <row r="14279" spans="2:8">
      <c r="B14279" s="2" t="s">
        <v>14729</v>
      </c>
      <c r="C14279" s="2">
        <v>26</v>
      </c>
      <c r="D14279" s="2" t="s">
        <v>461</v>
      </c>
      <c r="E14279" s="2"/>
      <c r="F14279" s="2"/>
      <c r="G14279" s="2"/>
      <c r="H14279" s="2"/>
    </row>
    <row r="14280" spans="2:8">
      <c r="B14280" s="2" t="s">
        <v>14730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30</v>
      </c>
      <c r="D14282" s="2" t="s">
        <v>461</v>
      </c>
      <c r="E14282" s="2"/>
      <c r="F14282" s="2"/>
      <c r="G14282" s="2"/>
      <c r="H14282" s="2"/>
    </row>
    <row r="14283" spans="2:8">
      <c r="B14283" s="2" t="s">
        <v>14733</v>
      </c>
      <c r="C14283" s="2">
        <v>36</v>
      </c>
      <c r="D14283" s="2" t="s">
        <v>461</v>
      </c>
      <c r="E14283" s="2"/>
      <c r="F14283" s="2"/>
      <c r="G14283" s="2"/>
      <c r="H14283" s="2"/>
    </row>
    <row r="14284" spans="2:8">
      <c r="B14284" s="2" t="s">
        <v>14734</v>
      </c>
      <c r="C14284" s="2">
        <v>41</v>
      </c>
      <c r="D14284" s="2" t="s">
        <v>461</v>
      </c>
      <c r="E14284" s="2"/>
      <c r="F14284" s="2"/>
      <c r="G14284" s="2"/>
      <c r="H14284" s="2"/>
    </row>
    <row r="14285" spans="2:8">
      <c r="B14285" s="2" t="s">
        <v>14735</v>
      </c>
      <c r="C14285" s="2">
        <v>42</v>
      </c>
      <c r="D14285" s="2" t="s">
        <v>461</v>
      </c>
      <c r="E14285" s="2"/>
      <c r="F14285" s="2"/>
      <c r="G14285" s="2"/>
      <c r="H14285" s="2"/>
    </row>
    <row r="14286" spans="2:8">
      <c r="B14286" s="2" t="s">
        <v>14736</v>
      </c>
      <c r="C14286" s="2">
        <v>40</v>
      </c>
      <c r="D14286" s="2" t="s">
        <v>461</v>
      </c>
      <c r="E14286" s="2"/>
      <c r="F14286" s="2"/>
      <c r="G14286" s="2"/>
      <c r="H14286" s="2"/>
    </row>
    <row r="14287" spans="2:8">
      <c r="B14287" s="2" t="s">
        <v>14737</v>
      </c>
      <c r="C14287" s="2">
        <v>39</v>
      </c>
      <c r="D14287" s="2" t="s">
        <v>461</v>
      </c>
      <c r="E14287" s="2"/>
      <c r="F14287" s="2"/>
      <c r="G14287" s="2"/>
      <c r="H14287" s="2"/>
    </row>
    <row r="14288" spans="2:8">
      <c r="B14288" s="2" t="s">
        <v>14738</v>
      </c>
      <c r="C14288" s="2">
        <v>37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14739</v>
      </c>
      <c r="C14289" s="2">
        <v>36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14740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18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17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14753</v>
      </c>
      <c r="C14303" s="2">
        <v>20</v>
      </c>
      <c r="D14303" s="2" t="s">
        <v>461</v>
      </c>
      <c r="E14303" s="2"/>
      <c r="F14303" s="2"/>
      <c r="G14303" s="2"/>
      <c r="H14303" s="2"/>
    </row>
    <row r="14304" spans="2:8">
      <c r="B14304" s="2" t="s">
        <v>14754</v>
      </c>
      <c r="C14304" s="2">
        <v>22</v>
      </c>
      <c r="D14304" s="2" t="s">
        <v>461</v>
      </c>
      <c r="E14304" s="2"/>
      <c r="F14304" s="2"/>
      <c r="G14304" s="2"/>
      <c r="H14304" s="2"/>
    </row>
    <row r="14305" spans="2:8">
      <c r="B14305" s="2" t="s">
        <v>14755</v>
      </c>
      <c r="C14305" s="2">
        <v>27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14756</v>
      </c>
      <c r="C14306" s="2">
        <v>27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14757</v>
      </c>
      <c r="C14307" s="2">
        <v>26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14758</v>
      </c>
      <c r="C14308" s="2">
        <v>26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14759</v>
      </c>
      <c r="C14309" s="2">
        <v>28</v>
      </c>
      <c r="D14309" s="2" t="s">
        <v>461</v>
      </c>
      <c r="E14309" s="2"/>
      <c r="F14309" s="2"/>
      <c r="G14309" s="2"/>
      <c r="H14309" s="2"/>
    </row>
    <row r="14310" spans="2:8">
      <c r="B14310" s="2" t="s">
        <v>14760</v>
      </c>
      <c r="C14310" s="2">
        <v>28</v>
      </c>
      <c r="D14310" s="2" t="s">
        <v>461</v>
      </c>
      <c r="E14310" s="2"/>
      <c r="F14310" s="2"/>
      <c r="G14310" s="2"/>
      <c r="H14310" s="2"/>
    </row>
    <row r="14311" spans="2:8">
      <c r="B14311" s="2" t="s">
        <v>14761</v>
      </c>
      <c r="C14311" s="2">
        <v>26</v>
      </c>
      <c r="D14311" s="2" t="s">
        <v>461</v>
      </c>
      <c r="E14311" s="2"/>
      <c r="F14311" s="2"/>
      <c r="G14311" s="2"/>
      <c r="H14311" s="2"/>
    </row>
    <row r="14312" spans="2:8">
      <c r="B14312" s="2" t="s">
        <v>14762</v>
      </c>
      <c r="C14312" s="2">
        <v>26</v>
      </c>
      <c r="D14312" s="2" t="s">
        <v>461</v>
      </c>
      <c r="E14312" s="2"/>
      <c r="F14312" s="2"/>
      <c r="G14312" s="2"/>
      <c r="H14312" s="2"/>
    </row>
    <row r="14313" spans="2:8">
      <c r="B14313" s="2" t="s">
        <v>14763</v>
      </c>
      <c r="C14313" s="2">
        <v>22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14764</v>
      </c>
      <c r="C14314" s="2">
        <v>31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14765</v>
      </c>
      <c r="C14315" s="2">
        <v>32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14766</v>
      </c>
      <c r="C14316" s="2">
        <v>33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14767</v>
      </c>
      <c r="C14317" s="2">
        <v>35</v>
      </c>
      <c r="D14317" s="2" t="s">
        <v>461</v>
      </c>
      <c r="E14317" s="2"/>
      <c r="F14317" s="2"/>
      <c r="G14317" s="2"/>
      <c r="H14317" s="2"/>
    </row>
    <row r="14318" spans="2:8">
      <c r="B14318" s="2" t="s">
        <v>14768</v>
      </c>
      <c r="C14318" s="2">
        <v>36</v>
      </c>
      <c r="D14318" s="2" t="s">
        <v>461</v>
      </c>
      <c r="E14318" s="2"/>
      <c r="F14318" s="2"/>
      <c r="G14318" s="2"/>
      <c r="H14318" s="2"/>
    </row>
    <row r="14319" spans="2:8">
      <c r="B14319" s="2" t="s">
        <v>14769</v>
      </c>
      <c r="C14319" s="2">
        <v>35</v>
      </c>
      <c r="D14319" s="2" t="s">
        <v>461</v>
      </c>
      <c r="E14319" s="2"/>
      <c r="F14319" s="2"/>
      <c r="G14319" s="2"/>
      <c r="H14319" s="2"/>
    </row>
    <row r="14320" spans="2:8">
      <c r="B14320" s="2" t="s">
        <v>14770</v>
      </c>
      <c r="C14320" s="2">
        <v>35</v>
      </c>
      <c r="D14320" s="2" t="s">
        <v>461</v>
      </c>
      <c r="E14320" s="2"/>
      <c r="F14320" s="2"/>
      <c r="G14320" s="2"/>
      <c r="H14320" s="2"/>
    </row>
    <row r="14321" spans="2:8">
      <c r="B14321" s="2" t="s">
        <v>14771</v>
      </c>
      <c r="C14321" s="2">
        <v>35</v>
      </c>
      <c r="D14321" s="2" t="s">
        <v>461</v>
      </c>
      <c r="E14321" s="2"/>
      <c r="F14321" s="2"/>
      <c r="G14321" s="2"/>
      <c r="H14321" s="2"/>
    </row>
    <row r="14322" spans="2:8">
      <c r="B14322" s="2" t="s">
        <v>14772</v>
      </c>
      <c r="C14322" s="2">
        <v>33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38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36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37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34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14781</v>
      </c>
      <c r="C14331" s="2">
        <v>33</v>
      </c>
      <c r="D14331" s="2" t="s">
        <v>461</v>
      </c>
      <c r="E14331" s="2"/>
      <c r="F14331" s="2"/>
      <c r="G14331" s="2"/>
      <c r="H14331" s="2"/>
    </row>
    <row r="14332" spans="2:8">
      <c r="B14332" s="2" t="s">
        <v>14782</v>
      </c>
      <c r="C14332" s="2">
        <v>39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14783</v>
      </c>
      <c r="C14333" s="2">
        <v>40</v>
      </c>
      <c r="D14333" s="2" t="s">
        <v>461</v>
      </c>
      <c r="E14333" s="2"/>
      <c r="F14333" s="2"/>
      <c r="G14333" s="2"/>
      <c r="H14333" s="2"/>
    </row>
    <row r="14334" spans="2:8">
      <c r="B14334" s="2" t="s">
        <v>14784</v>
      </c>
      <c r="C14334" s="2">
        <v>40</v>
      </c>
      <c r="D14334" s="2" t="s">
        <v>461</v>
      </c>
      <c r="E14334" s="2"/>
      <c r="F14334" s="2"/>
      <c r="G14334" s="2"/>
      <c r="H14334" s="2"/>
    </row>
    <row r="14335" spans="2:8">
      <c r="B14335" s="2" t="s">
        <v>14785</v>
      </c>
      <c r="C14335" s="2">
        <v>35</v>
      </c>
      <c r="D14335" s="2" t="s">
        <v>461</v>
      </c>
      <c r="E14335" s="2"/>
      <c r="F14335" s="2"/>
      <c r="G14335" s="2"/>
      <c r="H14335" s="2"/>
    </row>
    <row r="14336" spans="2:8">
      <c r="B14336" s="2" t="s">
        <v>14786</v>
      </c>
      <c r="C14336" s="2">
        <v>30</v>
      </c>
      <c r="D14336" s="2" t="s">
        <v>461</v>
      </c>
      <c r="E14336" s="2"/>
      <c r="F14336" s="2"/>
      <c r="G14336" s="2"/>
      <c r="H14336" s="2"/>
    </row>
    <row r="14337" spans="2:8">
      <c r="B14337" s="2" t="s">
        <v>14787</v>
      </c>
      <c r="C14337" s="2">
        <v>31</v>
      </c>
      <c r="D14337" s="2" t="s">
        <v>461</v>
      </c>
      <c r="E14337" s="2"/>
      <c r="F14337" s="2"/>
      <c r="G14337" s="2"/>
      <c r="H14337" s="2"/>
    </row>
    <row r="14338" spans="2:8">
      <c r="B14338" s="2" t="s">
        <v>14788</v>
      </c>
      <c r="C14338" s="2">
        <v>19</v>
      </c>
      <c r="D14338" s="2" t="s">
        <v>461</v>
      </c>
      <c r="E14338" s="2"/>
      <c r="F14338" s="2"/>
      <c r="G14338" s="2"/>
      <c r="H14338" s="2"/>
    </row>
    <row r="14339" spans="2:8">
      <c r="B14339" s="2" t="s">
        <v>14789</v>
      </c>
      <c r="C14339" s="2">
        <v>19</v>
      </c>
      <c r="D14339" s="2" t="s">
        <v>461</v>
      </c>
      <c r="E14339" s="2"/>
      <c r="F14339" s="2"/>
      <c r="G14339" s="2"/>
      <c r="H14339" s="2"/>
    </row>
    <row r="14340" spans="2:8">
      <c r="B14340" s="2" t="s">
        <v>14790</v>
      </c>
      <c r="C14340" s="2">
        <v>19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14791</v>
      </c>
      <c r="C14341" s="2">
        <v>19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14792</v>
      </c>
      <c r="C14342" s="2">
        <v>21</v>
      </c>
      <c r="D14342" s="2" t="s">
        <v>461</v>
      </c>
      <c r="E14342" s="2"/>
      <c r="F14342" s="2"/>
      <c r="G14342" s="2"/>
      <c r="H14342" s="2"/>
    </row>
    <row r="14343" spans="2:8">
      <c r="B14343" s="2" t="s">
        <v>14793</v>
      </c>
      <c r="C14343" s="2">
        <v>21</v>
      </c>
      <c r="D14343" s="2" t="s">
        <v>461</v>
      </c>
      <c r="E14343" s="2"/>
      <c r="F14343" s="2"/>
      <c r="G14343" s="2"/>
      <c r="H14343" s="2"/>
    </row>
    <row r="14344" spans="2:8">
      <c r="B14344" s="2" t="s">
        <v>14794</v>
      </c>
      <c r="C14344" s="2">
        <v>22</v>
      </c>
      <c r="D14344" s="2" t="s">
        <v>461</v>
      </c>
      <c r="E14344" s="2"/>
      <c r="F14344" s="2"/>
      <c r="G14344" s="2"/>
      <c r="H14344" s="2"/>
    </row>
    <row r="14345" spans="2:8">
      <c r="B14345" s="2" t="s">
        <v>14795</v>
      </c>
      <c r="C14345" s="2">
        <v>29</v>
      </c>
      <c r="D14345" s="2" t="s">
        <v>461</v>
      </c>
      <c r="E14345" s="2"/>
      <c r="F14345" s="2"/>
      <c r="G14345" s="2"/>
      <c r="H14345" s="2"/>
    </row>
    <row r="14346" spans="2:8">
      <c r="B14346" s="2" t="s">
        <v>14796</v>
      </c>
      <c r="C14346" s="2">
        <v>30</v>
      </c>
      <c r="D14346" s="2" t="s">
        <v>461</v>
      </c>
      <c r="E14346" s="2"/>
      <c r="F14346" s="2"/>
      <c r="G14346" s="2"/>
      <c r="H14346" s="2"/>
    </row>
    <row r="14347" spans="2:8">
      <c r="B14347" s="2" t="s">
        <v>14797</v>
      </c>
      <c r="C14347" s="2">
        <v>30</v>
      </c>
      <c r="D14347" s="2" t="s">
        <v>461</v>
      </c>
      <c r="E14347" s="2"/>
      <c r="F14347" s="2"/>
      <c r="G14347" s="2"/>
      <c r="H14347" s="2"/>
    </row>
    <row r="14348" spans="2:8">
      <c r="B14348" s="2" t="s">
        <v>14798</v>
      </c>
      <c r="C14348" s="2">
        <v>32</v>
      </c>
      <c r="D14348" s="2" t="s">
        <v>461</v>
      </c>
      <c r="E14348" s="2"/>
      <c r="F14348" s="2"/>
      <c r="G14348" s="2"/>
      <c r="H14348" s="2"/>
    </row>
    <row r="14349" spans="2:8">
      <c r="B14349" s="2" t="s">
        <v>14799</v>
      </c>
      <c r="C14349" s="2">
        <v>32</v>
      </c>
      <c r="D14349" s="2" t="s">
        <v>461</v>
      </c>
      <c r="E14349" s="2"/>
      <c r="F14349" s="2"/>
      <c r="G14349" s="2"/>
      <c r="H14349" s="2"/>
    </row>
    <row r="14350" spans="2:8">
      <c r="B14350" s="2" t="s">
        <v>14800</v>
      </c>
      <c r="C14350" s="2">
        <v>32</v>
      </c>
      <c r="D14350" s="2" t="s">
        <v>461</v>
      </c>
      <c r="E14350" s="2"/>
      <c r="F14350" s="2"/>
      <c r="G14350" s="2"/>
      <c r="H14350" s="2"/>
    </row>
    <row r="14351" spans="2:8">
      <c r="B14351" s="2" t="s">
        <v>14801</v>
      </c>
      <c r="C14351" s="2">
        <v>28</v>
      </c>
      <c r="D14351" s="2" t="s">
        <v>461</v>
      </c>
      <c r="E14351" s="2"/>
      <c r="F14351" s="2"/>
      <c r="G14351" s="2"/>
      <c r="H14351" s="2"/>
    </row>
    <row r="14352" spans="2:8">
      <c r="B14352" s="2" t="s">
        <v>14802</v>
      </c>
      <c r="C14352" s="2">
        <v>28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14803</v>
      </c>
      <c r="C14353" s="2">
        <v>28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14804</v>
      </c>
      <c r="C14354" s="2">
        <v>28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14805</v>
      </c>
      <c r="C14355" s="2">
        <v>29</v>
      </c>
      <c r="D14355" s="2" t="s">
        <v>461</v>
      </c>
      <c r="E14355" s="2"/>
      <c r="F14355" s="2"/>
      <c r="G14355" s="2"/>
      <c r="H14355" s="2"/>
    </row>
    <row r="14356" spans="2:8">
      <c r="B14356" s="2" t="s">
        <v>14806</v>
      </c>
      <c r="C14356" s="2">
        <v>29</v>
      </c>
      <c r="D14356" s="2" t="s">
        <v>461</v>
      </c>
      <c r="E14356" s="2"/>
      <c r="F14356" s="2"/>
      <c r="G14356" s="2"/>
      <c r="H14356" s="2"/>
    </row>
    <row r="14357" spans="2:8">
      <c r="B14357" s="2" t="s">
        <v>14807</v>
      </c>
      <c r="C14357" s="2">
        <v>30</v>
      </c>
      <c r="D14357" s="2" t="s">
        <v>461</v>
      </c>
      <c r="E14357" s="2"/>
      <c r="F14357" s="2"/>
      <c r="G14357" s="2"/>
      <c r="H14357" s="2"/>
    </row>
    <row r="14358" spans="2:8">
      <c r="B14358" s="2" t="s">
        <v>14808</v>
      </c>
      <c r="C14358" s="2">
        <v>30</v>
      </c>
      <c r="D14358" s="2" t="s">
        <v>461</v>
      </c>
      <c r="E14358" s="2"/>
      <c r="F14358" s="2"/>
      <c r="G14358" s="2"/>
      <c r="H14358" s="2"/>
    </row>
    <row r="14359" spans="2:8">
      <c r="B14359" s="2" t="s">
        <v>14809</v>
      </c>
      <c r="C14359" s="2">
        <v>30</v>
      </c>
      <c r="D14359" s="2" t="s">
        <v>461</v>
      </c>
      <c r="E14359" s="2"/>
      <c r="F14359" s="2"/>
      <c r="G14359" s="2"/>
      <c r="H14359" s="2"/>
    </row>
    <row r="14360" spans="2:8">
      <c r="B14360" s="2" t="s">
        <v>14810</v>
      </c>
      <c r="C14360" s="2">
        <v>28</v>
      </c>
      <c r="D14360" s="2" t="s">
        <v>461</v>
      </c>
      <c r="E14360" s="2"/>
      <c r="F14360" s="2"/>
      <c r="G14360" s="2"/>
      <c r="H14360" s="2"/>
    </row>
    <row r="14361" spans="2:8">
      <c r="B14361" s="2" t="s">
        <v>14811</v>
      </c>
      <c r="C14361" s="2">
        <v>27</v>
      </c>
      <c r="D14361" s="2" t="s">
        <v>461</v>
      </c>
      <c r="E14361" s="2"/>
      <c r="F14361" s="2"/>
      <c r="G14361" s="2"/>
      <c r="H14361" s="2"/>
    </row>
    <row r="14362" spans="2:8">
      <c r="B14362" s="2" t="s">
        <v>14812</v>
      </c>
      <c r="C14362" s="2">
        <v>26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14813</v>
      </c>
      <c r="C14363" s="2">
        <v>25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14814</v>
      </c>
      <c r="C14364" s="2">
        <v>24</v>
      </c>
      <c r="D14364" s="2" t="s">
        <v>461</v>
      </c>
      <c r="E14364" s="2"/>
      <c r="F14364" s="2"/>
      <c r="G14364" s="2"/>
      <c r="H14364" s="2"/>
    </row>
    <row r="14365" spans="2:8">
      <c r="B14365" s="2" t="s">
        <v>14815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29</v>
      </c>
      <c r="D14375" s="2" t="s">
        <v>461</v>
      </c>
      <c r="E14375" s="2"/>
      <c r="F14375" s="2"/>
      <c r="G14375" s="2"/>
      <c r="H14375" s="2"/>
    </row>
    <row r="14376" spans="2:8">
      <c r="B14376" s="2" t="s">
        <v>14826</v>
      </c>
      <c r="C14376" s="2">
        <v>30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14827</v>
      </c>
      <c r="C14377" s="2">
        <v>32</v>
      </c>
      <c r="D14377" s="2" t="s">
        <v>461</v>
      </c>
      <c r="E14377" s="2"/>
      <c r="F14377" s="2"/>
      <c r="G14377" s="2"/>
      <c r="H14377" s="2"/>
    </row>
    <row r="14378" spans="2:8">
      <c r="B14378" s="2" t="s">
        <v>14828</v>
      </c>
      <c r="C14378" s="2">
        <v>33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14829</v>
      </c>
      <c r="C14379" s="2">
        <v>34</v>
      </c>
      <c r="D14379" s="2" t="s">
        <v>461</v>
      </c>
      <c r="E14379" s="2"/>
      <c r="F14379" s="2"/>
      <c r="G14379" s="2"/>
      <c r="H14379" s="2"/>
    </row>
    <row r="14380" spans="2:8">
      <c r="B14380" s="2" t="s">
        <v>14830</v>
      </c>
      <c r="C14380" s="2">
        <v>35</v>
      </c>
      <c r="D14380" s="2" t="s">
        <v>461</v>
      </c>
      <c r="E14380" s="2"/>
      <c r="F14380" s="2"/>
      <c r="G14380" s="2"/>
      <c r="H14380" s="2"/>
    </row>
    <row r="14381" spans="2:8">
      <c r="B14381" s="2" t="s">
        <v>14831</v>
      </c>
      <c r="C14381" s="2">
        <v>33</v>
      </c>
      <c r="D14381" s="2" t="s">
        <v>461</v>
      </c>
      <c r="E14381" s="2"/>
      <c r="F14381" s="2"/>
      <c r="G14381" s="2"/>
      <c r="H14381" s="2"/>
    </row>
    <row r="14382" spans="2:8">
      <c r="B14382" s="2" t="s">
        <v>14832</v>
      </c>
      <c r="C14382" s="2">
        <v>26</v>
      </c>
      <c r="D14382" s="2" t="s">
        <v>461</v>
      </c>
      <c r="E14382" s="2"/>
      <c r="F14382" s="2"/>
      <c r="G14382" s="2"/>
      <c r="H14382" s="2"/>
    </row>
    <row r="14383" spans="2:8">
      <c r="B14383" s="2" t="s">
        <v>14833</v>
      </c>
      <c r="C14383" s="2">
        <v>29</v>
      </c>
      <c r="D14383" s="2" t="s">
        <v>461</v>
      </c>
      <c r="E14383" s="2"/>
      <c r="F14383" s="2"/>
      <c r="G14383" s="2"/>
      <c r="H14383" s="2"/>
    </row>
    <row r="14384" spans="2:8">
      <c r="B14384" s="2" t="s">
        <v>14834</v>
      </c>
      <c r="C14384" s="2">
        <v>29</v>
      </c>
      <c r="D14384" s="2" t="s">
        <v>461</v>
      </c>
      <c r="E14384" s="2"/>
      <c r="F14384" s="2"/>
      <c r="G14384" s="2"/>
      <c r="H14384" s="2"/>
    </row>
    <row r="14385" spans="2:8">
      <c r="B14385" s="2" t="s">
        <v>14835</v>
      </c>
      <c r="C14385" s="2">
        <v>31</v>
      </c>
      <c r="D14385" s="2" t="s">
        <v>461</v>
      </c>
      <c r="E14385" s="2"/>
      <c r="F14385" s="2"/>
      <c r="G14385" s="2"/>
      <c r="H14385" s="2"/>
    </row>
    <row r="14386" spans="2:8">
      <c r="B14386" s="2" t="s">
        <v>14836</v>
      </c>
      <c r="C14386" s="2">
        <v>32</v>
      </c>
      <c r="D14386" s="2" t="s">
        <v>461</v>
      </c>
      <c r="E14386" s="2"/>
      <c r="F14386" s="2"/>
      <c r="G14386" s="2"/>
      <c r="H14386" s="2"/>
    </row>
    <row r="14387" spans="2:8">
      <c r="B14387" s="2" t="s">
        <v>14837</v>
      </c>
      <c r="C14387" s="2">
        <v>33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14838</v>
      </c>
      <c r="C14388" s="2">
        <v>35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14839</v>
      </c>
      <c r="C14389" s="2">
        <v>32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14840</v>
      </c>
      <c r="C14390" s="2">
        <v>28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14841</v>
      </c>
      <c r="C14391" s="2">
        <v>28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14842</v>
      </c>
      <c r="C14392" s="2">
        <v>25</v>
      </c>
      <c r="D14392" s="2" t="s">
        <v>461</v>
      </c>
      <c r="E14392" s="2"/>
      <c r="F14392" s="2"/>
      <c r="G14392" s="2"/>
      <c r="H14392" s="2"/>
    </row>
    <row r="14393" spans="2:8">
      <c r="B14393" s="2" t="s">
        <v>14843</v>
      </c>
      <c r="C14393" s="2">
        <v>26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14844</v>
      </c>
      <c r="C14394" s="2">
        <v>27</v>
      </c>
      <c r="D14394" s="2" t="s">
        <v>461</v>
      </c>
      <c r="E14394" s="2"/>
      <c r="F14394" s="2"/>
      <c r="G14394" s="2"/>
      <c r="H14394" s="2"/>
    </row>
    <row r="14395" spans="2:8">
      <c r="B14395" s="2" t="s">
        <v>14845</v>
      </c>
      <c r="C14395" s="2">
        <v>29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14846</v>
      </c>
      <c r="C14396" s="2">
        <v>31</v>
      </c>
      <c r="D14396" s="2" t="s">
        <v>461</v>
      </c>
      <c r="E14396" s="2"/>
      <c r="F14396" s="2"/>
      <c r="G14396" s="2"/>
      <c r="H14396" s="2"/>
    </row>
    <row r="14397" spans="2:8">
      <c r="B14397" s="2" t="s">
        <v>14847</v>
      </c>
      <c r="C14397" s="2">
        <v>33</v>
      </c>
      <c r="D14397" s="2" t="s">
        <v>461</v>
      </c>
      <c r="E14397" s="2"/>
      <c r="F14397" s="2"/>
      <c r="G14397" s="2"/>
      <c r="H14397" s="2"/>
    </row>
    <row r="14398" spans="2:8">
      <c r="B14398" s="2" t="s">
        <v>14848</v>
      </c>
      <c r="C14398" s="2">
        <v>33</v>
      </c>
      <c r="D14398" s="2" t="s">
        <v>461</v>
      </c>
      <c r="E14398" s="2"/>
      <c r="F14398" s="2"/>
      <c r="G14398" s="2"/>
      <c r="H14398" s="2"/>
    </row>
    <row r="14399" spans="2:8">
      <c r="B14399" s="2" t="s">
        <v>14849</v>
      </c>
      <c r="C14399" s="2">
        <v>32</v>
      </c>
      <c r="D14399" s="2" t="s">
        <v>461</v>
      </c>
      <c r="E14399" s="2"/>
      <c r="F14399" s="2"/>
      <c r="G14399" s="2"/>
      <c r="H14399" s="2"/>
    </row>
    <row r="14400" spans="2:8">
      <c r="B14400" s="2" t="s">
        <v>14850</v>
      </c>
      <c r="C14400" s="2">
        <v>31</v>
      </c>
      <c r="D14400" s="2" t="s">
        <v>461</v>
      </c>
      <c r="E14400" s="2"/>
      <c r="F14400" s="2"/>
      <c r="G14400" s="2"/>
      <c r="H14400" s="2"/>
    </row>
    <row r="14401" spans="2:8">
      <c r="B14401" s="2" t="s">
        <v>14851</v>
      </c>
      <c r="C14401" s="2">
        <v>30</v>
      </c>
      <c r="D14401" s="2" t="s">
        <v>461</v>
      </c>
      <c r="E14401" s="2"/>
      <c r="F14401" s="2"/>
      <c r="G14401" s="2"/>
      <c r="H14401" s="2"/>
    </row>
    <row r="14402" spans="2:8">
      <c r="B14402" s="2" t="s">
        <v>14852</v>
      </c>
      <c r="C14402" s="2">
        <v>30</v>
      </c>
      <c r="D14402" s="2" t="s">
        <v>461</v>
      </c>
      <c r="E14402" s="2"/>
      <c r="F14402" s="2"/>
      <c r="G14402" s="2"/>
      <c r="H14402" s="2"/>
    </row>
    <row r="14403" spans="2:8">
      <c r="B14403" s="2" t="s">
        <v>14853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23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33</v>
      </c>
      <c r="D14414" s="2" t="s">
        <v>461</v>
      </c>
      <c r="E14414" s="2"/>
      <c r="F14414" s="2"/>
      <c r="G14414" s="2"/>
      <c r="H14414" s="2"/>
    </row>
    <row r="14415" spans="2:8">
      <c r="B14415" s="2" t="s">
        <v>14865</v>
      </c>
      <c r="C14415" s="2">
        <v>31</v>
      </c>
      <c r="D14415" s="2" t="s">
        <v>461</v>
      </c>
      <c r="E14415" s="2"/>
      <c r="F14415" s="2"/>
      <c r="G14415" s="2"/>
      <c r="H14415" s="2"/>
    </row>
    <row r="14416" spans="2:8">
      <c r="B14416" s="2" t="s">
        <v>14866</v>
      </c>
      <c r="C14416" s="2">
        <v>34</v>
      </c>
      <c r="D14416" s="2" t="s">
        <v>461</v>
      </c>
      <c r="E14416" s="2"/>
      <c r="F14416" s="2"/>
      <c r="G14416" s="2"/>
      <c r="H14416" s="2"/>
    </row>
    <row r="14417" spans="2:8">
      <c r="B14417" s="2" t="s">
        <v>14867</v>
      </c>
      <c r="C14417" s="2">
        <v>36</v>
      </c>
      <c r="D14417" s="2" t="s">
        <v>461</v>
      </c>
      <c r="E14417" s="2"/>
      <c r="F14417" s="2"/>
      <c r="G14417" s="2"/>
      <c r="H14417" s="2"/>
    </row>
    <row r="14418" spans="2:8">
      <c r="B14418" s="2" t="s">
        <v>14868</v>
      </c>
      <c r="C14418" s="2">
        <v>36</v>
      </c>
      <c r="D14418" s="2" t="s">
        <v>461</v>
      </c>
      <c r="E14418" s="2"/>
      <c r="F14418" s="2"/>
      <c r="G14418" s="2"/>
      <c r="H14418" s="2"/>
    </row>
    <row r="14419" spans="2:8">
      <c r="B14419" s="2" t="s">
        <v>14869</v>
      </c>
      <c r="C14419" s="2">
        <v>36</v>
      </c>
      <c r="D14419" s="2" t="s">
        <v>461</v>
      </c>
      <c r="E14419" s="2"/>
      <c r="F14419" s="2"/>
      <c r="G14419" s="2"/>
      <c r="H14419" s="2"/>
    </row>
    <row r="14420" spans="2:8">
      <c r="B14420" s="2" t="s">
        <v>14870</v>
      </c>
      <c r="C14420" s="2">
        <v>35</v>
      </c>
      <c r="D14420" s="2" t="s">
        <v>461</v>
      </c>
      <c r="E14420" s="2"/>
      <c r="F14420" s="2"/>
      <c r="G14420" s="2"/>
      <c r="H14420" s="2"/>
    </row>
    <row r="14421" spans="2:8">
      <c r="B14421" s="2" t="s">
        <v>14871</v>
      </c>
      <c r="C14421" s="2">
        <v>34</v>
      </c>
      <c r="D14421" s="2" t="s">
        <v>461</v>
      </c>
      <c r="E14421" s="2"/>
      <c r="F14421" s="2"/>
      <c r="G14421" s="2"/>
      <c r="H14421" s="2"/>
    </row>
    <row r="14422" spans="2:8">
      <c r="B14422" s="2" t="s">
        <v>14872</v>
      </c>
      <c r="C14422" s="2">
        <v>33</v>
      </c>
      <c r="D14422" s="2" t="s">
        <v>461</v>
      </c>
      <c r="E14422" s="2"/>
      <c r="F14422" s="2"/>
      <c r="G14422" s="2"/>
      <c r="H14422" s="2"/>
    </row>
    <row r="14423" spans="2:8">
      <c r="B14423" s="2" t="s">
        <v>14873</v>
      </c>
      <c r="C14423" s="2">
        <v>32</v>
      </c>
      <c r="D14423" s="2" t="s">
        <v>461</v>
      </c>
      <c r="E14423" s="2"/>
      <c r="F14423" s="2"/>
      <c r="G14423" s="2"/>
      <c r="H14423" s="2"/>
    </row>
    <row r="14424" spans="2:8">
      <c r="B14424" s="2" t="s">
        <v>14874</v>
      </c>
      <c r="C14424" s="2">
        <v>32</v>
      </c>
      <c r="D14424" s="2" t="s">
        <v>461</v>
      </c>
      <c r="E14424" s="2"/>
      <c r="F14424" s="2"/>
      <c r="G14424" s="2"/>
      <c r="H14424" s="2"/>
    </row>
    <row r="14425" spans="2:8">
      <c r="B14425" s="2" t="s">
        <v>14875</v>
      </c>
      <c r="C14425" s="2">
        <v>32</v>
      </c>
      <c r="D14425" s="2" t="s">
        <v>461</v>
      </c>
      <c r="E14425" s="2"/>
      <c r="F14425" s="2"/>
      <c r="G14425" s="2"/>
      <c r="H14425" s="2"/>
    </row>
    <row r="14426" spans="2:8">
      <c r="B14426" s="2" t="s">
        <v>14876</v>
      </c>
      <c r="C14426" s="2">
        <v>32</v>
      </c>
      <c r="D14426" s="2" t="s">
        <v>461</v>
      </c>
      <c r="E14426" s="2"/>
      <c r="F14426" s="2"/>
      <c r="G14426" s="2"/>
      <c r="H14426" s="2"/>
    </row>
    <row r="14427" spans="2:8">
      <c r="B14427" s="2" t="s">
        <v>14877</v>
      </c>
      <c r="C14427" s="2">
        <v>33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14878</v>
      </c>
      <c r="C14428" s="2">
        <v>32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14879</v>
      </c>
      <c r="C14429" s="2">
        <v>32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14880</v>
      </c>
      <c r="C14430" s="2">
        <v>31</v>
      </c>
      <c r="D14430" s="2" t="s">
        <v>461</v>
      </c>
      <c r="E14430" s="2"/>
      <c r="F14430" s="2"/>
      <c r="G14430" s="2"/>
      <c r="H14430" s="2"/>
    </row>
    <row r="14431" spans="2:8">
      <c r="B14431" s="2" t="s">
        <v>14881</v>
      </c>
      <c r="C14431" s="2">
        <v>31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14882</v>
      </c>
      <c r="C14432" s="2">
        <v>30</v>
      </c>
      <c r="D14432" s="2" t="s">
        <v>461</v>
      </c>
      <c r="E14432" s="2"/>
      <c r="F14432" s="2"/>
      <c r="G14432" s="2"/>
      <c r="H14432" s="2"/>
    </row>
    <row r="14433" spans="2:8">
      <c r="B14433" s="2" t="s">
        <v>14883</v>
      </c>
      <c r="C14433" s="2">
        <v>29</v>
      </c>
      <c r="D14433" s="2" t="s">
        <v>461</v>
      </c>
      <c r="E14433" s="2"/>
      <c r="F14433" s="2"/>
      <c r="G14433" s="2"/>
      <c r="H14433" s="2"/>
    </row>
    <row r="14434" spans="2:8">
      <c r="B14434" s="2" t="s">
        <v>14884</v>
      </c>
      <c r="C14434" s="2">
        <v>28</v>
      </c>
      <c r="D14434" s="2" t="s">
        <v>461</v>
      </c>
      <c r="E14434" s="2"/>
      <c r="F14434" s="2"/>
      <c r="G14434" s="2"/>
      <c r="H14434" s="2"/>
    </row>
    <row r="14435" spans="2:8">
      <c r="B14435" s="2" t="s">
        <v>14885</v>
      </c>
      <c r="C14435" s="2">
        <v>27</v>
      </c>
      <c r="D14435" s="2" t="s">
        <v>461</v>
      </c>
      <c r="E14435" s="2"/>
      <c r="F14435" s="2"/>
      <c r="G14435" s="2"/>
      <c r="H14435" s="2"/>
    </row>
    <row r="14436" spans="2:8">
      <c r="B14436" s="2" t="s">
        <v>14886</v>
      </c>
      <c r="C14436" s="2">
        <v>29</v>
      </c>
      <c r="D14436" s="2" t="s">
        <v>461</v>
      </c>
      <c r="E14436" s="2"/>
      <c r="F14436" s="2"/>
      <c r="G14436" s="2"/>
      <c r="H14436" s="2"/>
    </row>
    <row r="14437" spans="2:8">
      <c r="B14437" s="2" t="s">
        <v>14887</v>
      </c>
      <c r="C14437" s="2">
        <v>29</v>
      </c>
      <c r="D14437" s="2" t="s">
        <v>461</v>
      </c>
      <c r="E14437" s="2"/>
      <c r="F14437" s="2"/>
      <c r="G14437" s="2"/>
      <c r="H14437" s="2"/>
    </row>
    <row r="14438" spans="2:8">
      <c r="B14438" s="2" t="s">
        <v>14888</v>
      </c>
      <c r="C14438" s="2">
        <v>29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14889</v>
      </c>
      <c r="C14439" s="2">
        <v>28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14890</v>
      </c>
      <c r="C14440" s="2">
        <v>28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14891</v>
      </c>
      <c r="C14441" s="2">
        <v>25</v>
      </c>
      <c r="D14441" s="2" t="s">
        <v>461</v>
      </c>
      <c r="E14441" s="2"/>
      <c r="F14441" s="2"/>
      <c r="G14441" s="2"/>
      <c r="H14441" s="2"/>
    </row>
    <row r="14442" spans="2:8">
      <c r="B14442" s="2" t="s">
        <v>14892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37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35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16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16</v>
      </c>
      <c r="D14492" s="2" t="s">
        <v>461</v>
      </c>
      <c r="E14492" s="2"/>
      <c r="F14492" s="2"/>
      <c r="G14492" s="2"/>
      <c r="H14492" s="2"/>
    </row>
    <row r="14493" spans="2:8">
      <c r="B14493" s="2" t="s">
        <v>14943</v>
      </c>
      <c r="C14493" s="2">
        <v>21</v>
      </c>
      <c r="D14493" s="2" t="s">
        <v>461</v>
      </c>
      <c r="E14493" s="2"/>
      <c r="F14493" s="2"/>
      <c r="G14493" s="2"/>
      <c r="H14493" s="2"/>
    </row>
    <row r="14494" spans="2:8">
      <c r="B14494" s="2" t="s">
        <v>14944</v>
      </c>
      <c r="C14494" s="2">
        <v>24</v>
      </c>
      <c r="D14494" s="2" t="s">
        <v>461</v>
      </c>
      <c r="E14494" s="2"/>
      <c r="F14494" s="2"/>
      <c r="G14494" s="2"/>
      <c r="H14494" s="2"/>
    </row>
    <row r="14495" spans="2:8">
      <c r="B14495" s="2" t="s">
        <v>14945</v>
      </c>
      <c r="C14495" s="2">
        <v>25</v>
      </c>
      <c r="D14495" s="2" t="s">
        <v>461</v>
      </c>
      <c r="E14495" s="2"/>
      <c r="F14495" s="2"/>
      <c r="G14495" s="2"/>
      <c r="H14495" s="2"/>
    </row>
    <row r="14496" spans="2:8">
      <c r="B14496" s="2" t="s">
        <v>14946</v>
      </c>
      <c r="C14496" s="2">
        <v>26</v>
      </c>
      <c r="D14496" s="2" t="s">
        <v>461</v>
      </c>
      <c r="E14496" s="2"/>
      <c r="F14496" s="2"/>
      <c r="G14496" s="2"/>
      <c r="H14496" s="2"/>
    </row>
    <row r="14497" spans="2:8">
      <c r="B14497" s="2" t="s">
        <v>14947</v>
      </c>
      <c r="C14497" s="2">
        <v>26</v>
      </c>
      <c r="D14497" s="2" t="s">
        <v>461</v>
      </c>
      <c r="E14497" s="2"/>
      <c r="F14497" s="2"/>
      <c r="G14497" s="2"/>
      <c r="H14497" s="2"/>
    </row>
    <row r="14498" spans="2:8">
      <c r="B14498" s="2" t="s">
        <v>14948</v>
      </c>
      <c r="C14498" s="2">
        <v>37</v>
      </c>
      <c r="D14498" s="2" t="s">
        <v>461</v>
      </c>
      <c r="E14498" s="2"/>
      <c r="F14498" s="2"/>
      <c r="G14498" s="2"/>
      <c r="H14498" s="2"/>
    </row>
    <row r="14499" spans="2:8">
      <c r="B14499" s="2" t="s">
        <v>14949</v>
      </c>
      <c r="C14499" s="2">
        <v>36</v>
      </c>
      <c r="D14499" s="2" t="s">
        <v>461</v>
      </c>
      <c r="E14499" s="2"/>
      <c r="F14499" s="2"/>
      <c r="G14499" s="2"/>
      <c r="H14499" s="2"/>
    </row>
    <row r="14500" spans="2:8">
      <c r="B14500" s="2" t="s">
        <v>14950</v>
      </c>
      <c r="C14500" s="2">
        <v>37</v>
      </c>
      <c r="D14500" s="2" t="s">
        <v>461</v>
      </c>
      <c r="E14500" s="2"/>
      <c r="F14500" s="2"/>
      <c r="G14500" s="2"/>
      <c r="H14500" s="2"/>
    </row>
    <row r="14501" spans="2:8">
      <c r="B14501" s="2" t="s">
        <v>14951</v>
      </c>
      <c r="C14501" s="2">
        <v>38</v>
      </c>
      <c r="D14501" s="2" t="s">
        <v>461</v>
      </c>
      <c r="E14501" s="2"/>
      <c r="F14501" s="2"/>
      <c r="G14501" s="2"/>
      <c r="H14501" s="2"/>
    </row>
    <row r="14502" spans="2:8">
      <c r="B14502" s="2" t="s">
        <v>14952</v>
      </c>
      <c r="C14502" s="2">
        <v>38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14953</v>
      </c>
      <c r="C14503" s="2">
        <v>37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14954</v>
      </c>
      <c r="C14504" s="2">
        <v>36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14955</v>
      </c>
      <c r="C14505" s="2">
        <v>34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14956</v>
      </c>
      <c r="C14506" s="2">
        <v>22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19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17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14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17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16</v>
      </c>
      <c r="D14521" s="2" t="s">
        <v>461</v>
      </c>
      <c r="E14521" s="2"/>
      <c r="F14521" s="2"/>
      <c r="G14521" s="2"/>
      <c r="H14521" s="2"/>
    </row>
    <row r="14522" spans="2:8">
      <c r="B14522" s="2" t="s">
        <v>14972</v>
      </c>
      <c r="C14522" s="2">
        <v>23</v>
      </c>
      <c r="D14522" s="2" t="s">
        <v>461</v>
      </c>
      <c r="E14522" s="2"/>
      <c r="F14522" s="2"/>
      <c r="G14522" s="2"/>
      <c r="H14522" s="2"/>
    </row>
    <row r="14523" spans="2:8">
      <c r="B14523" s="2" t="s">
        <v>14973</v>
      </c>
      <c r="C14523" s="2">
        <v>26</v>
      </c>
      <c r="D14523" s="2" t="s">
        <v>461</v>
      </c>
      <c r="E14523" s="2"/>
      <c r="F14523" s="2"/>
      <c r="G14523" s="2"/>
      <c r="H14523" s="2"/>
    </row>
    <row r="14524" spans="2:8">
      <c r="B14524" s="2" t="s">
        <v>14974</v>
      </c>
      <c r="C14524" s="2">
        <v>29</v>
      </c>
      <c r="D14524" s="2" t="s">
        <v>461</v>
      </c>
      <c r="E14524" s="2"/>
      <c r="F14524" s="2"/>
      <c r="G14524" s="2"/>
      <c r="H14524" s="2"/>
    </row>
    <row r="14525" spans="2:8">
      <c r="B14525" s="2" t="s">
        <v>14975</v>
      </c>
      <c r="C14525" s="2">
        <v>32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14976</v>
      </c>
      <c r="C14526" s="2">
        <v>33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14977</v>
      </c>
      <c r="C14527" s="2">
        <v>33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14978</v>
      </c>
      <c r="C14528" s="2">
        <v>33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14979</v>
      </c>
      <c r="C14529" s="2">
        <v>33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14980</v>
      </c>
      <c r="C14530" s="2">
        <v>32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14981</v>
      </c>
      <c r="C14531" s="2">
        <v>32</v>
      </c>
      <c r="D14531" s="2" t="s">
        <v>461</v>
      </c>
      <c r="E14531" s="2"/>
      <c r="F14531" s="2"/>
      <c r="G14531" s="2"/>
      <c r="H14531" s="2"/>
    </row>
    <row r="14532" spans="2:8">
      <c r="B14532" s="2" t="s">
        <v>14982</v>
      </c>
      <c r="C14532" s="2">
        <v>34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35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34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31</v>
      </c>
      <c r="D14541" s="2" t="s">
        <v>461</v>
      </c>
      <c r="E14541" s="2"/>
      <c r="F14541" s="2"/>
      <c r="G14541" s="2"/>
      <c r="H14541" s="2"/>
    </row>
    <row r="14542" spans="2:8">
      <c r="B14542" s="2" t="s">
        <v>14992</v>
      </c>
      <c r="C14542" s="2">
        <v>32</v>
      </c>
      <c r="D14542" s="2" t="s">
        <v>461</v>
      </c>
      <c r="E14542" s="2"/>
      <c r="F14542" s="2"/>
      <c r="G14542" s="2"/>
      <c r="H14542" s="2"/>
    </row>
    <row r="14543" spans="2:8">
      <c r="B14543" s="2" t="s">
        <v>14993</v>
      </c>
      <c r="C14543" s="2">
        <v>34</v>
      </c>
      <c r="D14543" s="2" t="s">
        <v>461</v>
      </c>
      <c r="E14543" s="2"/>
      <c r="F14543" s="2"/>
      <c r="G14543" s="2"/>
      <c r="H14543" s="2"/>
    </row>
    <row r="14544" spans="2:8">
      <c r="B14544" s="2" t="s">
        <v>14994</v>
      </c>
      <c r="C14544" s="2">
        <v>39</v>
      </c>
      <c r="D14544" s="2" t="s">
        <v>461</v>
      </c>
      <c r="E14544" s="2"/>
      <c r="F14544" s="2"/>
      <c r="G14544" s="2"/>
      <c r="H14544" s="2"/>
    </row>
    <row r="14545" spans="2:8">
      <c r="B14545" s="2" t="s">
        <v>14995</v>
      </c>
      <c r="C14545" s="2">
        <v>42</v>
      </c>
      <c r="D14545" s="2" t="s">
        <v>461</v>
      </c>
      <c r="E14545" s="2"/>
      <c r="F14545" s="2"/>
      <c r="G14545" s="2"/>
      <c r="H14545" s="2"/>
    </row>
    <row r="14546" spans="2:8">
      <c r="B14546" s="2" t="s">
        <v>14996</v>
      </c>
      <c r="C14546" s="2">
        <v>43</v>
      </c>
      <c r="D14546" s="2" t="s">
        <v>461</v>
      </c>
      <c r="E14546" s="2"/>
      <c r="F14546" s="2"/>
      <c r="G14546" s="2"/>
      <c r="H14546" s="2"/>
    </row>
    <row r="14547" spans="2:8">
      <c r="B14547" s="2" t="s">
        <v>14997</v>
      </c>
      <c r="C14547" s="2">
        <v>38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14998</v>
      </c>
      <c r="C14548" s="2">
        <v>35</v>
      </c>
      <c r="D14548" s="2" t="s">
        <v>461</v>
      </c>
      <c r="E14548" s="2"/>
      <c r="F14548" s="2"/>
      <c r="G14548" s="2"/>
      <c r="H14548" s="2"/>
    </row>
    <row r="14549" spans="2:8">
      <c r="B14549" s="2" t="s">
        <v>14999</v>
      </c>
      <c r="C14549" s="2">
        <v>34</v>
      </c>
      <c r="D14549" s="2" t="s">
        <v>461</v>
      </c>
      <c r="E14549" s="2"/>
      <c r="F14549" s="2"/>
      <c r="G14549" s="2"/>
      <c r="H14549" s="2"/>
    </row>
    <row r="14550" spans="2:8">
      <c r="B14550" s="2" t="s">
        <v>15000</v>
      </c>
      <c r="C14550" s="2">
        <v>36</v>
      </c>
      <c r="D14550" s="2" t="s">
        <v>461</v>
      </c>
      <c r="E14550" s="2"/>
      <c r="F14550" s="2"/>
      <c r="G14550" s="2"/>
      <c r="H14550" s="2"/>
    </row>
    <row r="14551" spans="2:8">
      <c r="B14551" s="2" t="s">
        <v>15001</v>
      </c>
      <c r="C14551" s="2">
        <v>36</v>
      </c>
      <c r="D14551" s="2" t="s">
        <v>461</v>
      </c>
      <c r="E14551" s="2"/>
      <c r="F14551" s="2"/>
      <c r="G14551" s="2"/>
      <c r="H14551" s="2"/>
    </row>
    <row r="14552" spans="2:8">
      <c r="B14552" s="2" t="s">
        <v>15002</v>
      </c>
      <c r="C14552" s="2">
        <v>37</v>
      </c>
      <c r="D14552" s="2" t="s">
        <v>461</v>
      </c>
      <c r="E14552" s="2"/>
      <c r="F14552" s="2"/>
      <c r="G14552" s="2"/>
      <c r="H14552" s="2"/>
    </row>
    <row r="14553" spans="2:8">
      <c r="B14553" s="2" t="s">
        <v>15003</v>
      </c>
      <c r="C14553" s="2">
        <v>37</v>
      </c>
      <c r="D14553" s="2" t="s">
        <v>461</v>
      </c>
      <c r="E14553" s="2"/>
      <c r="F14553" s="2"/>
      <c r="G14553" s="2"/>
      <c r="H14553" s="2"/>
    </row>
    <row r="14554" spans="2:8">
      <c r="B14554" s="2" t="s">
        <v>15004</v>
      </c>
      <c r="C14554" s="2">
        <v>37</v>
      </c>
      <c r="D14554" s="2" t="s">
        <v>461</v>
      </c>
      <c r="E14554" s="2"/>
      <c r="F14554" s="2"/>
      <c r="G14554" s="2"/>
      <c r="H14554" s="2"/>
    </row>
    <row r="14555" spans="2:8">
      <c r="B14555" s="2" t="s">
        <v>15005</v>
      </c>
      <c r="C14555" s="2">
        <v>38</v>
      </c>
      <c r="D14555" s="2" t="s">
        <v>461</v>
      </c>
      <c r="E14555" s="2"/>
      <c r="F14555" s="2"/>
      <c r="G14555" s="2"/>
      <c r="H14555" s="2"/>
    </row>
    <row r="14556" spans="2:8">
      <c r="B14556" s="2" t="s">
        <v>15006</v>
      </c>
      <c r="C14556" s="2">
        <v>38</v>
      </c>
      <c r="D14556" s="2" t="s">
        <v>461</v>
      </c>
      <c r="E14556" s="2"/>
      <c r="F14556" s="2"/>
      <c r="G14556" s="2"/>
      <c r="H14556" s="2"/>
    </row>
    <row r="14557" spans="2:8">
      <c r="B14557" s="2" t="s">
        <v>15007</v>
      </c>
      <c r="C14557" s="2">
        <v>37</v>
      </c>
      <c r="D14557" s="2" t="s">
        <v>461</v>
      </c>
      <c r="E14557" s="2"/>
      <c r="F14557" s="2"/>
      <c r="G14557" s="2"/>
      <c r="H14557" s="2"/>
    </row>
    <row r="14558" spans="2:8">
      <c r="B14558" s="2" t="s">
        <v>15008</v>
      </c>
      <c r="C14558" s="2">
        <v>35</v>
      </c>
      <c r="D14558" s="2" t="s">
        <v>461</v>
      </c>
      <c r="E14558" s="2"/>
      <c r="F14558" s="2"/>
      <c r="G14558" s="2"/>
      <c r="H14558" s="2"/>
    </row>
    <row r="14559" spans="2:8">
      <c r="B14559" s="2" t="s">
        <v>15009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24</v>
      </c>
      <c r="D14570" s="2" t="s">
        <v>461</v>
      </c>
      <c r="E14570" s="2"/>
      <c r="F14570" s="2"/>
      <c r="G14570" s="2"/>
      <c r="H14570" s="2"/>
    </row>
    <row r="14571" spans="2:8">
      <c r="B14571" s="2" t="s">
        <v>15021</v>
      </c>
      <c r="C14571" s="2">
        <v>27</v>
      </c>
      <c r="D14571" s="2" t="s">
        <v>461</v>
      </c>
      <c r="E14571" s="2"/>
      <c r="F14571" s="2"/>
      <c r="G14571" s="2"/>
      <c r="H14571" s="2"/>
    </row>
    <row r="14572" spans="2:8">
      <c r="B14572" s="2" t="s">
        <v>15022</v>
      </c>
      <c r="C14572" s="2">
        <v>30</v>
      </c>
      <c r="D14572" s="2" t="s">
        <v>461</v>
      </c>
      <c r="E14572" s="2"/>
      <c r="F14572" s="2"/>
      <c r="G14572" s="2"/>
      <c r="H14572" s="2"/>
    </row>
    <row r="14573" spans="2:8">
      <c r="B14573" s="2" t="s">
        <v>15023</v>
      </c>
      <c r="C14573" s="2">
        <v>32</v>
      </c>
      <c r="D14573" s="2" t="s">
        <v>461</v>
      </c>
      <c r="E14573" s="2"/>
      <c r="F14573" s="2"/>
      <c r="G14573" s="2"/>
      <c r="H14573" s="2"/>
    </row>
    <row r="14574" spans="2:8">
      <c r="B14574" s="2" t="s">
        <v>15024</v>
      </c>
      <c r="C14574" s="2">
        <v>31</v>
      </c>
      <c r="D14574" s="2" t="s">
        <v>461</v>
      </c>
      <c r="E14574" s="2"/>
      <c r="F14574" s="2"/>
      <c r="G14574" s="2"/>
      <c r="H14574" s="2"/>
    </row>
    <row r="14575" spans="2:8">
      <c r="B14575" s="2" t="s">
        <v>15025</v>
      </c>
      <c r="C14575" s="2">
        <v>30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15026</v>
      </c>
      <c r="C14576" s="2">
        <v>31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15027</v>
      </c>
      <c r="C14577" s="2">
        <v>30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15028</v>
      </c>
      <c r="C14578" s="2">
        <v>29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15029</v>
      </c>
      <c r="C14579" s="2">
        <v>30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15030</v>
      </c>
      <c r="C14580" s="2">
        <v>30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15031</v>
      </c>
      <c r="C14581" s="2">
        <v>31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15032</v>
      </c>
      <c r="C14582" s="2">
        <v>32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15033</v>
      </c>
      <c r="C14583" s="2">
        <v>33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15034</v>
      </c>
      <c r="C14584" s="2">
        <v>33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15035</v>
      </c>
      <c r="C14585" s="2">
        <v>32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15036</v>
      </c>
      <c r="C14586" s="2">
        <v>29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15037</v>
      </c>
      <c r="C14587" s="2">
        <v>31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15038</v>
      </c>
      <c r="C14588" s="2">
        <v>31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15039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21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16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23</v>
      </c>
      <c r="D14599" s="2" t="s">
        <v>461</v>
      </c>
      <c r="E14599" s="2"/>
      <c r="F14599" s="2"/>
      <c r="G14599" s="2"/>
      <c r="H14599" s="2"/>
    </row>
    <row r="14600" spans="2:8">
      <c r="B14600" s="2" t="s">
        <v>15050</v>
      </c>
      <c r="C14600" s="2">
        <v>25</v>
      </c>
      <c r="D14600" s="2" t="s">
        <v>461</v>
      </c>
      <c r="E14600" s="2"/>
      <c r="F14600" s="2"/>
      <c r="G14600" s="2"/>
      <c r="H14600" s="2"/>
    </row>
    <row r="14601" spans="2:8">
      <c r="B14601" s="2" t="s">
        <v>15051</v>
      </c>
      <c r="C14601" s="2">
        <v>25</v>
      </c>
      <c r="D14601" s="2" t="s">
        <v>461</v>
      </c>
      <c r="E14601" s="2"/>
      <c r="F14601" s="2"/>
      <c r="G14601" s="2"/>
      <c r="H14601" s="2"/>
    </row>
    <row r="14602" spans="2:8">
      <c r="B14602" s="2" t="s">
        <v>15052</v>
      </c>
      <c r="C14602" s="2">
        <v>26</v>
      </c>
      <c r="D14602" s="2" t="s">
        <v>461</v>
      </c>
      <c r="E14602" s="2"/>
      <c r="F14602" s="2"/>
      <c r="G14602" s="2"/>
      <c r="H14602" s="2"/>
    </row>
    <row r="14603" spans="2:8">
      <c r="B14603" s="2" t="s">
        <v>15053</v>
      </c>
      <c r="C14603" s="2">
        <v>26</v>
      </c>
      <c r="D14603" s="2" t="s">
        <v>461</v>
      </c>
      <c r="E14603" s="2"/>
      <c r="F14603" s="2"/>
      <c r="G14603" s="2"/>
      <c r="H14603" s="2"/>
    </row>
    <row r="14604" spans="2:8">
      <c r="B14604" s="2" t="s">
        <v>15054</v>
      </c>
      <c r="C14604" s="2">
        <v>24</v>
      </c>
      <c r="D14604" s="2" t="s">
        <v>461</v>
      </c>
      <c r="E14604" s="2"/>
      <c r="F14604" s="2"/>
      <c r="G14604" s="2"/>
      <c r="H14604" s="2"/>
    </row>
    <row r="14605" spans="2:8">
      <c r="B14605" s="2" t="s">
        <v>15055</v>
      </c>
      <c r="C14605" s="2">
        <v>23</v>
      </c>
      <c r="D14605" s="2" t="s">
        <v>461</v>
      </c>
      <c r="E14605" s="2"/>
      <c r="F14605" s="2"/>
      <c r="G14605" s="2"/>
      <c r="H14605" s="2"/>
    </row>
    <row r="14606" spans="2:8">
      <c r="B14606" s="2" t="s">
        <v>15056</v>
      </c>
      <c r="C14606" s="2">
        <v>20</v>
      </c>
      <c r="D14606" s="2" t="s">
        <v>461</v>
      </c>
      <c r="E14606" s="2"/>
      <c r="F14606" s="2"/>
      <c r="G14606" s="2"/>
      <c r="H14606" s="2"/>
    </row>
    <row r="14607" spans="2:8">
      <c r="B14607" s="2" t="s">
        <v>15057</v>
      </c>
      <c r="C14607" s="2">
        <v>18</v>
      </c>
      <c r="D14607" s="2" t="s">
        <v>461</v>
      </c>
      <c r="E14607" s="2"/>
      <c r="F14607" s="2"/>
      <c r="G14607" s="2"/>
      <c r="H14607" s="2"/>
    </row>
    <row r="14608" spans="2:8">
      <c r="B14608" s="2" t="s">
        <v>15058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29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15068</v>
      </c>
      <c r="C14618" s="2">
        <v>29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15069</v>
      </c>
      <c r="C14619" s="2">
        <v>33</v>
      </c>
      <c r="D14619" s="2" t="s">
        <v>461</v>
      </c>
      <c r="E14619" s="2"/>
      <c r="F14619" s="2"/>
      <c r="G14619" s="2"/>
      <c r="H14619" s="2"/>
    </row>
    <row r="14620" spans="2:8">
      <c r="B14620" s="2" t="s">
        <v>15070</v>
      </c>
      <c r="C14620" s="2">
        <v>35</v>
      </c>
      <c r="D14620" s="2" t="s">
        <v>461</v>
      </c>
      <c r="E14620" s="2"/>
      <c r="F14620" s="2"/>
      <c r="G14620" s="2"/>
      <c r="H14620" s="2"/>
    </row>
    <row r="14621" spans="2:8">
      <c r="B14621" s="2" t="s">
        <v>15071</v>
      </c>
      <c r="C14621" s="2">
        <v>35</v>
      </c>
      <c r="D14621" s="2" t="s">
        <v>461</v>
      </c>
      <c r="E14621" s="2"/>
      <c r="F14621" s="2"/>
      <c r="G14621" s="2"/>
      <c r="H14621" s="2"/>
    </row>
    <row r="14622" spans="2:8">
      <c r="B14622" s="2" t="s">
        <v>15072</v>
      </c>
      <c r="C14622" s="2">
        <v>35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15073</v>
      </c>
      <c r="C14623" s="2">
        <v>34</v>
      </c>
      <c r="D14623" s="2" t="s">
        <v>461</v>
      </c>
      <c r="E14623" s="2"/>
      <c r="F14623" s="2"/>
      <c r="G14623" s="2"/>
      <c r="H14623" s="2"/>
    </row>
    <row r="14624" spans="2:8">
      <c r="B14624" s="2" t="s">
        <v>15074</v>
      </c>
      <c r="C14624" s="2">
        <v>32</v>
      </c>
      <c r="D14624" s="2" t="s">
        <v>461</v>
      </c>
      <c r="E14624" s="2"/>
      <c r="F14624" s="2"/>
      <c r="G14624" s="2"/>
      <c r="H14624" s="2"/>
    </row>
    <row r="14625" spans="2:8">
      <c r="B14625" s="2" t="s">
        <v>15075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19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27</v>
      </c>
      <c r="D14650" s="2" t="s">
        <v>461</v>
      </c>
      <c r="E14650" s="2"/>
      <c r="F14650" s="2"/>
      <c r="G14650" s="2"/>
      <c r="H14650" s="2"/>
    </row>
    <row r="14651" spans="2:8">
      <c r="B14651" s="2" t="s">
        <v>15101</v>
      </c>
      <c r="C14651" s="2">
        <v>33</v>
      </c>
      <c r="D14651" s="2" t="s">
        <v>461</v>
      </c>
      <c r="E14651" s="2"/>
      <c r="F14651" s="2"/>
      <c r="G14651" s="2"/>
      <c r="H14651" s="2"/>
    </row>
    <row r="14652" spans="2:8">
      <c r="B14652" s="2" t="s">
        <v>15102</v>
      </c>
      <c r="C14652" s="2">
        <v>36</v>
      </c>
      <c r="D14652" s="2" t="s">
        <v>461</v>
      </c>
      <c r="E14652" s="2"/>
      <c r="F14652" s="2"/>
      <c r="G14652" s="2"/>
      <c r="H14652" s="2"/>
    </row>
    <row r="14653" spans="2:8">
      <c r="B14653" s="2" t="s">
        <v>15103</v>
      </c>
      <c r="C14653" s="2">
        <v>37</v>
      </c>
      <c r="D14653" s="2" t="s">
        <v>461</v>
      </c>
      <c r="E14653" s="2"/>
      <c r="F14653" s="2"/>
      <c r="G14653" s="2"/>
      <c r="H14653" s="2"/>
    </row>
    <row r="14654" spans="2:8">
      <c r="B14654" s="2" t="s">
        <v>15104</v>
      </c>
      <c r="C14654" s="2">
        <v>35</v>
      </c>
      <c r="D14654" s="2" t="s">
        <v>461</v>
      </c>
      <c r="E14654" s="2"/>
      <c r="F14654" s="2"/>
      <c r="G14654" s="2"/>
      <c r="H14654" s="2"/>
    </row>
    <row r="14655" spans="2:8">
      <c r="B14655" s="2" t="s">
        <v>15105</v>
      </c>
      <c r="C14655" s="2">
        <v>30</v>
      </c>
      <c r="D14655" s="2" t="s">
        <v>461</v>
      </c>
      <c r="E14655" s="2"/>
      <c r="F14655" s="2"/>
      <c r="G14655" s="2"/>
      <c r="H14655" s="2"/>
    </row>
    <row r="14656" spans="2:8">
      <c r="B14656" s="2" t="s">
        <v>15106</v>
      </c>
      <c r="C14656" s="2">
        <v>24</v>
      </c>
      <c r="D14656" s="2" t="s">
        <v>461</v>
      </c>
      <c r="E14656" s="2"/>
      <c r="F14656" s="2"/>
      <c r="G14656" s="2"/>
      <c r="H14656" s="2"/>
    </row>
    <row r="14657" spans="2:8">
      <c r="B14657" s="2" t="s">
        <v>15107</v>
      </c>
      <c r="C14657" s="2">
        <v>25</v>
      </c>
      <c r="D14657" s="2" t="s">
        <v>461</v>
      </c>
      <c r="E14657" s="2"/>
      <c r="F14657" s="2"/>
      <c r="G14657" s="2"/>
      <c r="H14657" s="2"/>
    </row>
    <row r="14658" spans="2:8">
      <c r="B14658" s="2" t="s">
        <v>15108</v>
      </c>
      <c r="C14658" s="2">
        <v>30</v>
      </c>
      <c r="D14658" s="2" t="s">
        <v>461</v>
      </c>
      <c r="E14658" s="2"/>
      <c r="F14658" s="2"/>
      <c r="G14658" s="2"/>
      <c r="H14658" s="2"/>
    </row>
    <row r="14659" spans="2:8">
      <c r="B14659" s="2" t="s">
        <v>15109</v>
      </c>
      <c r="C14659" s="2">
        <v>32</v>
      </c>
      <c r="D14659" s="2" t="s">
        <v>461</v>
      </c>
      <c r="E14659" s="2"/>
      <c r="F14659" s="2"/>
      <c r="G14659" s="2"/>
      <c r="H14659" s="2"/>
    </row>
    <row r="14660" spans="2:8">
      <c r="B14660" s="2" t="s">
        <v>15110</v>
      </c>
      <c r="C14660" s="2">
        <v>33</v>
      </c>
      <c r="D14660" s="2" t="s">
        <v>461</v>
      </c>
      <c r="E14660" s="2"/>
      <c r="F14660" s="2"/>
      <c r="G14660" s="2"/>
      <c r="H14660" s="2"/>
    </row>
    <row r="14661" spans="2:8">
      <c r="B14661" s="2" t="s">
        <v>15111</v>
      </c>
      <c r="C14661" s="2">
        <v>33</v>
      </c>
      <c r="D14661" s="2" t="s">
        <v>461</v>
      </c>
      <c r="E14661" s="2"/>
      <c r="F14661" s="2"/>
      <c r="G14661" s="2"/>
      <c r="H14661" s="2"/>
    </row>
    <row r="14662" spans="2:8">
      <c r="B14662" s="2" t="s">
        <v>15112</v>
      </c>
      <c r="C14662" s="2">
        <v>32</v>
      </c>
      <c r="D14662" s="2" t="s">
        <v>461</v>
      </c>
      <c r="E14662" s="2"/>
      <c r="F14662" s="2"/>
      <c r="G14662" s="2"/>
      <c r="H14662" s="2"/>
    </row>
    <row r="14663" spans="2:8">
      <c r="B14663" s="2" t="s">
        <v>15113</v>
      </c>
      <c r="C14663" s="2">
        <v>32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15114</v>
      </c>
      <c r="C14664" s="2">
        <v>31</v>
      </c>
      <c r="D14664" s="2" t="s">
        <v>461</v>
      </c>
      <c r="E14664" s="2"/>
      <c r="F14664" s="2"/>
      <c r="G14664" s="2"/>
      <c r="H14664" s="2"/>
    </row>
    <row r="14665" spans="2:8">
      <c r="B14665" s="2" t="s">
        <v>15115</v>
      </c>
      <c r="C14665" s="2">
        <v>27</v>
      </c>
      <c r="D14665" s="2" t="s">
        <v>461</v>
      </c>
      <c r="E14665" s="2"/>
      <c r="F14665" s="2"/>
      <c r="G14665" s="2"/>
      <c r="H14665" s="2"/>
    </row>
    <row r="14666" spans="2:8">
      <c r="B14666" s="2" t="s">
        <v>15116</v>
      </c>
      <c r="C14666" s="2">
        <v>28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15117</v>
      </c>
      <c r="C14667" s="2">
        <v>28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15118</v>
      </c>
      <c r="C14668" s="2">
        <v>31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15119</v>
      </c>
      <c r="C14669" s="2">
        <v>32</v>
      </c>
      <c r="D14669" s="2" t="s">
        <v>461</v>
      </c>
      <c r="E14669" s="2"/>
      <c r="F14669" s="2"/>
      <c r="G14669" s="2"/>
      <c r="H14669" s="2"/>
    </row>
    <row r="14670" spans="2:8">
      <c r="B14670" s="2" t="s">
        <v>15120</v>
      </c>
      <c r="C14670" s="2">
        <v>32</v>
      </c>
      <c r="D14670" s="2" t="s">
        <v>461</v>
      </c>
      <c r="E14670" s="2"/>
      <c r="F14670" s="2"/>
      <c r="G14670" s="2"/>
      <c r="H14670" s="2"/>
    </row>
    <row r="14671" spans="2:8">
      <c r="B14671" s="2" t="s">
        <v>15121</v>
      </c>
      <c r="C14671" s="2">
        <v>30</v>
      </c>
      <c r="D14671" s="2" t="s">
        <v>461</v>
      </c>
      <c r="E14671" s="2"/>
      <c r="F14671" s="2"/>
      <c r="G14671" s="2"/>
      <c r="H14671" s="2"/>
    </row>
    <row r="14672" spans="2:8">
      <c r="B14672" s="2" t="s">
        <v>15122</v>
      </c>
      <c r="C14672" s="2">
        <v>29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15123</v>
      </c>
      <c r="C14673" s="2">
        <v>26</v>
      </c>
      <c r="D14673" s="2" t="s">
        <v>461</v>
      </c>
      <c r="E14673" s="2"/>
      <c r="F14673" s="2"/>
      <c r="G14673" s="2"/>
      <c r="H14673" s="2"/>
    </row>
    <row r="14674" spans="2:8">
      <c r="B14674" s="2" t="s">
        <v>15124</v>
      </c>
      <c r="C14674" s="2">
        <v>26</v>
      </c>
      <c r="D14674" s="2" t="s">
        <v>461</v>
      </c>
      <c r="E14674" s="2"/>
      <c r="F14674" s="2"/>
      <c r="G14674" s="2"/>
      <c r="H14674" s="2"/>
    </row>
    <row r="14675" spans="2:8">
      <c r="B14675" s="2" t="s">
        <v>15125</v>
      </c>
      <c r="C14675" s="2">
        <v>30</v>
      </c>
      <c r="D14675" s="2" t="s">
        <v>461</v>
      </c>
      <c r="E14675" s="2"/>
      <c r="F14675" s="2"/>
      <c r="G14675" s="2"/>
      <c r="H14675" s="2"/>
    </row>
    <row r="14676" spans="2:8">
      <c r="B14676" s="2" t="s">
        <v>15126</v>
      </c>
      <c r="C14676" s="2">
        <v>29</v>
      </c>
      <c r="D14676" s="2" t="s">
        <v>461</v>
      </c>
      <c r="E14676" s="2"/>
      <c r="F14676" s="2"/>
      <c r="G14676" s="2"/>
      <c r="H14676" s="2"/>
    </row>
    <row r="14677" spans="2:8">
      <c r="B14677" s="2" t="s">
        <v>15127</v>
      </c>
      <c r="C14677" s="2">
        <v>29</v>
      </c>
      <c r="D14677" s="2" t="s">
        <v>461</v>
      </c>
      <c r="E14677" s="2"/>
      <c r="F14677" s="2"/>
      <c r="G14677" s="2"/>
      <c r="H14677" s="2"/>
    </row>
    <row r="14678" spans="2:8">
      <c r="B14678" s="2" t="s">
        <v>15128</v>
      </c>
      <c r="C14678" s="2">
        <v>29</v>
      </c>
      <c r="D14678" s="2" t="s">
        <v>461</v>
      </c>
      <c r="E14678" s="2"/>
      <c r="F14678" s="2"/>
      <c r="G14678" s="2"/>
      <c r="H14678" s="2"/>
    </row>
    <row r="14679" spans="2:8">
      <c r="B14679" s="2" t="s">
        <v>15129</v>
      </c>
      <c r="C14679" s="2">
        <v>29</v>
      </c>
      <c r="D14679" s="2" t="s">
        <v>461</v>
      </c>
      <c r="E14679" s="2"/>
      <c r="F14679" s="2"/>
      <c r="G14679" s="2"/>
      <c r="H14679" s="2"/>
    </row>
    <row r="14680" spans="2:8">
      <c r="B14680" s="2" t="s">
        <v>15130</v>
      </c>
      <c r="C14680" s="2">
        <v>31</v>
      </c>
      <c r="D14680" s="2" t="s">
        <v>461</v>
      </c>
      <c r="E14680" s="2"/>
      <c r="F14680" s="2"/>
      <c r="G14680" s="2"/>
      <c r="H14680" s="2"/>
    </row>
    <row r="14681" spans="2:8">
      <c r="B14681" s="2" t="s">
        <v>15131</v>
      </c>
      <c r="C14681" s="2">
        <v>32</v>
      </c>
      <c r="D14681" s="2" t="s">
        <v>461</v>
      </c>
      <c r="E14681" s="2"/>
      <c r="F14681" s="2"/>
      <c r="G14681" s="2"/>
      <c r="H14681" s="2"/>
    </row>
    <row r="14682" spans="2:8">
      <c r="B14682" s="2" t="s">
        <v>15132</v>
      </c>
      <c r="C14682" s="2">
        <v>33</v>
      </c>
      <c r="D14682" s="2" t="s">
        <v>461</v>
      </c>
      <c r="E14682" s="2"/>
      <c r="F14682" s="2"/>
      <c r="G14682" s="2"/>
      <c r="H14682" s="2"/>
    </row>
    <row r="14683" spans="2:8">
      <c r="B14683" s="2" t="s">
        <v>15133</v>
      </c>
      <c r="C14683" s="2">
        <v>41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15134</v>
      </c>
      <c r="C14684" s="2">
        <v>41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15135</v>
      </c>
      <c r="C14685" s="2">
        <v>43</v>
      </c>
      <c r="D14685" s="2" t="s">
        <v>461</v>
      </c>
      <c r="E14685" s="2"/>
      <c r="F14685" s="2"/>
      <c r="G14685" s="2"/>
      <c r="H14685" s="2"/>
    </row>
    <row r="14686" spans="2:8">
      <c r="B14686" s="2" t="s">
        <v>15136</v>
      </c>
      <c r="C14686" s="2">
        <v>43</v>
      </c>
      <c r="D14686" s="2" t="s">
        <v>461</v>
      </c>
      <c r="E14686" s="2"/>
      <c r="F14686" s="2"/>
      <c r="G14686" s="2"/>
      <c r="H14686" s="2"/>
    </row>
    <row r="14687" spans="2:8">
      <c r="B14687" s="2" t="s">
        <v>15137</v>
      </c>
      <c r="C14687" s="2">
        <v>43</v>
      </c>
      <c r="D14687" s="2" t="s">
        <v>461</v>
      </c>
      <c r="E14687" s="2"/>
      <c r="F14687" s="2"/>
      <c r="G14687" s="2"/>
      <c r="H14687" s="2"/>
    </row>
    <row r="14688" spans="2:8">
      <c r="B14688" s="2" t="s">
        <v>15138</v>
      </c>
      <c r="C14688" s="2">
        <v>42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15139</v>
      </c>
      <c r="C14689" s="2">
        <v>41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15140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32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25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40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42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44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42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38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34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35</v>
      </c>
      <c r="D14737" s="2" t="s">
        <v>461</v>
      </c>
      <c r="E14737" s="2"/>
      <c r="F14737" s="2"/>
      <c r="G14737" s="2"/>
      <c r="H14737" s="2"/>
    </row>
    <row r="14738" spans="2:8">
      <c r="B14738" s="2" t="s">
        <v>15188</v>
      </c>
      <c r="C14738" s="2">
        <v>39</v>
      </c>
      <c r="D14738" s="2" t="s">
        <v>461</v>
      </c>
      <c r="E14738" s="2"/>
      <c r="F14738" s="2"/>
      <c r="G14738" s="2"/>
      <c r="H14738" s="2"/>
    </row>
    <row r="14739" spans="2:8">
      <c r="B14739" s="2" t="s">
        <v>15189</v>
      </c>
      <c r="C14739" s="2">
        <v>41</v>
      </c>
      <c r="D14739" s="2" t="s">
        <v>461</v>
      </c>
      <c r="E14739" s="2"/>
      <c r="F14739" s="2"/>
      <c r="G14739" s="2"/>
      <c r="H14739" s="2"/>
    </row>
    <row r="14740" spans="2:8">
      <c r="B14740" s="2" t="s">
        <v>15190</v>
      </c>
      <c r="C14740" s="2">
        <v>43</v>
      </c>
      <c r="D14740" s="2" t="s">
        <v>461</v>
      </c>
      <c r="E14740" s="2"/>
      <c r="F14740" s="2"/>
      <c r="G14740" s="2"/>
      <c r="H14740" s="2"/>
    </row>
    <row r="14741" spans="2:8">
      <c r="B14741" s="2" t="s">
        <v>15191</v>
      </c>
      <c r="C14741" s="2">
        <v>45</v>
      </c>
      <c r="D14741" s="2" t="s">
        <v>461</v>
      </c>
      <c r="E14741" s="2"/>
      <c r="F14741" s="2"/>
      <c r="G14741" s="2"/>
      <c r="H14741" s="2"/>
    </row>
    <row r="14742" spans="2:8">
      <c r="B14742" s="2" t="s">
        <v>15192</v>
      </c>
      <c r="C14742" s="2">
        <v>43</v>
      </c>
      <c r="D14742" s="2" t="s">
        <v>461</v>
      </c>
      <c r="E14742" s="2"/>
      <c r="F14742" s="2"/>
      <c r="G14742" s="2"/>
      <c r="H14742" s="2"/>
    </row>
    <row r="14743" spans="2:8">
      <c r="B14743" s="2" t="s">
        <v>15193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32</v>
      </c>
      <c r="D14753" s="2" t="s">
        <v>461</v>
      </c>
      <c r="E14753" s="2"/>
      <c r="F14753" s="2"/>
      <c r="G14753" s="2"/>
      <c r="H14753" s="2"/>
    </row>
    <row r="14754" spans="2:8">
      <c r="B14754" s="2" t="s">
        <v>15204</v>
      </c>
      <c r="C14754" s="2">
        <v>33</v>
      </c>
      <c r="D14754" s="2" t="s">
        <v>461</v>
      </c>
      <c r="E14754" s="2"/>
      <c r="F14754" s="2"/>
      <c r="G14754" s="2"/>
      <c r="H14754" s="2"/>
    </row>
    <row r="14755" spans="2:8">
      <c r="B14755" s="2" t="s">
        <v>15205</v>
      </c>
      <c r="C14755" s="2">
        <v>34</v>
      </c>
      <c r="D14755" s="2" t="s">
        <v>461</v>
      </c>
      <c r="E14755" s="2"/>
      <c r="F14755" s="2"/>
      <c r="G14755" s="2"/>
      <c r="H14755" s="2"/>
    </row>
    <row r="14756" spans="2:8">
      <c r="B14756" s="2" t="s">
        <v>15206</v>
      </c>
      <c r="C14756" s="2">
        <v>36</v>
      </c>
      <c r="D14756" s="2" t="s">
        <v>461</v>
      </c>
      <c r="E14756" s="2"/>
      <c r="F14756" s="2"/>
      <c r="G14756" s="2"/>
      <c r="H14756" s="2"/>
    </row>
    <row r="14757" spans="2:8">
      <c r="B14757" s="2" t="s">
        <v>15207</v>
      </c>
      <c r="C14757" s="2">
        <v>37</v>
      </c>
      <c r="D14757" s="2" t="s">
        <v>461</v>
      </c>
      <c r="E14757" s="2"/>
      <c r="F14757" s="2"/>
      <c r="G14757" s="2"/>
      <c r="H14757" s="2"/>
    </row>
    <row r="14758" spans="2:8">
      <c r="B14758" s="2" t="s">
        <v>15208</v>
      </c>
      <c r="C14758" s="2">
        <v>37</v>
      </c>
      <c r="D14758" s="2" t="s">
        <v>461</v>
      </c>
      <c r="E14758" s="2"/>
      <c r="F14758" s="2"/>
      <c r="G14758" s="2"/>
      <c r="H14758" s="2"/>
    </row>
    <row r="14759" spans="2:8">
      <c r="B14759" s="2" t="s">
        <v>15209</v>
      </c>
      <c r="C14759" s="2">
        <v>36</v>
      </c>
      <c r="D14759" s="2" t="s">
        <v>461</v>
      </c>
      <c r="E14759" s="2"/>
      <c r="F14759" s="2"/>
      <c r="G14759" s="2"/>
      <c r="H14759" s="2"/>
    </row>
    <row r="14760" spans="2:8">
      <c r="B14760" s="2" t="s">
        <v>15210</v>
      </c>
      <c r="C14760" s="2">
        <v>24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15211</v>
      </c>
      <c r="C14761" s="2">
        <v>24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15212</v>
      </c>
      <c r="C14762" s="2">
        <v>26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15213</v>
      </c>
      <c r="C14763" s="2">
        <v>28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15214</v>
      </c>
      <c r="C14764" s="2">
        <v>27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15215</v>
      </c>
      <c r="C14765" s="2">
        <v>27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15216</v>
      </c>
      <c r="C14766" s="2">
        <v>27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15217</v>
      </c>
      <c r="C14767" s="2">
        <v>28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15218</v>
      </c>
      <c r="C14768" s="2">
        <v>27</v>
      </c>
      <c r="D14768" s="2" t="s">
        <v>461</v>
      </c>
      <c r="E14768" s="2"/>
      <c r="F14768" s="2"/>
      <c r="G14768" s="2"/>
      <c r="H14768" s="2"/>
    </row>
    <row r="14769" spans="2:8">
      <c r="B14769" s="2" t="s">
        <v>15219</v>
      </c>
      <c r="C14769" s="2">
        <v>25</v>
      </c>
      <c r="D14769" s="2" t="s">
        <v>461</v>
      </c>
      <c r="E14769" s="2"/>
      <c r="F14769" s="2"/>
      <c r="G14769" s="2"/>
      <c r="H14769" s="2"/>
    </row>
    <row r="14770" spans="2:8">
      <c r="B14770" s="2" t="s">
        <v>15220</v>
      </c>
      <c r="C14770" s="2">
        <v>38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15221</v>
      </c>
      <c r="C14771" s="2">
        <v>38</v>
      </c>
      <c r="D14771" s="2" t="s">
        <v>461</v>
      </c>
      <c r="E14771" s="2"/>
      <c r="F14771" s="2"/>
      <c r="G14771" s="2"/>
      <c r="H14771" s="2"/>
    </row>
    <row r="14772" spans="2:8">
      <c r="B14772" s="2" t="s">
        <v>15222</v>
      </c>
      <c r="C14772" s="2">
        <v>39</v>
      </c>
      <c r="D14772" s="2" t="s">
        <v>461</v>
      </c>
      <c r="E14772" s="2"/>
      <c r="F14772" s="2"/>
      <c r="G14772" s="2"/>
      <c r="H14772" s="2"/>
    </row>
    <row r="14773" spans="2:8">
      <c r="B14773" s="2" t="s">
        <v>15223</v>
      </c>
      <c r="C14773" s="2">
        <v>40</v>
      </c>
      <c r="D14773" s="2" t="s">
        <v>461</v>
      </c>
      <c r="E14773" s="2"/>
      <c r="F14773" s="2"/>
      <c r="G14773" s="2"/>
      <c r="H14773" s="2"/>
    </row>
    <row r="14774" spans="2:8">
      <c r="B14774" s="2" t="s">
        <v>15224</v>
      </c>
      <c r="C14774" s="2">
        <v>38</v>
      </c>
      <c r="D14774" s="2" t="s">
        <v>461</v>
      </c>
      <c r="E14774" s="2"/>
      <c r="F14774" s="2"/>
      <c r="G14774" s="2"/>
      <c r="H14774" s="2"/>
    </row>
    <row r="14775" spans="2:8">
      <c r="B14775" s="2" t="s">
        <v>15225</v>
      </c>
      <c r="C14775" s="2">
        <v>37</v>
      </c>
      <c r="D14775" s="2" t="s">
        <v>461</v>
      </c>
      <c r="E14775" s="2"/>
      <c r="F14775" s="2"/>
      <c r="G14775" s="2"/>
      <c r="H14775" s="2"/>
    </row>
    <row r="14776" spans="2:8">
      <c r="B14776" s="2" t="s">
        <v>15226</v>
      </c>
      <c r="C14776" s="2">
        <v>34</v>
      </c>
      <c r="D14776" s="2" t="s">
        <v>461</v>
      </c>
      <c r="E14776" s="2"/>
      <c r="F14776" s="2"/>
      <c r="G14776" s="2"/>
      <c r="H14776" s="2"/>
    </row>
    <row r="14777" spans="2:8">
      <c r="B14777" s="2" t="s">
        <v>15227</v>
      </c>
      <c r="C14777" s="2">
        <v>34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15228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27</v>
      </c>
      <c r="D14788" s="2" t="s">
        <v>461</v>
      </c>
      <c r="E14788" s="2"/>
      <c r="F14788" s="2"/>
      <c r="G14788" s="2"/>
      <c r="H14788" s="2"/>
    </row>
    <row r="14789" spans="2:8">
      <c r="B14789" s="2" t="s">
        <v>15239</v>
      </c>
      <c r="C14789" s="2">
        <v>28</v>
      </c>
      <c r="D14789" s="2" t="s">
        <v>461</v>
      </c>
      <c r="E14789" s="2"/>
      <c r="F14789" s="2"/>
      <c r="G14789" s="2"/>
      <c r="H14789" s="2"/>
    </row>
    <row r="14790" spans="2:8">
      <c r="B14790" s="2" t="s">
        <v>15240</v>
      </c>
      <c r="C14790" s="2">
        <v>30</v>
      </c>
      <c r="D14790" s="2" t="s">
        <v>461</v>
      </c>
      <c r="E14790" s="2"/>
      <c r="F14790" s="2"/>
      <c r="G14790" s="2"/>
      <c r="H14790" s="2"/>
    </row>
    <row r="14791" spans="2:8">
      <c r="B14791" s="2" t="s">
        <v>15241</v>
      </c>
      <c r="C14791" s="2">
        <v>30</v>
      </c>
      <c r="D14791" s="2" t="s">
        <v>461</v>
      </c>
      <c r="E14791" s="2"/>
      <c r="F14791" s="2"/>
      <c r="G14791" s="2"/>
      <c r="H14791" s="2"/>
    </row>
    <row r="14792" spans="2:8">
      <c r="B14792" s="2" t="s">
        <v>15242</v>
      </c>
      <c r="C14792" s="2">
        <v>30</v>
      </c>
      <c r="D14792" s="2" t="s">
        <v>461</v>
      </c>
      <c r="E14792" s="2"/>
      <c r="F14792" s="2"/>
      <c r="G14792" s="2"/>
      <c r="H14792" s="2"/>
    </row>
    <row r="14793" spans="2:8">
      <c r="B14793" s="2" t="s">
        <v>15243</v>
      </c>
      <c r="C14793" s="2">
        <v>31</v>
      </c>
      <c r="D14793" s="2" t="s">
        <v>461</v>
      </c>
      <c r="E14793" s="2"/>
      <c r="F14793" s="2"/>
      <c r="G14793" s="2"/>
      <c r="H14793" s="2"/>
    </row>
    <row r="14794" spans="2:8">
      <c r="B14794" s="2" t="s">
        <v>15244</v>
      </c>
      <c r="C14794" s="2">
        <v>30</v>
      </c>
      <c r="D14794" s="2" t="s">
        <v>461</v>
      </c>
      <c r="E14794" s="2"/>
      <c r="F14794" s="2"/>
      <c r="G14794" s="2"/>
      <c r="H14794" s="2"/>
    </row>
    <row r="14795" spans="2:8">
      <c r="B14795" s="2" t="s">
        <v>15245</v>
      </c>
      <c r="C14795" s="2">
        <v>29</v>
      </c>
      <c r="D14795" s="2" t="s">
        <v>461</v>
      </c>
      <c r="E14795" s="2"/>
      <c r="F14795" s="2"/>
      <c r="G14795" s="2"/>
      <c r="H14795" s="2"/>
    </row>
    <row r="14796" spans="2:8">
      <c r="B14796" s="2" t="s">
        <v>15246</v>
      </c>
      <c r="C14796" s="2">
        <v>28</v>
      </c>
      <c r="D14796" s="2" t="s">
        <v>461</v>
      </c>
      <c r="E14796" s="2"/>
      <c r="F14796" s="2"/>
      <c r="G14796" s="2"/>
      <c r="H14796" s="2"/>
    </row>
    <row r="14797" spans="2:8">
      <c r="B14797" s="2" t="s">
        <v>15247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23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19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24</v>
      </c>
      <c r="D14823" s="2" t="s">
        <v>461</v>
      </c>
      <c r="E14823" s="2"/>
      <c r="F14823" s="2"/>
      <c r="G14823" s="2"/>
      <c r="H14823" s="2"/>
    </row>
    <row r="14824" spans="2:8">
      <c r="B14824" s="2" t="s">
        <v>15274</v>
      </c>
      <c r="C14824" s="2">
        <v>25</v>
      </c>
      <c r="D14824" s="2" t="s">
        <v>461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461</v>
      </c>
      <c r="E14825" s="2"/>
      <c r="F14825" s="2"/>
      <c r="G14825" s="2"/>
      <c r="H14825" s="2"/>
    </row>
    <row r="14826" spans="2:8">
      <c r="B14826" s="2" t="s">
        <v>15276</v>
      </c>
      <c r="C14826" s="2">
        <v>29</v>
      </c>
      <c r="D14826" s="2" t="s">
        <v>461</v>
      </c>
      <c r="E14826" s="2"/>
      <c r="F14826" s="2"/>
      <c r="G14826" s="2"/>
      <c r="H14826" s="2"/>
    </row>
    <row r="14827" spans="2:8">
      <c r="B14827" s="2" t="s">
        <v>15277</v>
      </c>
      <c r="C14827" s="2">
        <v>31</v>
      </c>
      <c r="D14827" s="2" t="s">
        <v>461</v>
      </c>
      <c r="E14827" s="2"/>
      <c r="F14827" s="2"/>
      <c r="G14827" s="2"/>
      <c r="H14827" s="2"/>
    </row>
    <row r="14828" spans="2:8">
      <c r="B14828" s="2" t="s">
        <v>15278</v>
      </c>
      <c r="C14828" s="2">
        <v>33</v>
      </c>
      <c r="D14828" s="2" t="s">
        <v>461</v>
      </c>
      <c r="E14828" s="2"/>
      <c r="F14828" s="2"/>
      <c r="G14828" s="2"/>
      <c r="H14828" s="2"/>
    </row>
    <row r="14829" spans="2:8">
      <c r="B14829" s="2" t="s">
        <v>15279</v>
      </c>
      <c r="C14829" s="2">
        <v>33</v>
      </c>
      <c r="D14829" s="2" t="s">
        <v>461</v>
      </c>
      <c r="E14829" s="2"/>
      <c r="F14829" s="2"/>
      <c r="G14829" s="2"/>
      <c r="H14829" s="2"/>
    </row>
    <row r="14830" spans="2:8">
      <c r="B14830" s="2" t="s">
        <v>15280</v>
      </c>
      <c r="C14830" s="2">
        <v>33</v>
      </c>
      <c r="D14830" s="2" t="s">
        <v>461</v>
      </c>
      <c r="E14830" s="2"/>
      <c r="F14830" s="2"/>
      <c r="G14830" s="2"/>
      <c r="H14830" s="2"/>
    </row>
    <row r="14831" spans="2:8">
      <c r="B14831" s="2" t="s">
        <v>15281</v>
      </c>
      <c r="C14831" s="2">
        <v>33</v>
      </c>
      <c r="D14831" s="2" t="s">
        <v>461</v>
      </c>
      <c r="E14831" s="2"/>
      <c r="F14831" s="2"/>
      <c r="G14831" s="2"/>
      <c r="H14831" s="2"/>
    </row>
    <row r="14832" spans="2:8">
      <c r="B14832" s="2" t="s">
        <v>15282</v>
      </c>
      <c r="C14832" s="2">
        <v>34</v>
      </c>
      <c r="D14832" s="2" t="s">
        <v>461</v>
      </c>
      <c r="E14832" s="2"/>
      <c r="F14832" s="2"/>
      <c r="G14832" s="2"/>
      <c r="H14832" s="2"/>
    </row>
    <row r="14833" spans="2:8">
      <c r="B14833" s="2" t="s">
        <v>15283</v>
      </c>
      <c r="C14833" s="2">
        <v>28</v>
      </c>
      <c r="D14833" s="2" t="s">
        <v>461</v>
      </c>
      <c r="E14833" s="2"/>
      <c r="F14833" s="2"/>
      <c r="G14833" s="2"/>
      <c r="H14833" s="2"/>
    </row>
    <row r="14834" spans="2:8">
      <c r="B14834" s="2" t="s">
        <v>15284</v>
      </c>
      <c r="C14834" s="2">
        <v>28</v>
      </c>
      <c r="D14834" s="2" t="s">
        <v>461</v>
      </c>
      <c r="E14834" s="2"/>
      <c r="F14834" s="2"/>
      <c r="G14834" s="2"/>
      <c r="H14834" s="2"/>
    </row>
    <row r="14835" spans="2:8">
      <c r="B14835" s="2" t="s">
        <v>15285</v>
      </c>
      <c r="C14835" s="2">
        <v>30</v>
      </c>
      <c r="D14835" s="2" t="s">
        <v>461</v>
      </c>
      <c r="E14835" s="2"/>
      <c r="F14835" s="2"/>
      <c r="G14835" s="2"/>
      <c r="H14835" s="2"/>
    </row>
    <row r="14836" spans="2:8">
      <c r="B14836" s="2" t="s">
        <v>15286</v>
      </c>
      <c r="C14836" s="2">
        <v>31</v>
      </c>
      <c r="D14836" s="2" t="s">
        <v>461</v>
      </c>
      <c r="E14836" s="2"/>
      <c r="F14836" s="2"/>
      <c r="G14836" s="2"/>
      <c r="H14836" s="2"/>
    </row>
    <row r="14837" spans="2:8">
      <c r="B14837" s="2" t="s">
        <v>15287</v>
      </c>
      <c r="C14837" s="2">
        <v>31</v>
      </c>
      <c r="D14837" s="2" t="s">
        <v>461</v>
      </c>
      <c r="E14837" s="2"/>
      <c r="F14837" s="2"/>
      <c r="G14837" s="2"/>
      <c r="H14837" s="2"/>
    </row>
    <row r="14838" spans="2:8">
      <c r="B14838" s="2" t="s">
        <v>15288</v>
      </c>
      <c r="C14838" s="2">
        <v>30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15289</v>
      </c>
      <c r="C14839" s="2">
        <v>29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15290</v>
      </c>
      <c r="C14840" s="2">
        <v>28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15291</v>
      </c>
      <c r="C14841" s="2">
        <v>37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15292</v>
      </c>
      <c r="C14842" s="2">
        <v>36</v>
      </c>
      <c r="D14842" s="2" t="s">
        <v>461</v>
      </c>
      <c r="E14842" s="2"/>
      <c r="F14842" s="2"/>
      <c r="G14842" s="2"/>
      <c r="H14842" s="2"/>
    </row>
    <row r="14843" spans="2:8">
      <c r="B14843" s="2" t="s">
        <v>15293</v>
      </c>
      <c r="C14843" s="2">
        <v>38</v>
      </c>
      <c r="D14843" s="2" t="s">
        <v>461</v>
      </c>
      <c r="E14843" s="2"/>
      <c r="F14843" s="2"/>
      <c r="G14843" s="2"/>
      <c r="H14843" s="2"/>
    </row>
    <row r="14844" spans="2:8">
      <c r="B14844" s="2" t="s">
        <v>15294</v>
      </c>
      <c r="C14844" s="2">
        <v>40</v>
      </c>
      <c r="D14844" s="2" t="s">
        <v>461</v>
      </c>
      <c r="E14844" s="2"/>
      <c r="F14844" s="2"/>
      <c r="G14844" s="2"/>
      <c r="H14844" s="2"/>
    </row>
    <row r="14845" spans="2:8">
      <c r="B14845" s="2" t="s">
        <v>15295</v>
      </c>
      <c r="C14845" s="2">
        <v>41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15296</v>
      </c>
      <c r="C14846" s="2">
        <v>42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15297</v>
      </c>
      <c r="C14847" s="2">
        <v>37</v>
      </c>
      <c r="D14847" s="2" t="s">
        <v>461</v>
      </c>
      <c r="E14847" s="2"/>
      <c r="F14847" s="2"/>
      <c r="G14847" s="2"/>
      <c r="H14847" s="2"/>
    </row>
    <row r="14848" spans="2:8">
      <c r="B14848" s="2" t="s">
        <v>15298</v>
      </c>
      <c r="C14848" s="2">
        <v>36</v>
      </c>
      <c r="D14848" s="2" t="s">
        <v>461</v>
      </c>
      <c r="E14848" s="2"/>
      <c r="F14848" s="2"/>
      <c r="G14848" s="2"/>
      <c r="H14848" s="2"/>
    </row>
    <row r="14849" spans="2:8">
      <c r="B14849" s="2" t="s">
        <v>15299</v>
      </c>
      <c r="C14849" s="2">
        <v>28</v>
      </c>
      <c r="D14849" s="2" t="s">
        <v>461</v>
      </c>
      <c r="E14849" s="2"/>
      <c r="F14849" s="2"/>
      <c r="G14849" s="2"/>
      <c r="H14849" s="2"/>
    </row>
    <row r="14850" spans="2:8">
      <c r="B14850" s="2" t="s">
        <v>15300</v>
      </c>
      <c r="C14850" s="2">
        <v>30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15301</v>
      </c>
      <c r="C14851" s="2">
        <v>33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15302</v>
      </c>
      <c r="C14852" s="2">
        <v>34</v>
      </c>
      <c r="D14852" s="2" t="s">
        <v>461</v>
      </c>
      <c r="E14852" s="2"/>
      <c r="F14852" s="2"/>
      <c r="G14852" s="2"/>
      <c r="H14852" s="2"/>
    </row>
    <row r="14853" spans="2:8">
      <c r="B14853" s="2" t="s">
        <v>15303</v>
      </c>
      <c r="C14853" s="2">
        <v>34</v>
      </c>
      <c r="D14853" s="2" t="s">
        <v>461</v>
      </c>
      <c r="E14853" s="2"/>
      <c r="F14853" s="2"/>
      <c r="G14853" s="2"/>
      <c r="H14853" s="2"/>
    </row>
    <row r="14854" spans="2:8">
      <c r="B14854" s="2" t="s">
        <v>15304</v>
      </c>
      <c r="C14854" s="2">
        <v>33</v>
      </c>
      <c r="D14854" s="2" t="s">
        <v>461</v>
      </c>
      <c r="E14854" s="2"/>
      <c r="F14854" s="2"/>
      <c r="G14854" s="2"/>
      <c r="H14854" s="2"/>
    </row>
    <row r="14855" spans="2:8">
      <c r="B14855" s="2" t="s">
        <v>15305</v>
      </c>
      <c r="C14855" s="2">
        <v>33</v>
      </c>
      <c r="D14855" s="2" t="s">
        <v>461</v>
      </c>
      <c r="E14855" s="2"/>
      <c r="F14855" s="2"/>
      <c r="G14855" s="2"/>
      <c r="H14855" s="2"/>
    </row>
    <row r="14856" spans="2:8">
      <c r="B14856" s="2" t="s">
        <v>15306</v>
      </c>
      <c r="C14856" s="2">
        <v>34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15307</v>
      </c>
      <c r="C14857" s="2">
        <v>32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15308</v>
      </c>
      <c r="C14858" s="2">
        <v>27</v>
      </c>
      <c r="D14858" s="2" t="s">
        <v>461</v>
      </c>
      <c r="E14858" s="2"/>
      <c r="F14858" s="2"/>
      <c r="G14858" s="2"/>
      <c r="H14858" s="2"/>
    </row>
    <row r="14859" spans="2:8">
      <c r="B14859" s="2" t="s">
        <v>15309</v>
      </c>
      <c r="C14859" s="2">
        <v>27</v>
      </c>
      <c r="D14859" s="2" t="s">
        <v>461</v>
      </c>
      <c r="E14859" s="2"/>
      <c r="F14859" s="2"/>
      <c r="G14859" s="2"/>
      <c r="H14859" s="2"/>
    </row>
    <row r="14860" spans="2:8">
      <c r="B14860" s="2" t="s">
        <v>15310</v>
      </c>
      <c r="C14860" s="2">
        <v>29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15311</v>
      </c>
      <c r="C14861" s="2">
        <v>32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15312</v>
      </c>
      <c r="C14862" s="2">
        <v>32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15313</v>
      </c>
      <c r="C14863" s="2">
        <v>31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15314</v>
      </c>
      <c r="C14864" s="2">
        <v>31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15315</v>
      </c>
      <c r="C14865" s="2">
        <v>31</v>
      </c>
      <c r="D14865" s="2" t="s">
        <v>461</v>
      </c>
      <c r="E14865" s="2"/>
      <c r="F14865" s="2"/>
      <c r="G14865" s="2"/>
      <c r="H14865" s="2"/>
    </row>
    <row r="14866" spans="2:8">
      <c r="B14866" s="2" t="s">
        <v>15316</v>
      </c>
      <c r="C14866" s="2">
        <v>31</v>
      </c>
      <c r="D14866" s="2" t="s">
        <v>461</v>
      </c>
      <c r="E14866" s="2"/>
      <c r="F14866" s="2"/>
      <c r="G14866" s="2"/>
      <c r="H14866" s="2"/>
    </row>
    <row r="14867" spans="2:8">
      <c r="B14867" s="2" t="s">
        <v>15317</v>
      </c>
      <c r="C14867" s="2">
        <v>31</v>
      </c>
      <c r="D14867" s="2" t="s">
        <v>461</v>
      </c>
      <c r="E14867" s="2"/>
      <c r="F14867" s="2"/>
      <c r="G14867" s="2"/>
      <c r="H14867" s="2"/>
    </row>
    <row r="14868" spans="2:8">
      <c r="B14868" s="2" t="s">
        <v>15318</v>
      </c>
      <c r="C14868" s="2">
        <v>28</v>
      </c>
      <c r="D14868" s="2" t="s">
        <v>461</v>
      </c>
      <c r="E14868" s="2"/>
      <c r="F14868" s="2"/>
      <c r="G14868" s="2"/>
      <c r="H14868" s="2"/>
    </row>
    <row r="14869" spans="2:8">
      <c r="B14869" s="2" t="s">
        <v>15319</v>
      </c>
      <c r="C14869" s="2">
        <v>30</v>
      </c>
      <c r="D14869" s="2" t="s">
        <v>461</v>
      </c>
      <c r="E14869" s="2"/>
      <c r="F14869" s="2"/>
      <c r="G14869" s="2"/>
      <c r="H14869" s="2"/>
    </row>
    <row r="14870" spans="2:8">
      <c r="B14870" s="2" t="s">
        <v>15320</v>
      </c>
      <c r="C14870" s="2">
        <v>31</v>
      </c>
      <c r="D14870" s="2" t="s">
        <v>461</v>
      </c>
      <c r="E14870" s="2"/>
      <c r="F14870" s="2"/>
      <c r="G14870" s="2"/>
      <c r="H14870" s="2"/>
    </row>
    <row r="14871" spans="2:8">
      <c r="B14871" s="2" t="s">
        <v>15321</v>
      </c>
      <c r="C14871" s="2">
        <v>33</v>
      </c>
      <c r="D14871" s="2" t="s">
        <v>461</v>
      </c>
      <c r="E14871" s="2"/>
      <c r="F14871" s="2"/>
      <c r="G14871" s="2"/>
      <c r="H14871" s="2"/>
    </row>
    <row r="14872" spans="2:8">
      <c r="B14872" s="2" t="s">
        <v>15322</v>
      </c>
      <c r="C14872" s="2">
        <v>33</v>
      </c>
      <c r="D14872" s="2" t="s">
        <v>461</v>
      </c>
      <c r="E14872" s="2"/>
      <c r="F14872" s="2"/>
      <c r="G14872" s="2"/>
      <c r="H14872" s="2"/>
    </row>
    <row r="14873" spans="2:8">
      <c r="B14873" s="2" t="s">
        <v>15323</v>
      </c>
      <c r="C14873" s="2">
        <v>33</v>
      </c>
      <c r="D14873" s="2" t="s">
        <v>461</v>
      </c>
      <c r="E14873" s="2"/>
      <c r="F14873" s="2"/>
      <c r="G14873" s="2"/>
      <c r="H14873" s="2"/>
    </row>
    <row r="14874" spans="2:8">
      <c r="B14874" s="2" t="s">
        <v>15324</v>
      </c>
      <c r="C14874" s="2">
        <v>33</v>
      </c>
      <c r="D14874" s="2" t="s">
        <v>461</v>
      </c>
      <c r="E14874" s="2"/>
      <c r="F14874" s="2"/>
      <c r="G14874" s="2"/>
      <c r="H14874" s="2"/>
    </row>
    <row r="14875" spans="2:8">
      <c r="B14875" s="2" t="s">
        <v>15325</v>
      </c>
      <c r="C14875" s="2">
        <v>30</v>
      </c>
      <c r="D14875" s="2" t="s">
        <v>461</v>
      </c>
      <c r="E14875" s="2"/>
      <c r="F14875" s="2"/>
      <c r="G14875" s="2"/>
      <c r="H14875" s="2"/>
    </row>
    <row r="14876" spans="2:8">
      <c r="B14876" s="2" t="s">
        <v>15326</v>
      </c>
      <c r="C14876" s="2">
        <v>30</v>
      </c>
      <c r="D14876" s="2" t="s">
        <v>461</v>
      </c>
      <c r="E14876" s="2"/>
      <c r="F14876" s="2"/>
      <c r="G14876" s="2"/>
      <c r="H14876" s="2"/>
    </row>
    <row r="14877" spans="2:8">
      <c r="B14877" s="2" t="s">
        <v>15327</v>
      </c>
      <c r="C14877" s="2">
        <v>30</v>
      </c>
      <c r="D14877" s="2" t="s">
        <v>461</v>
      </c>
      <c r="E14877" s="2"/>
      <c r="F14877" s="2"/>
      <c r="G14877" s="2"/>
      <c r="H14877" s="2"/>
    </row>
    <row r="14878" spans="2:8">
      <c r="B14878" s="2" t="s">
        <v>15328</v>
      </c>
      <c r="C14878" s="2">
        <v>31</v>
      </c>
      <c r="D14878" s="2" t="s">
        <v>461</v>
      </c>
      <c r="E14878" s="2"/>
      <c r="F14878" s="2"/>
      <c r="G14878" s="2"/>
      <c r="H14878" s="2"/>
    </row>
    <row r="14879" spans="2:8">
      <c r="B14879" s="2" t="s">
        <v>15329</v>
      </c>
      <c r="C14879" s="2">
        <v>32</v>
      </c>
      <c r="D14879" s="2" t="s">
        <v>461</v>
      </c>
      <c r="E14879" s="2"/>
      <c r="F14879" s="2"/>
      <c r="G14879" s="2"/>
      <c r="H14879" s="2"/>
    </row>
    <row r="14880" spans="2:8">
      <c r="B14880" s="2" t="s">
        <v>15330</v>
      </c>
      <c r="C14880" s="2">
        <v>33</v>
      </c>
      <c r="D14880" s="2" t="s">
        <v>461</v>
      </c>
      <c r="E14880" s="2"/>
      <c r="F14880" s="2"/>
      <c r="G14880" s="2"/>
      <c r="H14880" s="2"/>
    </row>
    <row r="14881" spans="2:8">
      <c r="B14881" s="2" t="s">
        <v>15331</v>
      </c>
      <c r="C14881" s="2">
        <v>34</v>
      </c>
      <c r="D14881" s="2" t="s">
        <v>461</v>
      </c>
      <c r="E14881" s="2"/>
      <c r="F14881" s="2"/>
      <c r="G14881" s="2"/>
      <c r="H14881" s="2"/>
    </row>
    <row r="14882" spans="2:8">
      <c r="B14882" s="2" t="s">
        <v>15332</v>
      </c>
      <c r="C14882" s="2">
        <v>29</v>
      </c>
      <c r="D14882" s="2" t="s">
        <v>461</v>
      </c>
      <c r="E14882" s="2"/>
      <c r="F14882" s="2"/>
      <c r="G14882" s="2"/>
      <c r="H14882" s="2"/>
    </row>
    <row r="14883" spans="2:8">
      <c r="B14883" s="2" t="s">
        <v>15333</v>
      </c>
      <c r="C14883" s="2">
        <v>28</v>
      </c>
      <c r="D14883" s="2" t="s">
        <v>461</v>
      </c>
      <c r="E14883" s="2"/>
      <c r="F14883" s="2"/>
      <c r="G14883" s="2"/>
      <c r="H14883" s="2"/>
    </row>
    <row r="14884" spans="2:8">
      <c r="B14884" s="2" t="s">
        <v>15334</v>
      </c>
      <c r="C14884" s="2">
        <v>30</v>
      </c>
      <c r="D14884" s="2" t="s">
        <v>461</v>
      </c>
      <c r="E14884" s="2"/>
      <c r="F14884" s="2"/>
      <c r="G14884" s="2"/>
      <c r="H14884" s="2"/>
    </row>
    <row r="14885" spans="2:8">
      <c r="B14885" s="2" t="s">
        <v>15335</v>
      </c>
      <c r="C14885" s="2">
        <v>31</v>
      </c>
      <c r="D14885" s="2" t="s">
        <v>461</v>
      </c>
      <c r="E14885" s="2"/>
      <c r="F14885" s="2"/>
      <c r="G14885" s="2"/>
      <c r="H14885" s="2"/>
    </row>
    <row r="14886" spans="2:8">
      <c r="B14886" s="2" t="s">
        <v>15336</v>
      </c>
      <c r="C14886" s="2">
        <v>31</v>
      </c>
      <c r="D14886" s="2" t="s">
        <v>461</v>
      </c>
      <c r="E14886" s="2"/>
      <c r="F14886" s="2"/>
      <c r="G14886" s="2"/>
      <c r="H14886" s="2"/>
    </row>
    <row r="14887" spans="2:8">
      <c r="B14887" s="2" t="s">
        <v>15337</v>
      </c>
      <c r="C14887" s="2">
        <v>30</v>
      </c>
      <c r="D14887" s="2" t="s">
        <v>461</v>
      </c>
      <c r="E14887" s="2"/>
      <c r="F14887" s="2"/>
      <c r="G14887" s="2"/>
      <c r="H14887" s="2"/>
    </row>
    <row r="14888" spans="2:8">
      <c r="B14888" s="2" t="s">
        <v>15338</v>
      </c>
      <c r="C14888" s="2">
        <v>23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32</v>
      </c>
      <c r="D14899" s="2" t="s">
        <v>461</v>
      </c>
      <c r="E14899" s="2"/>
      <c r="F14899" s="2"/>
      <c r="G14899" s="2"/>
      <c r="H14899" s="2"/>
    </row>
    <row r="14900" spans="2:8">
      <c r="B14900" s="2" t="s">
        <v>15350</v>
      </c>
      <c r="C14900" s="2">
        <v>33</v>
      </c>
      <c r="D14900" s="2" t="s">
        <v>461</v>
      </c>
      <c r="E14900" s="2"/>
      <c r="F14900" s="2"/>
      <c r="G14900" s="2"/>
      <c r="H14900" s="2"/>
    </row>
    <row r="14901" spans="2:8">
      <c r="B14901" s="2" t="s">
        <v>15351</v>
      </c>
      <c r="C14901" s="2">
        <v>36</v>
      </c>
      <c r="D14901" s="2" t="s">
        <v>461</v>
      </c>
      <c r="E14901" s="2"/>
      <c r="F14901" s="2"/>
      <c r="G14901" s="2"/>
      <c r="H14901" s="2"/>
    </row>
    <row r="14902" spans="2:8">
      <c r="B14902" s="2" t="s">
        <v>15352</v>
      </c>
      <c r="C14902" s="2">
        <v>39</v>
      </c>
      <c r="D14902" s="2" t="s">
        <v>461</v>
      </c>
      <c r="E14902" s="2"/>
      <c r="F14902" s="2"/>
      <c r="G14902" s="2"/>
      <c r="H14902" s="2"/>
    </row>
    <row r="14903" spans="2:8">
      <c r="B14903" s="2" t="s">
        <v>15353</v>
      </c>
      <c r="C14903" s="2">
        <v>42</v>
      </c>
      <c r="D14903" s="2" t="s">
        <v>461</v>
      </c>
      <c r="E14903" s="2"/>
      <c r="F14903" s="2"/>
      <c r="G14903" s="2"/>
      <c r="H14903" s="2"/>
    </row>
    <row r="14904" spans="2:8">
      <c r="B14904" s="2" t="s">
        <v>15354</v>
      </c>
      <c r="C14904" s="2">
        <v>41</v>
      </c>
      <c r="D14904" s="2" t="s">
        <v>461</v>
      </c>
      <c r="E14904" s="2"/>
      <c r="F14904" s="2"/>
      <c r="G14904" s="2"/>
      <c r="H14904" s="2"/>
    </row>
    <row r="14905" spans="2:8">
      <c r="B14905" s="2" t="s">
        <v>15355</v>
      </c>
      <c r="C14905" s="2">
        <v>37</v>
      </c>
      <c r="D14905" s="2" t="s">
        <v>461</v>
      </c>
      <c r="E14905" s="2"/>
      <c r="F14905" s="2"/>
      <c r="G14905" s="2"/>
      <c r="H14905" s="2"/>
    </row>
    <row r="14906" spans="2:8">
      <c r="B14906" s="2" t="s">
        <v>15356</v>
      </c>
      <c r="C14906" s="2">
        <v>34</v>
      </c>
      <c r="D14906" s="2" t="s">
        <v>461</v>
      </c>
      <c r="E14906" s="2"/>
      <c r="F14906" s="2"/>
      <c r="G14906" s="2"/>
      <c r="H14906" s="2"/>
    </row>
    <row r="14907" spans="2:8">
      <c r="B14907" s="2" t="s">
        <v>15357</v>
      </c>
      <c r="C14907" s="2">
        <v>35</v>
      </c>
      <c r="D14907" s="2" t="s">
        <v>461</v>
      </c>
      <c r="E14907" s="2"/>
      <c r="F14907" s="2"/>
      <c r="G14907" s="2"/>
      <c r="H14907" s="2"/>
    </row>
    <row r="14908" spans="2:8">
      <c r="B14908" s="2" t="s">
        <v>15358</v>
      </c>
      <c r="C14908" s="2">
        <v>38</v>
      </c>
      <c r="D14908" s="2" t="s">
        <v>461</v>
      </c>
      <c r="E14908" s="2"/>
      <c r="F14908" s="2"/>
      <c r="G14908" s="2"/>
      <c r="H14908" s="2"/>
    </row>
    <row r="14909" spans="2:8">
      <c r="B14909" s="2" t="s">
        <v>15359</v>
      </c>
      <c r="C14909" s="2">
        <v>39</v>
      </c>
      <c r="D14909" s="2" t="s">
        <v>461</v>
      </c>
      <c r="E14909" s="2"/>
      <c r="F14909" s="2"/>
      <c r="G14909" s="2"/>
      <c r="H14909" s="2"/>
    </row>
    <row r="14910" spans="2:8">
      <c r="B14910" s="2" t="s">
        <v>15360</v>
      </c>
      <c r="C14910" s="2">
        <v>40</v>
      </c>
      <c r="D14910" s="2" t="s">
        <v>461</v>
      </c>
      <c r="E14910" s="2"/>
      <c r="F14910" s="2"/>
      <c r="G14910" s="2"/>
      <c r="H14910" s="2"/>
    </row>
    <row r="14911" spans="2:8">
      <c r="B14911" s="2" t="s">
        <v>15361</v>
      </c>
      <c r="C14911" s="2">
        <v>40</v>
      </c>
      <c r="D14911" s="2" t="s">
        <v>461</v>
      </c>
      <c r="E14911" s="2"/>
      <c r="F14911" s="2"/>
      <c r="G14911" s="2"/>
      <c r="H14911" s="2"/>
    </row>
    <row r="14912" spans="2:8">
      <c r="B14912" s="2" t="s">
        <v>15362</v>
      </c>
      <c r="C14912" s="2">
        <v>38</v>
      </c>
      <c r="D14912" s="2" t="s">
        <v>461</v>
      </c>
      <c r="E14912" s="2"/>
      <c r="F14912" s="2"/>
      <c r="G14912" s="2"/>
      <c r="H14912" s="2"/>
    </row>
    <row r="14913" spans="2:8">
      <c r="B14913" s="2" t="s">
        <v>15363</v>
      </c>
      <c r="C14913" s="2">
        <v>37</v>
      </c>
      <c r="D14913" s="2" t="s">
        <v>461</v>
      </c>
      <c r="E14913" s="2"/>
      <c r="F14913" s="2"/>
      <c r="G14913" s="2"/>
      <c r="H14913" s="2"/>
    </row>
    <row r="14914" spans="2:8">
      <c r="B14914" s="2" t="s">
        <v>15364</v>
      </c>
      <c r="C14914" s="2">
        <v>32</v>
      </c>
      <c r="D14914" s="2" t="s">
        <v>461</v>
      </c>
      <c r="E14914" s="2"/>
      <c r="F14914" s="2"/>
      <c r="G14914" s="2"/>
      <c r="H14914" s="2"/>
    </row>
    <row r="14915" spans="2:8">
      <c r="B14915" s="2" t="s">
        <v>15365</v>
      </c>
      <c r="C14915" s="2">
        <v>34</v>
      </c>
      <c r="D14915" s="2" t="s">
        <v>461</v>
      </c>
      <c r="E14915" s="2"/>
      <c r="F14915" s="2"/>
      <c r="G14915" s="2"/>
      <c r="H14915" s="2"/>
    </row>
    <row r="14916" spans="2:8">
      <c r="B14916" s="2" t="s">
        <v>15366</v>
      </c>
      <c r="C14916" s="2">
        <v>35</v>
      </c>
      <c r="D14916" s="2" t="s">
        <v>461</v>
      </c>
      <c r="E14916" s="2"/>
      <c r="F14916" s="2"/>
      <c r="G14916" s="2"/>
      <c r="H14916" s="2"/>
    </row>
    <row r="14917" spans="2:8">
      <c r="B14917" s="2" t="s">
        <v>15367</v>
      </c>
      <c r="C14917" s="2">
        <v>35</v>
      </c>
      <c r="D14917" s="2" t="s">
        <v>461</v>
      </c>
      <c r="E14917" s="2"/>
      <c r="F14917" s="2"/>
      <c r="G14917" s="2"/>
      <c r="H14917" s="2"/>
    </row>
    <row r="14918" spans="2:8">
      <c r="B14918" s="2" t="s">
        <v>15368</v>
      </c>
      <c r="C14918" s="2">
        <v>36</v>
      </c>
      <c r="D14918" s="2" t="s">
        <v>461</v>
      </c>
      <c r="E14918" s="2"/>
      <c r="F14918" s="2"/>
      <c r="G14918" s="2"/>
      <c r="H14918" s="2"/>
    </row>
    <row r="14919" spans="2:8">
      <c r="B14919" s="2" t="s">
        <v>15369</v>
      </c>
      <c r="C14919" s="2">
        <v>36</v>
      </c>
      <c r="D14919" s="2" t="s">
        <v>461</v>
      </c>
      <c r="E14919" s="2"/>
      <c r="F14919" s="2"/>
      <c r="G14919" s="2"/>
      <c r="H14919" s="2"/>
    </row>
    <row r="14920" spans="2:8">
      <c r="B14920" s="2" t="s">
        <v>15370</v>
      </c>
      <c r="C14920" s="2">
        <v>27</v>
      </c>
      <c r="D14920" s="2" t="s">
        <v>461</v>
      </c>
      <c r="E14920" s="2"/>
      <c r="F14920" s="2"/>
      <c r="G14920" s="2"/>
      <c r="H14920" s="2"/>
    </row>
    <row r="14921" spans="2:8">
      <c r="B14921" s="2" t="s">
        <v>15371</v>
      </c>
      <c r="C14921" s="2">
        <v>28</v>
      </c>
      <c r="D14921" s="2" t="s">
        <v>461</v>
      </c>
      <c r="E14921" s="2"/>
      <c r="F14921" s="2"/>
      <c r="G14921" s="2"/>
      <c r="H14921" s="2"/>
    </row>
    <row r="14922" spans="2:8">
      <c r="B14922" s="2" t="s">
        <v>15372</v>
      </c>
      <c r="C14922" s="2">
        <v>31</v>
      </c>
      <c r="D14922" s="2" t="s">
        <v>461</v>
      </c>
      <c r="E14922" s="2"/>
      <c r="F14922" s="2"/>
      <c r="G14922" s="2"/>
      <c r="H14922" s="2"/>
    </row>
    <row r="14923" spans="2:8">
      <c r="B14923" s="2" t="s">
        <v>15373</v>
      </c>
      <c r="C14923" s="2">
        <v>35</v>
      </c>
      <c r="D14923" s="2" t="s">
        <v>461</v>
      </c>
      <c r="E14923" s="2"/>
      <c r="F14923" s="2"/>
      <c r="G14923" s="2"/>
      <c r="H14923" s="2"/>
    </row>
    <row r="14924" spans="2:8">
      <c r="B14924" s="2" t="s">
        <v>15374</v>
      </c>
      <c r="C14924" s="2">
        <v>33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15375</v>
      </c>
      <c r="C14925" s="2">
        <v>31</v>
      </c>
      <c r="D14925" s="2" t="s">
        <v>461</v>
      </c>
      <c r="E14925" s="2"/>
      <c r="F14925" s="2"/>
      <c r="G14925" s="2"/>
      <c r="H14925" s="2"/>
    </row>
    <row r="14926" spans="2:8">
      <c r="B14926" s="2" t="s">
        <v>15376</v>
      </c>
      <c r="C14926" s="2">
        <v>28</v>
      </c>
      <c r="D14926" s="2" t="s">
        <v>461</v>
      </c>
      <c r="E14926" s="2"/>
      <c r="F14926" s="2"/>
      <c r="G14926" s="2"/>
      <c r="H14926" s="2"/>
    </row>
    <row r="14927" spans="2:8">
      <c r="B14927" s="2" t="s">
        <v>15377</v>
      </c>
      <c r="C14927" s="2">
        <v>28</v>
      </c>
      <c r="D14927" s="2" t="s">
        <v>461</v>
      </c>
      <c r="E14927" s="2"/>
      <c r="F14927" s="2"/>
      <c r="G14927" s="2"/>
      <c r="H14927" s="2"/>
    </row>
    <row r="14928" spans="2:8">
      <c r="B14928" s="2" t="s">
        <v>15378</v>
      </c>
      <c r="C14928" s="2">
        <v>28</v>
      </c>
      <c r="D14928" s="2" t="s">
        <v>461</v>
      </c>
      <c r="E14928" s="2"/>
      <c r="F14928" s="2"/>
      <c r="G14928" s="2"/>
      <c r="H14928" s="2"/>
    </row>
    <row r="14929" spans="2:8">
      <c r="B14929" s="2" t="s">
        <v>15379</v>
      </c>
      <c r="C14929" s="2">
        <v>29</v>
      </c>
      <c r="D14929" s="2" t="s">
        <v>461</v>
      </c>
      <c r="E14929" s="2"/>
      <c r="F14929" s="2"/>
      <c r="G14929" s="2"/>
      <c r="H14929" s="2"/>
    </row>
    <row r="14930" spans="2:8">
      <c r="B14930" s="2" t="s">
        <v>15380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30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15390</v>
      </c>
      <c r="C14940" s="2">
        <v>30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15391</v>
      </c>
      <c r="C14941" s="2">
        <v>32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15392</v>
      </c>
      <c r="C14942" s="2">
        <v>33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15393</v>
      </c>
      <c r="C14943" s="2">
        <v>33</v>
      </c>
      <c r="D14943" s="2" t="s">
        <v>461</v>
      </c>
      <c r="E14943" s="2"/>
      <c r="F14943" s="2"/>
      <c r="G14943" s="2"/>
      <c r="H14943" s="2"/>
    </row>
    <row r="14944" spans="2:8">
      <c r="B14944" s="2" t="s">
        <v>15394</v>
      </c>
      <c r="C14944" s="2">
        <v>32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15395</v>
      </c>
      <c r="C14945" s="2">
        <v>33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15396</v>
      </c>
      <c r="C14946" s="2">
        <v>32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15397</v>
      </c>
      <c r="C14947" s="2">
        <v>32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15398</v>
      </c>
      <c r="C14948" s="2">
        <v>25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15399</v>
      </c>
      <c r="C14949" s="2">
        <v>26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15400</v>
      </c>
      <c r="C14950" s="2">
        <v>28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15401</v>
      </c>
      <c r="C14951" s="2">
        <v>30</v>
      </c>
      <c r="D14951" s="2" t="s">
        <v>461</v>
      </c>
      <c r="E14951" s="2"/>
      <c r="F14951" s="2"/>
      <c r="G14951" s="2"/>
      <c r="H14951" s="2"/>
    </row>
    <row r="14952" spans="2:8">
      <c r="B14952" s="2" t="s">
        <v>15402</v>
      </c>
      <c r="C14952" s="2">
        <v>30</v>
      </c>
      <c r="D14952" s="2" t="s">
        <v>461</v>
      </c>
      <c r="E14952" s="2"/>
      <c r="F14952" s="2"/>
      <c r="G14952" s="2"/>
      <c r="H14952" s="2"/>
    </row>
    <row r="14953" spans="2:8">
      <c r="B14953" s="2" t="s">
        <v>15403</v>
      </c>
      <c r="C14953" s="2">
        <v>30</v>
      </c>
      <c r="D14953" s="2" t="s">
        <v>461</v>
      </c>
      <c r="E14953" s="2"/>
      <c r="F14953" s="2"/>
      <c r="G14953" s="2"/>
      <c r="H14953" s="2"/>
    </row>
    <row r="14954" spans="2:8">
      <c r="B14954" s="2" t="s">
        <v>15404</v>
      </c>
      <c r="C14954" s="2">
        <v>25</v>
      </c>
      <c r="D14954" s="2" t="s">
        <v>461</v>
      </c>
      <c r="E14954" s="2"/>
      <c r="F14954" s="2"/>
      <c r="G14954" s="2"/>
      <c r="H14954" s="2"/>
    </row>
    <row r="14955" spans="2:8">
      <c r="B14955" s="2" t="s">
        <v>15405</v>
      </c>
      <c r="C14955" s="2">
        <v>25</v>
      </c>
      <c r="D14955" s="2" t="s">
        <v>461</v>
      </c>
      <c r="E14955" s="2"/>
      <c r="F14955" s="2"/>
      <c r="G14955" s="2"/>
      <c r="H14955" s="2"/>
    </row>
    <row r="14956" spans="2:8">
      <c r="B14956" s="2" t="s">
        <v>15406</v>
      </c>
      <c r="C14956" s="2">
        <v>25</v>
      </c>
      <c r="D14956" s="2" t="s">
        <v>461</v>
      </c>
      <c r="E14956" s="2"/>
      <c r="F14956" s="2"/>
      <c r="G14956" s="2"/>
      <c r="H14956" s="2"/>
    </row>
    <row r="14957" spans="2:8">
      <c r="B14957" s="2" t="s">
        <v>15407</v>
      </c>
      <c r="C14957" s="2">
        <v>25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15408</v>
      </c>
      <c r="C14958" s="2">
        <v>23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15409</v>
      </c>
      <c r="C14959" s="2">
        <v>29</v>
      </c>
      <c r="D14959" s="2" t="s">
        <v>461</v>
      </c>
      <c r="E14959" s="2"/>
      <c r="F14959" s="2"/>
      <c r="G14959" s="2"/>
      <c r="H14959" s="2"/>
    </row>
    <row r="14960" spans="2:8">
      <c r="B14960" s="2" t="s">
        <v>15410</v>
      </c>
      <c r="C14960" s="2">
        <v>29</v>
      </c>
      <c r="D14960" s="2" t="s">
        <v>461</v>
      </c>
      <c r="E14960" s="2"/>
      <c r="F14960" s="2"/>
      <c r="G14960" s="2"/>
      <c r="H14960" s="2"/>
    </row>
    <row r="14961" spans="2:8">
      <c r="B14961" s="2" t="s">
        <v>15411</v>
      </c>
      <c r="C14961" s="2">
        <v>31</v>
      </c>
      <c r="D14961" s="2" t="s">
        <v>461</v>
      </c>
      <c r="E14961" s="2"/>
      <c r="F14961" s="2"/>
      <c r="G14961" s="2"/>
      <c r="H14961" s="2"/>
    </row>
    <row r="14962" spans="2:8">
      <c r="B14962" s="2" t="s">
        <v>15412</v>
      </c>
      <c r="C14962" s="2">
        <v>33</v>
      </c>
      <c r="D14962" s="2" t="s">
        <v>461</v>
      </c>
      <c r="E14962" s="2"/>
      <c r="F14962" s="2"/>
      <c r="G14962" s="2"/>
      <c r="H14962" s="2"/>
    </row>
    <row r="14963" spans="2:8">
      <c r="B14963" s="2" t="s">
        <v>15413</v>
      </c>
      <c r="C14963" s="2">
        <v>33</v>
      </c>
      <c r="D14963" s="2" t="s">
        <v>461</v>
      </c>
      <c r="E14963" s="2"/>
      <c r="F14963" s="2"/>
      <c r="G14963" s="2"/>
      <c r="H14963" s="2"/>
    </row>
    <row r="14964" spans="2:8">
      <c r="B14964" s="2" t="s">
        <v>15414</v>
      </c>
      <c r="C14964" s="2">
        <v>32</v>
      </c>
      <c r="D14964" s="2" t="s">
        <v>461</v>
      </c>
      <c r="E14964" s="2"/>
      <c r="F14964" s="2"/>
      <c r="G14964" s="2"/>
      <c r="H14964" s="2"/>
    </row>
    <row r="14965" spans="2:8">
      <c r="B14965" s="2" t="s">
        <v>15415</v>
      </c>
      <c r="C14965" s="2">
        <v>32</v>
      </c>
      <c r="D14965" s="2" t="s">
        <v>461</v>
      </c>
      <c r="E14965" s="2"/>
      <c r="F14965" s="2"/>
      <c r="G14965" s="2"/>
      <c r="H14965" s="2"/>
    </row>
    <row r="14966" spans="2:8">
      <c r="B14966" s="2" t="s">
        <v>15416</v>
      </c>
      <c r="C14966" s="2">
        <v>22</v>
      </c>
      <c r="D14966" s="2" t="s">
        <v>461</v>
      </c>
      <c r="E14966" s="2"/>
      <c r="F14966" s="2"/>
      <c r="G14966" s="2"/>
      <c r="H14966" s="2"/>
    </row>
    <row r="14967" spans="2:8">
      <c r="B14967" s="2" t="s">
        <v>15417</v>
      </c>
      <c r="C14967" s="2">
        <v>22</v>
      </c>
      <c r="D14967" s="2" t="s">
        <v>461</v>
      </c>
      <c r="E14967" s="2"/>
      <c r="F14967" s="2"/>
      <c r="G14967" s="2"/>
      <c r="H14967" s="2"/>
    </row>
    <row r="14968" spans="2:8">
      <c r="B14968" s="2" t="s">
        <v>15418</v>
      </c>
      <c r="C14968" s="2">
        <v>21</v>
      </c>
      <c r="D14968" s="2" t="s">
        <v>461</v>
      </c>
      <c r="E14968" s="2"/>
      <c r="F14968" s="2"/>
      <c r="G14968" s="2"/>
      <c r="H14968" s="2"/>
    </row>
    <row r="14969" spans="2:8">
      <c r="B14969" s="2" t="s">
        <v>15419</v>
      </c>
      <c r="C14969" s="2">
        <v>12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15420</v>
      </c>
      <c r="C14970" s="2">
        <v>22</v>
      </c>
      <c r="D14970" s="2" t="s">
        <v>461</v>
      </c>
      <c r="E14970" s="2"/>
      <c r="F14970" s="2"/>
      <c r="G14970" s="2"/>
      <c r="H14970" s="2"/>
    </row>
    <row r="14971" spans="2:8">
      <c r="B14971" s="2" t="s">
        <v>15421</v>
      </c>
      <c r="C14971" s="2">
        <v>23</v>
      </c>
      <c r="D14971" s="2" t="s">
        <v>461</v>
      </c>
      <c r="E14971" s="2"/>
      <c r="F14971" s="2"/>
      <c r="G14971" s="2"/>
      <c r="H14971" s="2"/>
    </row>
    <row r="14972" spans="2:8">
      <c r="B14972" s="2" t="s">
        <v>15422</v>
      </c>
      <c r="C14972" s="2">
        <v>27</v>
      </c>
      <c r="D14972" s="2" t="s">
        <v>461</v>
      </c>
      <c r="E14972" s="2"/>
      <c r="F14972" s="2"/>
      <c r="G14972" s="2"/>
      <c r="H14972" s="2"/>
    </row>
    <row r="14973" spans="2:8">
      <c r="B14973" s="2" t="s">
        <v>15423</v>
      </c>
      <c r="C14973" s="2">
        <v>30</v>
      </c>
      <c r="D14973" s="2" t="s">
        <v>461</v>
      </c>
      <c r="E14973" s="2"/>
      <c r="F14973" s="2"/>
      <c r="G14973" s="2"/>
      <c r="H14973" s="2"/>
    </row>
    <row r="14974" spans="2:8">
      <c r="B14974" s="2" t="s">
        <v>15424</v>
      </c>
      <c r="C14974" s="2">
        <v>31</v>
      </c>
      <c r="D14974" s="2" t="s">
        <v>461</v>
      </c>
      <c r="E14974" s="2"/>
      <c r="F14974" s="2"/>
      <c r="G14974" s="2"/>
      <c r="H14974" s="2"/>
    </row>
    <row r="14975" spans="2:8">
      <c r="B14975" s="2" t="s">
        <v>15425</v>
      </c>
      <c r="C14975" s="2">
        <v>31</v>
      </c>
      <c r="D14975" s="2" t="s">
        <v>461</v>
      </c>
      <c r="E14975" s="2"/>
      <c r="F14975" s="2"/>
      <c r="G14975" s="2"/>
      <c r="H14975" s="2"/>
    </row>
    <row r="14976" spans="2:8">
      <c r="B14976" s="2" t="s">
        <v>15426</v>
      </c>
      <c r="C14976" s="2">
        <v>24</v>
      </c>
      <c r="D14976" s="2" t="s">
        <v>461</v>
      </c>
      <c r="E14976" s="2"/>
      <c r="F14976" s="2"/>
      <c r="G14976" s="2"/>
      <c r="H14976" s="2"/>
    </row>
    <row r="14977" spans="2:8">
      <c r="B14977" s="2" t="s">
        <v>15427</v>
      </c>
      <c r="C14977" s="2">
        <v>24</v>
      </c>
      <c r="D14977" s="2" t="s">
        <v>461</v>
      </c>
      <c r="E14977" s="2"/>
      <c r="F14977" s="2"/>
      <c r="G14977" s="2"/>
      <c r="H14977" s="2"/>
    </row>
    <row r="14978" spans="2:8">
      <c r="B14978" s="2" t="s">
        <v>15428</v>
      </c>
      <c r="C14978" s="2">
        <v>24</v>
      </c>
      <c r="D14978" s="2" t="s">
        <v>461</v>
      </c>
      <c r="E14978" s="2"/>
      <c r="F14978" s="2"/>
      <c r="G14978" s="2"/>
      <c r="H14978" s="2"/>
    </row>
    <row r="14979" spans="2:8">
      <c r="B14979" s="2" t="s">
        <v>15429</v>
      </c>
      <c r="C14979" s="2">
        <v>28</v>
      </c>
      <c r="D14979" s="2" t="s">
        <v>461</v>
      </c>
      <c r="E14979" s="2"/>
      <c r="F14979" s="2"/>
      <c r="G14979" s="2"/>
      <c r="H14979" s="2"/>
    </row>
    <row r="14980" spans="2:8">
      <c r="B14980" s="2" t="s">
        <v>15430</v>
      </c>
      <c r="C14980" s="2">
        <v>32</v>
      </c>
      <c r="D14980" s="2" t="s">
        <v>461</v>
      </c>
      <c r="E14980" s="2"/>
      <c r="F14980" s="2"/>
      <c r="G14980" s="2"/>
      <c r="H14980" s="2"/>
    </row>
    <row r="14981" spans="2:8">
      <c r="B14981" s="2" t="s">
        <v>15431</v>
      </c>
      <c r="C14981" s="2">
        <v>33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15432</v>
      </c>
      <c r="C14982" s="2">
        <v>32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15433</v>
      </c>
      <c r="C14983" s="2">
        <v>33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15434</v>
      </c>
      <c r="C14984" s="2">
        <v>31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15435</v>
      </c>
      <c r="C14985" s="2">
        <v>31</v>
      </c>
      <c r="D14985" s="2" t="s">
        <v>461</v>
      </c>
      <c r="E14985" s="2"/>
      <c r="F14985" s="2"/>
      <c r="G14985" s="2"/>
      <c r="H14985" s="2"/>
    </row>
    <row r="14986" spans="2:8">
      <c r="B14986" s="2" t="s">
        <v>15436</v>
      </c>
      <c r="C14986" s="2">
        <v>31</v>
      </c>
      <c r="D14986" s="2" t="s">
        <v>461</v>
      </c>
      <c r="E14986" s="2"/>
      <c r="F14986" s="2"/>
      <c r="G14986" s="2"/>
      <c r="H14986" s="2"/>
    </row>
    <row r="14987" spans="2:8">
      <c r="B14987" s="2" t="s">
        <v>15437</v>
      </c>
      <c r="C14987" s="2">
        <v>33</v>
      </c>
      <c r="D14987" s="2" t="s">
        <v>461</v>
      </c>
      <c r="E14987" s="2"/>
      <c r="F14987" s="2"/>
      <c r="G14987" s="2"/>
      <c r="H14987" s="2"/>
    </row>
    <row r="14988" spans="2:8">
      <c r="B14988" s="2" t="s">
        <v>15438</v>
      </c>
      <c r="C14988" s="2">
        <v>35</v>
      </c>
      <c r="D14988" s="2" t="s">
        <v>461</v>
      </c>
      <c r="E14988" s="2"/>
      <c r="F14988" s="2"/>
      <c r="G14988" s="2"/>
      <c r="H14988" s="2"/>
    </row>
    <row r="14989" spans="2:8">
      <c r="B14989" s="2" t="s">
        <v>15439</v>
      </c>
      <c r="C14989" s="2">
        <v>38</v>
      </c>
      <c r="D14989" s="2" t="s">
        <v>461</v>
      </c>
      <c r="E14989" s="2"/>
      <c r="F14989" s="2"/>
      <c r="G14989" s="2"/>
      <c r="H14989" s="2"/>
    </row>
    <row r="14990" spans="2:8">
      <c r="B14990" s="2" t="s">
        <v>15440</v>
      </c>
      <c r="C14990" s="2">
        <v>40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15441</v>
      </c>
      <c r="C14991" s="2">
        <v>38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15442</v>
      </c>
      <c r="C14992" s="2">
        <v>37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15443</v>
      </c>
      <c r="C14993" s="2">
        <v>35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15444</v>
      </c>
      <c r="C14994" s="2">
        <v>34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15445</v>
      </c>
      <c r="C14995" s="2">
        <v>26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15446</v>
      </c>
      <c r="C14996" s="2">
        <v>27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15447</v>
      </c>
      <c r="C14997" s="2">
        <v>27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15448</v>
      </c>
      <c r="C14998" s="2">
        <v>29</v>
      </c>
      <c r="D14998" s="2" t="s">
        <v>461</v>
      </c>
      <c r="E14998" s="2"/>
      <c r="F14998" s="2"/>
      <c r="G14998" s="2"/>
      <c r="H14998" s="2"/>
    </row>
    <row r="14999" spans="2:8">
      <c r="B14999" s="2" t="s">
        <v>15449</v>
      </c>
      <c r="C14999" s="2">
        <v>30</v>
      </c>
      <c r="D14999" s="2" t="s">
        <v>461</v>
      </c>
      <c r="E14999" s="2"/>
      <c r="F14999" s="2"/>
      <c r="G14999" s="2"/>
      <c r="H14999" s="2"/>
    </row>
    <row r="15000" spans="2:8">
      <c r="B15000" s="2" t="s">
        <v>15450</v>
      </c>
      <c r="C15000" s="2">
        <v>31</v>
      </c>
      <c r="D15000" s="2" t="s">
        <v>461</v>
      </c>
      <c r="E15000" s="2"/>
      <c r="F15000" s="2"/>
      <c r="G15000" s="2"/>
      <c r="H15000" s="2"/>
    </row>
    <row r="15001" spans="2:8">
      <c r="B15001" s="2" t="s">
        <v>15451</v>
      </c>
      <c r="C15001" s="2">
        <v>32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15452</v>
      </c>
      <c r="C15002" s="2">
        <v>31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15453</v>
      </c>
      <c r="C15003" s="2">
        <v>31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15454</v>
      </c>
      <c r="C15004" s="2">
        <v>30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15455</v>
      </c>
      <c r="C15005" s="2">
        <v>29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15456</v>
      </c>
      <c r="C15006" s="2">
        <v>29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15457</v>
      </c>
      <c r="C15007" s="2">
        <v>31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15458</v>
      </c>
      <c r="C15008" s="2">
        <v>32</v>
      </c>
      <c r="D15008" s="2" t="s">
        <v>461</v>
      </c>
      <c r="E15008" s="2"/>
      <c r="F15008" s="2"/>
      <c r="G15008" s="2"/>
      <c r="H15008" s="2"/>
    </row>
    <row r="15009" spans="2:8">
      <c r="B15009" s="2" t="s">
        <v>15459</v>
      </c>
      <c r="C15009" s="2">
        <v>34</v>
      </c>
      <c r="D15009" s="2" t="s">
        <v>461</v>
      </c>
      <c r="E15009" s="2"/>
      <c r="F15009" s="2"/>
      <c r="G15009" s="2"/>
      <c r="H15009" s="2"/>
    </row>
    <row r="15010" spans="2:8">
      <c r="B15010" s="2" t="s">
        <v>15460</v>
      </c>
      <c r="C15010" s="2">
        <v>36</v>
      </c>
      <c r="D15010" s="2" t="s">
        <v>461</v>
      </c>
      <c r="E15010" s="2"/>
      <c r="F15010" s="2"/>
      <c r="G15010" s="2"/>
      <c r="H15010" s="2"/>
    </row>
    <row r="15011" spans="2:8">
      <c r="B15011" s="2" t="s">
        <v>15461</v>
      </c>
      <c r="C15011" s="2">
        <v>33</v>
      </c>
      <c r="D15011" s="2" t="s">
        <v>461</v>
      </c>
      <c r="E15011" s="2"/>
      <c r="F15011" s="2"/>
      <c r="G15011" s="2"/>
      <c r="H15011" s="2"/>
    </row>
    <row r="15012" spans="2:8">
      <c r="B15012" s="2" t="s">
        <v>15462</v>
      </c>
      <c r="C15012" s="2">
        <v>33</v>
      </c>
      <c r="D15012" s="2" t="s">
        <v>461</v>
      </c>
      <c r="E15012" s="2"/>
      <c r="F15012" s="2"/>
      <c r="G15012" s="2"/>
      <c r="H15012" s="2"/>
    </row>
    <row r="15013" spans="2:8">
      <c r="B15013" s="2" t="s">
        <v>15463</v>
      </c>
      <c r="C15013" s="2">
        <v>31</v>
      </c>
      <c r="D15013" s="2" t="s">
        <v>461</v>
      </c>
      <c r="E15013" s="2"/>
      <c r="F15013" s="2"/>
      <c r="G15013" s="2"/>
      <c r="H15013" s="2"/>
    </row>
    <row r="15014" spans="2:8">
      <c r="B15014" s="2" t="s">
        <v>15464</v>
      </c>
      <c r="C15014" s="2">
        <v>24</v>
      </c>
      <c r="D15014" s="2" t="s">
        <v>461</v>
      </c>
      <c r="E15014" s="2"/>
      <c r="F15014" s="2"/>
      <c r="G15014" s="2"/>
      <c r="H15014" s="2"/>
    </row>
    <row r="15015" spans="2:8">
      <c r="B15015" s="2" t="s">
        <v>15465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33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22</v>
      </c>
      <c r="D15032" s="2" t="s">
        <v>461</v>
      </c>
      <c r="E15032" s="2"/>
      <c r="F15032" s="2"/>
      <c r="G15032" s="2"/>
      <c r="H15032" s="2"/>
    </row>
    <row r="15033" spans="2:8">
      <c r="B15033" s="2" t="s">
        <v>15483</v>
      </c>
      <c r="C15033" s="2">
        <v>23</v>
      </c>
      <c r="D15033" s="2" t="s">
        <v>461</v>
      </c>
      <c r="E15033" s="2"/>
      <c r="F15033" s="2"/>
      <c r="G15033" s="2"/>
      <c r="H15033" s="2"/>
    </row>
    <row r="15034" spans="2:8">
      <c r="B15034" s="2" t="s">
        <v>15484</v>
      </c>
      <c r="C15034" s="2">
        <v>27</v>
      </c>
      <c r="D15034" s="2" t="s">
        <v>461</v>
      </c>
      <c r="E15034" s="2"/>
      <c r="F15034" s="2"/>
      <c r="G15034" s="2"/>
      <c r="H15034" s="2"/>
    </row>
    <row r="15035" spans="2:8">
      <c r="B15035" s="2" t="s">
        <v>15485</v>
      </c>
      <c r="C15035" s="2">
        <v>30</v>
      </c>
      <c r="D15035" s="2" t="s">
        <v>461</v>
      </c>
      <c r="E15035" s="2"/>
      <c r="F15035" s="2"/>
      <c r="G15035" s="2"/>
      <c r="H15035" s="2"/>
    </row>
    <row r="15036" spans="2:8">
      <c r="B15036" s="2" t="s">
        <v>15486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39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39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29</v>
      </c>
      <c r="D15047" s="2" t="s">
        <v>461</v>
      </c>
      <c r="E15047" s="2"/>
      <c r="F15047" s="2"/>
      <c r="G15047" s="2"/>
      <c r="H15047" s="2"/>
    </row>
    <row r="15048" spans="2:8">
      <c r="B15048" s="2" t="s">
        <v>15498</v>
      </c>
      <c r="C15048" s="2">
        <v>19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38</v>
      </c>
      <c r="D15049" s="2" t="s">
        <v>461</v>
      </c>
      <c r="E15049" s="2"/>
      <c r="F15049" s="2"/>
      <c r="G15049" s="2"/>
      <c r="H15049" s="2"/>
    </row>
    <row r="15050" spans="2:8">
      <c r="B15050" s="2" t="s">
        <v>15500</v>
      </c>
      <c r="C15050" s="2">
        <v>40</v>
      </c>
      <c r="D15050" s="2" t="s">
        <v>461</v>
      </c>
      <c r="E15050" s="2"/>
      <c r="F15050" s="2"/>
      <c r="G15050" s="2"/>
      <c r="H15050" s="2"/>
    </row>
    <row r="15051" spans="2:8">
      <c r="B15051" s="2" t="s">
        <v>15501</v>
      </c>
      <c r="C15051" s="2">
        <v>30</v>
      </c>
      <c r="D15051" s="2" t="s">
        <v>461</v>
      </c>
      <c r="E15051" s="2"/>
      <c r="F15051" s="2"/>
      <c r="G15051" s="2"/>
      <c r="H15051" s="2"/>
    </row>
    <row r="15052" spans="2:8">
      <c r="B15052" s="2" t="s">
        <v>15502</v>
      </c>
      <c r="C15052" s="2">
        <v>30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15503</v>
      </c>
      <c r="C15053" s="2">
        <v>32</v>
      </c>
      <c r="D15053" s="2" t="s">
        <v>461</v>
      </c>
      <c r="E15053" s="2"/>
      <c r="F15053" s="2"/>
      <c r="G15053" s="2"/>
      <c r="H15053" s="2"/>
    </row>
    <row r="15054" spans="2:8">
      <c r="B15054" s="2" t="s">
        <v>15504</v>
      </c>
      <c r="C15054" s="2">
        <v>35</v>
      </c>
      <c r="D15054" s="2" t="s">
        <v>461</v>
      </c>
      <c r="E15054" s="2"/>
      <c r="F15054" s="2"/>
      <c r="G15054" s="2"/>
      <c r="H15054" s="2"/>
    </row>
    <row r="15055" spans="2:8">
      <c r="B15055" s="2" t="s">
        <v>15505</v>
      </c>
      <c r="C15055" s="2">
        <v>36</v>
      </c>
      <c r="D15055" s="2" t="s">
        <v>461</v>
      </c>
      <c r="E15055" s="2"/>
      <c r="F15055" s="2"/>
      <c r="G15055" s="2"/>
      <c r="H15055" s="2"/>
    </row>
    <row r="15056" spans="2:8">
      <c r="B15056" s="2" t="s">
        <v>15506</v>
      </c>
      <c r="C15056" s="2">
        <v>34</v>
      </c>
      <c r="D15056" s="2" t="s">
        <v>461</v>
      </c>
      <c r="E15056" s="2"/>
      <c r="F15056" s="2"/>
      <c r="G15056" s="2"/>
      <c r="H15056" s="2"/>
    </row>
    <row r="15057" spans="2:8">
      <c r="B15057" s="2" t="s">
        <v>15507</v>
      </c>
      <c r="C15057" s="2">
        <v>32</v>
      </c>
      <c r="D15057" s="2" t="s">
        <v>461</v>
      </c>
      <c r="E15057" s="2"/>
      <c r="F15057" s="2"/>
      <c r="G15057" s="2"/>
      <c r="H15057" s="2"/>
    </row>
    <row r="15058" spans="2:8">
      <c r="B15058" s="2" t="s">
        <v>15508</v>
      </c>
      <c r="C15058" s="2">
        <v>30</v>
      </c>
      <c r="D15058" s="2" t="s">
        <v>461</v>
      </c>
      <c r="E15058" s="2"/>
      <c r="F15058" s="2"/>
      <c r="G15058" s="2"/>
      <c r="H15058" s="2"/>
    </row>
    <row r="15059" spans="2:8">
      <c r="B15059" s="2" t="s">
        <v>15509</v>
      </c>
      <c r="C15059" s="2">
        <v>34</v>
      </c>
      <c r="D15059" s="2" t="s">
        <v>461</v>
      </c>
      <c r="E15059" s="2"/>
      <c r="F15059" s="2"/>
      <c r="G15059" s="2"/>
      <c r="H15059" s="2"/>
    </row>
    <row r="15060" spans="2:8">
      <c r="B15060" s="2" t="s">
        <v>15510</v>
      </c>
      <c r="C15060" s="2">
        <v>36</v>
      </c>
      <c r="D15060" s="2" t="s">
        <v>461</v>
      </c>
      <c r="E15060" s="2"/>
      <c r="F15060" s="2"/>
      <c r="G15060" s="2"/>
      <c r="H15060" s="2"/>
    </row>
    <row r="15061" spans="2:8">
      <c r="B15061" s="2" t="s">
        <v>15511</v>
      </c>
      <c r="C15061" s="2">
        <v>37</v>
      </c>
      <c r="D15061" s="2" t="s">
        <v>461</v>
      </c>
      <c r="E15061" s="2"/>
      <c r="F15061" s="2"/>
      <c r="G15061" s="2"/>
      <c r="H15061" s="2"/>
    </row>
    <row r="15062" spans="2:8">
      <c r="B15062" s="2" t="s">
        <v>15512</v>
      </c>
      <c r="C15062" s="2">
        <v>37</v>
      </c>
      <c r="D15062" s="2" t="s">
        <v>461</v>
      </c>
      <c r="E15062" s="2"/>
      <c r="F15062" s="2"/>
      <c r="G15062" s="2"/>
      <c r="H15062" s="2"/>
    </row>
    <row r="15063" spans="2:8">
      <c r="B15063" s="2" t="s">
        <v>15513</v>
      </c>
      <c r="C15063" s="2">
        <v>38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15514</v>
      </c>
      <c r="C15064" s="2">
        <v>37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15515</v>
      </c>
      <c r="C15065" s="2">
        <v>39</v>
      </c>
      <c r="D15065" s="2" t="s">
        <v>461</v>
      </c>
      <c r="E15065" s="2"/>
      <c r="F15065" s="2"/>
      <c r="G15065" s="2"/>
      <c r="H15065" s="2"/>
    </row>
    <row r="15066" spans="2:8">
      <c r="B15066" s="2" t="s">
        <v>15516</v>
      </c>
      <c r="C15066" s="2">
        <v>38</v>
      </c>
      <c r="D15066" s="2" t="s">
        <v>461</v>
      </c>
      <c r="E15066" s="2"/>
      <c r="F15066" s="2"/>
      <c r="G15066" s="2"/>
      <c r="H15066" s="2"/>
    </row>
    <row r="15067" spans="2:8">
      <c r="B15067" s="2" t="s">
        <v>15517</v>
      </c>
      <c r="C15067" s="2">
        <v>35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15518</v>
      </c>
      <c r="C15068" s="2">
        <v>38</v>
      </c>
      <c r="D15068" s="2" t="s">
        <v>461</v>
      </c>
      <c r="E15068" s="2"/>
      <c r="F15068" s="2"/>
      <c r="G15068" s="2"/>
      <c r="H15068" s="2"/>
    </row>
    <row r="15069" spans="2:8">
      <c r="B15069" s="2" t="s">
        <v>15519</v>
      </c>
      <c r="C15069" s="2">
        <v>40</v>
      </c>
      <c r="D15069" s="2" t="s">
        <v>461</v>
      </c>
      <c r="E15069" s="2"/>
      <c r="F15069" s="2"/>
      <c r="G15069" s="2"/>
      <c r="H15069" s="2"/>
    </row>
    <row r="15070" spans="2:8">
      <c r="B15070" s="2" t="s">
        <v>15520</v>
      </c>
      <c r="C15070" s="2">
        <v>40</v>
      </c>
      <c r="D15070" s="2" t="s">
        <v>461</v>
      </c>
      <c r="E15070" s="2"/>
      <c r="F15070" s="2"/>
      <c r="G15070" s="2"/>
      <c r="H15070" s="2"/>
    </row>
    <row r="15071" spans="2:8">
      <c r="B15071" s="2" t="s">
        <v>15521</v>
      </c>
      <c r="C15071" s="2">
        <v>38</v>
      </c>
      <c r="D15071" s="2" t="s">
        <v>461</v>
      </c>
      <c r="E15071" s="2"/>
      <c r="F15071" s="2"/>
      <c r="G15071" s="2"/>
      <c r="H15071" s="2"/>
    </row>
    <row r="15072" spans="2:8">
      <c r="B15072" s="2" t="s">
        <v>15522</v>
      </c>
      <c r="C15072" s="2">
        <v>28</v>
      </c>
      <c r="D15072" s="2" t="s">
        <v>461</v>
      </c>
      <c r="E15072" s="2"/>
      <c r="F15072" s="2"/>
      <c r="G15072" s="2"/>
      <c r="H15072" s="2"/>
    </row>
    <row r="15073" spans="2:8">
      <c r="B15073" s="2" t="s">
        <v>15523</v>
      </c>
      <c r="C15073" s="2">
        <v>30</v>
      </c>
      <c r="D15073" s="2" t="s">
        <v>461</v>
      </c>
      <c r="E15073" s="2"/>
      <c r="F15073" s="2"/>
      <c r="G15073" s="2"/>
      <c r="H15073" s="2"/>
    </row>
    <row r="15074" spans="2:8">
      <c r="B15074" s="2" t="s">
        <v>15524</v>
      </c>
      <c r="C15074" s="2">
        <v>32</v>
      </c>
      <c r="D15074" s="2" t="s">
        <v>461</v>
      </c>
      <c r="E15074" s="2"/>
      <c r="F15074" s="2"/>
      <c r="G15074" s="2"/>
      <c r="H15074" s="2"/>
    </row>
    <row r="15075" spans="2:8">
      <c r="B15075" s="2" t="s">
        <v>15525</v>
      </c>
      <c r="C15075" s="2">
        <v>33</v>
      </c>
      <c r="D15075" s="2" t="s">
        <v>461</v>
      </c>
      <c r="E15075" s="2"/>
      <c r="F15075" s="2"/>
      <c r="G15075" s="2"/>
      <c r="H15075" s="2"/>
    </row>
    <row r="15076" spans="2:8">
      <c r="B15076" s="2" t="s">
        <v>15526</v>
      </c>
      <c r="C15076" s="2">
        <v>33</v>
      </c>
      <c r="D15076" s="2" t="s">
        <v>461</v>
      </c>
      <c r="E15076" s="2"/>
      <c r="F15076" s="2"/>
      <c r="G15076" s="2"/>
      <c r="H15076" s="2"/>
    </row>
    <row r="15077" spans="2:8">
      <c r="B15077" s="2" t="s">
        <v>15527</v>
      </c>
      <c r="C15077" s="2">
        <v>31</v>
      </c>
      <c r="D15077" s="2" t="s">
        <v>461</v>
      </c>
      <c r="E15077" s="2"/>
      <c r="F15077" s="2"/>
      <c r="G15077" s="2"/>
      <c r="H15077" s="2"/>
    </row>
    <row r="15078" spans="2:8">
      <c r="B15078" s="2" t="s">
        <v>15528</v>
      </c>
      <c r="C15078" s="2">
        <v>32</v>
      </c>
      <c r="D15078" s="2" t="s">
        <v>461</v>
      </c>
      <c r="E15078" s="2"/>
      <c r="F15078" s="2"/>
      <c r="G15078" s="2"/>
      <c r="H15078" s="2"/>
    </row>
    <row r="15079" spans="2:8">
      <c r="B15079" s="2" t="s">
        <v>15529</v>
      </c>
      <c r="C15079" s="2">
        <v>22</v>
      </c>
      <c r="D15079" s="2" t="s">
        <v>461</v>
      </c>
      <c r="E15079" s="2"/>
      <c r="F15079" s="2"/>
      <c r="G15079" s="2"/>
      <c r="H15079" s="2"/>
    </row>
    <row r="15080" spans="2:8">
      <c r="B15080" s="2" t="s">
        <v>15530</v>
      </c>
      <c r="C15080" s="2">
        <v>22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15531</v>
      </c>
      <c r="C15081" s="2">
        <v>23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15532</v>
      </c>
      <c r="C15082" s="2">
        <v>27</v>
      </c>
      <c r="D15082" s="2" t="s">
        <v>461</v>
      </c>
      <c r="E15082" s="2"/>
      <c r="F15082" s="2"/>
      <c r="G15082" s="2"/>
      <c r="H15082" s="2"/>
    </row>
    <row r="15083" spans="2:8">
      <c r="B15083" s="2" t="s">
        <v>15533</v>
      </c>
      <c r="C15083" s="2">
        <v>30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15534</v>
      </c>
      <c r="C15084" s="2">
        <v>31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15535</v>
      </c>
      <c r="C15085" s="2">
        <v>28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15536</v>
      </c>
      <c r="C15086" s="2">
        <v>29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15537</v>
      </c>
      <c r="C15087" s="2">
        <v>34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15538</v>
      </c>
      <c r="C15088" s="2">
        <v>36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15539</v>
      </c>
      <c r="C15089" s="2">
        <v>35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15540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32</v>
      </c>
      <c r="D15097" s="2" t="s">
        <v>461</v>
      </c>
      <c r="E15097" s="2"/>
      <c r="F15097" s="2"/>
      <c r="G15097" s="2"/>
      <c r="H15097" s="2"/>
    </row>
    <row r="15098" spans="2:8">
      <c r="B15098" s="2" t="s">
        <v>15548</v>
      </c>
      <c r="C15098" s="2">
        <v>33</v>
      </c>
      <c r="D15098" s="2" t="s">
        <v>461</v>
      </c>
      <c r="E15098" s="2"/>
      <c r="F15098" s="2"/>
      <c r="G15098" s="2"/>
      <c r="H15098" s="2"/>
    </row>
    <row r="15099" spans="2:8">
      <c r="B15099" s="2" t="s">
        <v>15549</v>
      </c>
      <c r="C15099" s="2">
        <v>35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15550</v>
      </c>
      <c r="C15100" s="2">
        <v>37</v>
      </c>
      <c r="D15100" s="2" t="s">
        <v>461</v>
      </c>
      <c r="E15100" s="2"/>
      <c r="F15100" s="2"/>
      <c r="G15100" s="2"/>
      <c r="H15100" s="2"/>
    </row>
    <row r="15101" spans="2:8">
      <c r="B15101" s="2" t="s">
        <v>15551</v>
      </c>
      <c r="C15101" s="2">
        <v>37</v>
      </c>
      <c r="D15101" s="2" t="s">
        <v>461</v>
      </c>
      <c r="E15101" s="2"/>
      <c r="F15101" s="2"/>
      <c r="G15101" s="2"/>
      <c r="H15101" s="2"/>
    </row>
    <row r="15102" spans="2:8">
      <c r="B15102" s="2" t="s">
        <v>15552</v>
      </c>
      <c r="C15102" s="2">
        <v>34</v>
      </c>
      <c r="D15102" s="2" t="s">
        <v>461</v>
      </c>
      <c r="E15102" s="2"/>
      <c r="F15102" s="2"/>
      <c r="G15102" s="2"/>
      <c r="H15102" s="2"/>
    </row>
    <row r="15103" spans="2:8">
      <c r="B15103" s="2" t="s">
        <v>15553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34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14</v>
      </c>
      <c r="D15108" s="2" t="s">
        <v>461</v>
      </c>
      <c r="E15108" s="2"/>
      <c r="F15108" s="2"/>
      <c r="G15108" s="2"/>
      <c r="H15108" s="2"/>
    </row>
    <row r="15109" spans="2:8">
      <c r="B15109" s="2" t="s">
        <v>15559</v>
      </c>
      <c r="C15109" s="2">
        <v>12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15560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19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15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24</v>
      </c>
      <c r="D15119" s="2" t="s">
        <v>461</v>
      </c>
      <c r="E15119" s="2"/>
      <c r="F15119" s="2"/>
      <c r="G15119" s="2"/>
      <c r="H15119" s="2"/>
    </row>
    <row r="15120" spans="2:8">
      <c r="B15120" s="2" t="s">
        <v>15570</v>
      </c>
      <c r="C15120" s="2">
        <v>21</v>
      </c>
      <c r="D15120" s="2" t="s">
        <v>461</v>
      </c>
      <c r="E15120" s="2"/>
      <c r="F15120" s="2"/>
      <c r="G15120" s="2"/>
      <c r="H15120" s="2"/>
    </row>
    <row r="15121" spans="2:8">
      <c r="B15121" s="2" t="s">
        <v>15571</v>
      </c>
      <c r="C15121" s="2">
        <v>17</v>
      </c>
      <c r="D15121" s="2" t="s">
        <v>461</v>
      </c>
      <c r="E15121" s="2"/>
      <c r="F15121" s="2"/>
      <c r="G15121" s="2"/>
      <c r="H15121" s="2"/>
    </row>
    <row r="15122" spans="2:8">
      <c r="B15122" s="2" t="s">
        <v>15572</v>
      </c>
      <c r="C15122" s="2">
        <v>13</v>
      </c>
      <c r="D15122" s="2" t="s">
        <v>461</v>
      </c>
      <c r="E15122" s="2"/>
      <c r="F15122" s="2"/>
      <c r="G15122" s="2"/>
      <c r="H15122" s="2"/>
    </row>
    <row r="15123" spans="2:8">
      <c r="B15123" s="2" t="s">
        <v>15573</v>
      </c>
      <c r="C15123" s="2">
        <v>24</v>
      </c>
      <c r="D15123" s="2" t="s">
        <v>461</v>
      </c>
      <c r="E15123" s="2"/>
      <c r="F15123" s="2"/>
      <c r="G15123" s="2"/>
      <c r="H15123" s="2"/>
    </row>
    <row r="15124" spans="2:8">
      <c r="B15124" s="2" t="s">
        <v>15574</v>
      </c>
      <c r="C15124" s="2">
        <v>21</v>
      </c>
      <c r="D15124" s="2" t="s">
        <v>461</v>
      </c>
      <c r="E15124" s="2"/>
      <c r="F15124" s="2"/>
      <c r="G15124" s="2"/>
      <c r="H15124" s="2"/>
    </row>
    <row r="15125" spans="2:8">
      <c r="B15125" s="2" t="s">
        <v>15575</v>
      </c>
      <c r="C15125" s="2">
        <v>27</v>
      </c>
      <c r="D15125" s="2" t="s">
        <v>461</v>
      </c>
      <c r="E15125" s="2"/>
      <c r="F15125" s="2"/>
      <c r="G15125" s="2"/>
      <c r="H15125" s="2"/>
    </row>
    <row r="15126" spans="2:8">
      <c r="B15126" s="2" t="s">
        <v>15576</v>
      </c>
      <c r="C15126" s="2">
        <v>20</v>
      </c>
      <c r="D15126" s="2" t="s">
        <v>461</v>
      </c>
      <c r="E15126" s="2"/>
      <c r="F15126" s="2"/>
      <c r="G15126" s="2"/>
      <c r="H15126" s="2"/>
    </row>
    <row r="15127" spans="2:8">
      <c r="B15127" s="2" t="s">
        <v>15577</v>
      </c>
      <c r="C15127" s="2">
        <v>26</v>
      </c>
      <c r="D15127" s="2" t="s">
        <v>461</v>
      </c>
      <c r="E15127" s="2"/>
      <c r="F15127" s="2"/>
      <c r="G15127" s="2"/>
      <c r="H15127" s="2"/>
    </row>
    <row r="15128" spans="2:8">
      <c r="B15128" s="2" t="s">
        <v>15578</v>
      </c>
      <c r="C15128" s="2">
        <v>14</v>
      </c>
      <c r="D15128" s="2" t="s">
        <v>461</v>
      </c>
      <c r="E15128" s="2"/>
      <c r="F15128" s="2"/>
      <c r="G15128" s="2"/>
      <c r="H15128" s="2"/>
    </row>
    <row r="15129" spans="2:8">
      <c r="B15129" s="2" t="s">
        <v>15579</v>
      </c>
      <c r="C15129" s="2">
        <v>16</v>
      </c>
      <c r="D15129" s="2" t="s">
        <v>461</v>
      </c>
      <c r="E15129" s="2"/>
      <c r="F15129" s="2"/>
      <c r="G15129" s="2"/>
      <c r="H15129" s="2"/>
    </row>
    <row r="15130" spans="2:8">
      <c r="B15130" s="2" t="s">
        <v>15580</v>
      </c>
      <c r="C15130" s="2">
        <v>37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36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18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15593</v>
      </c>
      <c r="C15143" s="2">
        <v>23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15594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25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15599</v>
      </c>
      <c r="C15149" s="2">
        <v>26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15600</v>
      </c>
      <c r="C15150" s="2">
        <v>28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15601</v>
      </c>
      <c r="C15151" s="2">
        <v>29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15602</v>
      </c>
      <c r="C15152" s="2">
        <v>30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15603</v>
      </c>
      <c r="C15153" s="2">
        <v>29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15604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22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27</v>
      </c>
      <c r="D15159" s="2" t="s">
        <v>461</v>
      </c>
      <c r="E15159" s="2"/>
      <c r="F15159" s="2"/>
      <c r="G15159" s="2"/>
      <c r="H15159" s="2"/>
    </row>
    <row r="15160" spans="2:8">
      <c r="B15160" s="2" t="s">
        <v>15610</v>
      </c>
      <c r="C15160" s="2">
        <v>26</v>
      </c>
      <c r="D15160" s="2" t="s">
        <v>461</v>
      </c>
      <c r="E15160" s="2"/>
      <c r="F15160" s="2"/>
      <c r="G15160" s="2"/>
      <c r="H15160" s="2"/>
    </row>
    <row r="15161" spans="2:8">
      <c r="B15161" s="2" t="s">
        <v>15611</v>
      </c>
      <c r="C15161" s="2">
        <v>25</v>
      </c>
      <c r="D15161" s="2" t="s">
        <v>461</v>
      </c>
      <c r="E15161" s="2"/>
      <c r="F15161" s="2"/>
      <c r="G15161" s="2"/>
      <c r="H15161" s="2"/>
    </row>
    <row r="15162" spans="2:8">
      <c r="B15162" s="2" t="s">
        <v>15612</v>
      </c>
      <c r="C15162" s="2">
        <v>24</v>
      </c>
      <c r="D15162" s="2" t="s">
        <v>461</v>
      </c>
      <c r="E15162" s="2"/>
      <c r="F15162" s="2"/>
      <c r="G15162" s="2"/>
      <c r="H15162" s="2"/>
    </row>
    <row r="15163" spans="2:8">
      <c r="B15163" s="2" t="s">
        <v>15613</v>
      </c>
      <c r="C15163" s="2">
        <v>26</v>
      </c>
      <c r="D15163" s="2" t="s">
        <v>461</v>
      </c>
      <c r="E15163" s="2"/>
      <c r="F15163" s="2"/>
      <c r="G15163" s="2"/>
      <c r="H15163" s="2"/>
    </row>
    <row r="15164" spans="2:8">
      <c r="B15164" s="2" t="s">
        <v>15614</v>
      </c>
      <c r="C15164" s="2">
        <v>28</v>
      </c>
      <c r="D15164" s="2" t="s">
        <v>461</v>
      </c>
      <c r="E15164" s="2"/>
      <c r="F15164" s="2"/>
      <c r="G15164" s="2"/>
      <c r="H15164" s="2"/>
    </row>
    <row r="15165" spans="2:8">
      <c r="B15165" s="2" t="s">
        <v>15615</v>
      </c>
      <c r="C15165" s="2">
        <v>9</v>
      </c>
      <c r="D15165" s="2" t="s">
        <v>461</v>
      </c>
      <c r="E15165" s="2"/>
      <c r="F15165" s="2"/>
      <c r="G15165" s="2"/>
      <c r="H15165" s="2"/>
    </row>
    <row r="15166" spans="2:8">
      <c r="B15166" s="2" t="s">
        <v>15616</v>
      </c>
      <c r="C15166" s="2">
        <v>16</v>
      </c>
      <c r="D15166" s="2" t="s">
        <v>461</v>
      </c>
      <c r="E15166" s="2"/>
      <c r="F15166" s="2"/>
      <c r="G15166" s="2"/>
      <c r="H15166" s="2"/>
    </row>
    <row r="15167" spans="2:8">
      <c r="B15167" s="2" t="s">
        <v>15617</v>
      </c>
      <c r="C15167" s="2">
        <v>15</v>
      </c>
      <c r="D15167" s="2" t="s">
        <v>461</v>
      </c>
      <c r="E15167" s="2"/>
      <c r="F15167" s="2"/>
      <c r="G15167" s="2"/>
      <c r="H15167" s="2"/>
    </row>
    <row r="15168" spans="2:8">
      <c r="B15168" s="2" t="s">
        <v>15618</v>
      </c>
      <c r="C15168" s="2">
        <v>15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18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24</v>
      </c>
      <c r="D15172" s="2" t="s">
        <v>461</v>
      </c>
      <c r="E15172" s="2"/>
      <c r="F15172" s="2"/>
      <c r="G15172" s="2"/>
      <c r="H15172" s="2"/>
    </row>
    <row r="15173" spans="2:8">
      <c r="B15173" s="2" t="s">
        <v>15623</v>
      </c>
      <c r="C15173" s="2">
        <v>23</v>
      </c>
      <c r="D15173" s="2" t="s">
        <v>461</v>
      </c>
      <c r="E15173" s="2"/>
      <c r="F15173" s="2"/>
      <c r="G15173" s="2"/>
      <c r="H15173" s="2"/>
    </row>
    <row r="15174" spans="2:8">
      <c r="B15174" s="2" t="s">
        <v>15624</v>
      </c>
      <c r="C15174" s="2">
        <v>22</v>
      </c>
      <c r="D15174" s="2" t="s">
        <v>461</v>
      </c>
      <c r="E15174" s="2"/>
      <c r="F15174" s="2"/>
      <c r="G15174" s="2"/>
      <c r="H15174" s="2"/>
    </row>
    <row r="15175" spans="2:8">
      <c r="B15175" s="2" t="s">
        <v>15625</v>
      </c>
      <c r="C15175" s="2">
        <v>16</v>
      </c>
      <c r="D15175" s="2" t="s">
        <v>461</v>
      </c>
      <c r="E15175" s="2"/>
      <c r="F15175" s="2"/>
      <c r="G15175" s="2"/>
      <c r="H15175" s="2"/>
    </row>
    <row r="15176" spans="2:8">
      <c r="B15176" s="2" t="s">
        <v>15626</v>
      </c>
      <c r="C15176" s="2">
        <v>16</v>
      </c>
      <c r="D15176" s="2" t="s">
        <v>461</v>
      </c>
      <c r="E15176" s="2"/>
      <c r="F15176" s="2"/>
      <c r="G15176" s="2"/>
      <c r="H15176" s="2"/>
    </row>
    <row r="15177" spans="2:8">
      <c r="B15177" s="2" t="s">
        <v>15627</v>
      </c>
      <c r="C15177" s="2">
        <v>11</v>
      </c>
      <c r="D15177" s="2" t="s">
        <v>461</v>
      </c>
      <c r="E15177" s="2"/>
      <c r="F15177" s="2"/>
      <c r="G15177" s="2"/>
      <c r="H15177" s="2"/>
    </row>
    <row r="15178" spans="2:8">
      <c r="B15178" s="2" t="s">
        <v>15628</v>
      </c>
      <c r="C15178" s="2">
        <v>29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15629</v>
      </c>
      <c r="C15179" s="2">
        <v>26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15630</v>
      </c>
      <c r="C15180" s="2">
        <v>28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15631</v>
      </c>
      <c r="C15181" s="2">
        <v>30</v>
      </c>
      <c r="D15181" s="2" t="s">
        <v>461</v>
      </c>
      <c r="E15181" s="2"/>
      <c r="F15181" s="2"/>
      <c r="G15181" s="2"/>
      <c r="H15181" s="2"/>
    </row>
    <row r="15182" spans="2:8">
      <c r="B15182" s="2" t="s">
        <v>15632</v>
      </c>
      <c r="C15182" s="2">
        <v>30</v>
      </c>
      <c r="D15182" s="2" t="s">
        <v>461</v>
      </c>
      <c r="E15182" s="2"/>
      <c r="F15182" s="2"/>
      <c r="G15182" s="2"/>
      <c r="H15182" s="2"/>
    </row>
    <row r="15183" spans="2:8">
      <c r="B15183" s="2" t="s">
        <v>15633</v>
      </c>
      <c r="C15183" s="2">
        <v>30</v>
      </c>
      <c r="D15183" s="2" t="s">
        <v>461</v>
      </c>
      <c r="E15183" s="2"/>
      <c r="F15183" s="2"/>
      <c r="G15183" s="2"/>
      <c r="H15183" s="2"/>
    </row>
    <row r="15184" spans="2:8">
      <c r="B15184" s="2" t="s">
        <v>15634</v>
      </c>
      <c r="C15184" s="2">
        <v>19</v>
      </c>
      <c r="D15184" s="2" t="s">
        <v>461</v>
      </c>
      <c r="E15184" s="2"/>
      <c r="F15184" s="2"/>
      <c r="G15184" s="2"/>
      <c r="H15184" s="2"/>
    </row>
    <row r="15185" spans="2:8">
      <c r="B15185" s="2" t="s">
        <v>15635</v>
      </c>
      <c r="C15185" s="2">
        <v>20</v>
      </c>
      <c r="D15185" s="2" t="s">
        <v>461</v>
      </c>
      <c r="E15185" s="2"/>
      <c r="F15185" s="2"/>
      <c r="G15185" s="2"/>
      <c r="H15185" s="2"/>
    </row>
    <row r="15186" spans="2:8">
      <c r="B15186" s="2" t="s">
        <v>15636</v>
      </c>
      <c r="C15186" s="2">
        <v>21</v>
      </c>
      <c r="D15186" s="2" t="s">
        <v>461</v>
      </c>
      <c r="E15186" s="2"/>
      <c r="F15186" s="2"/>
      <c r="G15186" s="2"/>
      <c r="H15186" s="2"/>
    </row>
    <row r="15187" spans="2:8">
      <c r="B15187" s="2" t="s">
        <v>15637</v>
      </c>
      <c r="C15187" s="2">
        <v>22</v>
      </c>
      <c r="D15187" s="2" t="s">
        <v>461</v>
      </c>
      <c r="E15187" s="2"/>
      <c r="F15187" s="2"/>
      <c r="G15187" s="2"/>
      <c r="H15187" s="2"/>
    </row>
    <row r="15188" spans="2:8">
      <c r="B15188" s="2" t="s">
        <v>15638</v>
      </c>
      <c r="C15188" s="2">
        <v>22</v>
      </c>
      <c r="D15188" s="2" t="s">
        <v>461</v>
      </c>
      <c r="E15188" s="2"/>
      <c r="F15188" s="2"/>
      <c r="G15188" s="2"/>
      <c r="H15188" s="2"/>
    </row>
    <row r="15189" spans="2:8">
      <c r="B15189" s="2" t="s">
        <v>15639</v>
      </c>
      <c r="C15189" s="2">
        <v>23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15640</v>
      </c>
      <c r="C15190" s="2">
        <v>22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15641</v>
      </c>
      <c r="C15191" s="2">
        <v>20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15642</v>
      </c>
      <c r="C15192" s="2">
        <v>23</v>
      </c>
      <c r="D15192" s="2" t="s">
        <v>461</v>
      </c>
      <c r="E15192" s="2"/>
      <c r="F15192" s="2"/>
      <c r="G15192" s="2"/>
      <c r="H15192" s="2"/>
    </row>
    <row r="15193" spans="2:8">
      <c r="B15193" s="2" t="s">
        <v>15643</v>
      </c>
      <c r="C15193" s="2">
        <v>38</v>
      </c>
      <c r="D15193" s="2" t="s">
        <v>461</v>
      </c>
      <c r="E15193" s="2"/>
      <c r="F15193" s="2"/>
      <c r="G15193" s="2"/>
      <c r="H15193" s="2"/>
    </row>
    <row r="15194" spans="2:8">
      <c r="B15194" s="2" t="s">
        <v>15644</v>
      </c>
      <c r="C15194" s="2">
        <v>39</v>
      </c>
      <c r="D15194" s="2" t="s">
        <v>461</v>
      </c>
      <c r="E15194" s="2"/>
      <c r="F15194" s="2"/>
      <c r="G15194" s="2"/>
      <c r="H15194" s="2"/>
    </row>
    <row r="15195" spans="2:8">
      <c r="B15195" s="2" t="s">
        <v>15645</v>
      </c>
      <c r="C15195" s="2">
        <v>45</v>
      </c>
      <c r="D15195" s="2" t="s">
        <v>461</v>
      </c>
      <c r="E15195" s="2"/>
      <c r="F15195" s="2"/>
      <c r="G15195" s="2"/>
      <c r="H15195" s="2"/>
    </row>
    <row r="15196" spans="2:8">
      <c r="B15196" s="2" t="s">
        <v>15646</v>
      </c>
      <c r="C15196" s="2">
        <v>45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15647</v>
      </c>
      <c r="C15197" s="2">
        <v>43</v>
      </c>
      <c r="D15197" s="2" t="s">
        <v>461</v>
      </c>
      <c r="E15197" s="2"/>
      <c r="F15197" s="2"/>
      <c r="G15197" s="2"/>
      <c r="H15197" s="2"/>
    </row>
    <row r="15198" spans="2:8">
      <c r="B15198" s="2" t="s">
        <v>15648</v>
      </c>
      <c r="C15198" s="2">
        <v>43</v>
      </c>
      <c r="D15198" s="2" t="s">
        <v>461</v>
      </c>
      <c r="E15198" s="2"/>
      <c r="F15198" s="2"/>
      <c r="G15198" s="2"/>
      <c r="H15198" s="2"/>
    </row>
    <row r="15199" spans="2:8">
      <c r="B15199" s="2" t="s">
        <v>15649</v>
      </c>
      <c r="C15199" s="2">
        <v>17</v>
      </c>
      <c r="D15199" s="2" t="s">
        <v>461</v>
      </c>
      <c r="E15199" s="2"/>
      <c r="F15199" s="2"/>
      <c r="G15199" s="2"/>
      <c r="H15199" s="2"/>
    </row>
    <row r="15200" spans="2:8">
      <c r="B15200" s="2" t="s">
        <v>15650</v>
      </c>
      <c r="C15200" s="2">
        <v>18</v>
      </c>
      <c r="D15200" s="2" t="s">
        <v>461</v>
      </c>
      <c r="E15200" s="2"/>
      <c r="F15200" s="2"/>
      <c r="G15200" s="2"/>
      <c r="H15200" s="2"/>
    </row>
    <row r="15201" spans="2:8">
      <c r="B15201" s="2" t="s">
        <v>15651</v>
      </c>
      <c r="C15201" s="2">
        <v>17</v>
      </c>
      <c r="D15201" s="2" t="s">
        <v>461</v>
      </c>
      <c r="E15201" s="2"/>
      <c r="F15201" s="2"/>
      <c r="G15201" s="2"/>
      <c r="H15201" s="2"/>
    </row>
    <row r="15202" spans="2:8">
      <c r="B15202" s="2" t="s">
        <v>15652</v>
      </c>
      <c r="C15202" s="2">
        <v>15</v>
      </c>
      <c r="D15202" s="2" t="s">
        <v>461</v>
      </c>
      <c r="E15202" s="2"/>
      <c r="F15202" s="2"/>
      <c r="G15202" s="2"/>
      <c r="H15202" s="2"/>
    </row>
    <row r="15203" spans="2:8">
      <c r="B15203" s="2" t="s">
        <v>15653</v>
      </c>
      <c r="C15203" s="2">
        <v>15</v>
      </c>
      <c r="D15203" s="2" t="s">
        <v>461</v>
      </c>
      <c r="E15203" s="2"/>
      <c r="F15203" s="2"/>
      <c r="G15203" s="2"/>
      <c r="H15203" s="2"/>
    </row>
    <row r="15204" spans="2:8">
      <c r="B15204" s="2" t="s">
        <v>15654</v>
      </c>
      <c r="C15204" s="2">
        <v>22</v>
      </c>
      <c r="D15204" s="2" t="s">
        <v>461</v>
      </c>
      <c r="E15204" s="2"/>
      <c r="F15204" s="2"/>
      <c r="G15204" s="2"/>
      <c r="H15204" s="2"/>
    </row>
    <row r="15205" spans="2:8">
      <c r="B15205" s="2" t="s">
        <v>15655</v>
      </c>
      <c r="C15205" s="2">
        <v>23</v>
      </c>
      <c r="D15205" s="2" t="s">
        <v>461</v>
      </c>
      <c r="E15205" s="2"/>
      <c r="F15205" s="2"/>
      <c r="G15205" s="2"/>
      <c r="H15205" s="2"/>
    </row>
    <row r="15206" spans="2:8">
      <c r="B15206" s="2" t="s">
        <v>15656</v>
      </c>
      <c r="C15206" s="2">
        <v>21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15657</v>
      </c>
      <c r="C15207" s="2">
        <v>22</v>
      </c>
      <c r="D15207" s="2" t="s">
        <v>461</v>
      </c>
      <c r="E15207" s="2"/>
      <c r="F15207" s="2"/>
      <c r="G15207" s="2"/>
      <c r="H15207" s="2"/>
    </row>
    <row r="15208" spans="2:8">
      <c r="B15208" s="2" t="s">
        <v>15658</v>
      </c>
      <c r="C15208" s="2">
        <v>21</v>
      </c>
      <c r="D15208" s="2" t="s">
        <v>461</v>
      </c>
      <c r="E15208" s="2"/>
      <c r="F15208" s="2"/>
      <c r="G15208" s="2"/>
      <c r="H15208" s="2"/>
    </row>
    <row r="15209" spans="2:8">
      <c r="B15209" s="2" t="s">
        <v>15659</v>
      </c>
      <c r="C15209" s="2">
        <v>21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15660</v>
      </c>
      <c r="C15210" s="2">
        <v>21</v>
      </c>
      <c r="D15210" s="2" t="s">
        <v>461</v>
      </c>
      <c r="E15210" s="2"/>
      <c r="F15210" s="2"/>
      <c r="G15210" s="2"/>
      <c r="H15210" s="2"/>
    </row>
    <row r="15211" spans="2:8">
      <c r="B15211" s="2" t="s">
        <v>15661</v>
      </c>
      <c r="C15211" s="2">
        <v>21</v>
      </c>
      <c r="D15211" s="2" t="s">
        <v>461</v>
      </c>
      <c r="E15211" s="2"/>
      <c r="F15211" s="2"/>
      <c r="G15211" s="2"/>
      <c r="H15211" s="2"/>
    </row>
    <row r="15212" spans="2:8">
      <c r="B15212" s="2" t="s">
        <v>15662</v>
      </c>
      <c r="C15212" s="2">
        <v>21</v>
      </c>
      <c r="D15212" s="2" t="s">
        <v>461</v>
      </c>
      <c r="E15212" s="2"/>
      <c r="F15212" s="2"/>
      <c r="G15212" s="2"/>
      <c r="H15212" s="2"/>
    </row>
    <row r="15213" spans="2:8">
      <c r="B15213" s="2" t="s">
        <v>15663</v>
      </c>
      <c r="C15213" s="2">
        <v>28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15664</v>
      </c>
      <c r="C15214" s="2">
        <v>24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15665</v>
      </c>
      <c r="C15215" s="2">
        <v>33</v>
      </c>
      <c r="D15215" s="2" t="s">
        <v>461</v>
      </c>
      <c r="E15215" s="2"/>
      <c r="F15215" s="2"/>
      <c r="G15215" s="2"/>
      <c r="H15215" s="2"/>
    </row>
    <row r="15216" spans="2:8">
      <c r="B15216" s="2" t="s">
        <v>15666</v>
      </c>
      <c r="C15216" s="2">
        <v>32</v>
      </c>
      <c r="D15216" s="2" t="s">
        <v>461</v>
      </c>
      <c r="E15216" s="2"/>
      <c r="F15216" s="2"/>
      <c r="G15216" s="2"/>
      <c r="H15216" s="2"/>
    </row>
    <row r="15217" spans="2:8">
      <c r="B15217" s="2" t="s">
        <v>15667</v>
      </c>
      <c r="C15217" s="2">
        <v>31</v>
      </c>
      <c r="D15217" s="2" t="s">
        <v>461</v>
      </c>
      <c r="E15217" s="2"/>
      <c r="F15217" s="2"/>
      <c r="G15217" s="2"/>
      <c r="H15217" s="2"/>
    </row>
    <row r="15218" spans="2:8">
      <c r="B15218" s="2" t="s">
        <v>15668</v>
      </c>
      <c r="C15218" s="2">
        <v>33</v>
      </c>
      <c r="D15218" s="2" t="s">
        <v>461</v>
      </c>
      <c r="E15218" s="2"/>
      <c r="F15218" s="2"/>
      <c r="G15218" s="2"/>
      <c r="H15218" s="2"/>
    </row>
    <row r="15219" spans="2:8">
      <c r="B15219" s="2" t="s">
        <v>15669</v>
      </c>
      <c r="C15219" s="2">
        <v>30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15670</v>
      </c>
      <c r="C15220" s="2">
        <v>29</v>
      </c>
      <c r="D15220" s="2" t="s">
        <v>461</v>
      </c>
      <c r="E15220" s="2"/>
      <c r="F15220" s="2"/>
      <c r="G15220" s="2"/>
      <c r="H15220" s="2"/>
    </row>
    <row r="15221" spans="2:8">
      <c r="B15221" s="2" t="s">
        <v>15671</v>
      </c>
      <c r="C15221" s="2">
        <v>34</v>
      </c>
      <c r="D15221" s="2" t="s">
        <v>461</v>
      </c>
      <c r="E15221" s="2"/>
      <c r="F15221" s="2"/>
      <c r="G15221" s="2"/>
      <c r="H15221" s="2"/>
    </row>
    <row r="15222" spans="2:8">
      <c r="B15222" s="2" t="s">
        <v>15672</v>
      </c>
      <c r="C15222" s="2">
        <v>36</v>
      </c>
      <c r="D15222" s="2" t="s">
        <v>461</v>
      </c>
      <c r="E15222" s="2"/>
      <c r="F15222" s="2"/>
      <c r="G15222" s="2"/>
      <c r="H15222" s="2"/>
    </row>
    <row r="15223" spans="2:8">
      <c r="B15223" s="2" t="s">
        <v>15673</v>
      </c>
      <c r="C15223" s="2">
        <v>37</v>
      </c>
      <c r="D15223" s="2" t="s">
        <v>461</v>
      </c>
      <c r="E15223" s="2"/>
      <c r="F15223" s="2"/>
      <c r="G15223" s="2"/>
      <c r="H15223" s="2"/>
    </row>
    <row r="15224" spans="2:8">
      <c r="B15224" s="2" t="s">
        <v>15674</v>
      </c>
      <c r="C15224" s="2">
        <v>39</v>
      </c>
      <c r="D15224" s="2" t="s">
        <v>461</v>
      </c>
      <c r="E15224" s="2"/>
      <c r="F15224" s="2"/>
      <c r="G15224" s="2"/>
      <c r="H15224" s="2"/>
    </row>
    <row r="15225" spans="2:8">
      <c r="B15225" s="2" t="s">
        <v>15675</v>
      </c>
      <c r="C15225" s="2">
        <v>38</v>
      </c>
      <c r="D15225" s="2" t="s">
        <v>461</v>
      </c>
      <c r="E15225" s="2"/>
      <c r="F15225" s="2"/>
      <c r="G15225" s="2"/>
      <c r="H15225" s="2"/>
    </row>
    <row r="15226" spans="2:8">
      <c r="B15226" s="2" t="s">
        <v>15676</v>
      </c>
      <c r="C15226" s="2">
        <v>39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15677</v>
      </c>
      <c r="C15227" s="2">
        <v>30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15678</v>
      </c>
      <c r="C15228" s="2">
        <v>27</v>
      </c>
      <c r="D15228" s="2" t="s">
        <v>461</v>
      </c>
      <c r="E15228" s="2"/>
      <c r="F15228" s="2"/>
      <c r="G15228" s="2"/>
      <c r="H15228" s="2"/>
    </row>
    <row r="15229" spans="2:8">
      <c r="B15229" s="2" t="s">
        <v>15679</v>
      </c>
      <c r="C15229" s="2">
        <v>25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15680</v>
      </c>
      <c r="C15230" s="2">
        <v>37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15681</v>
      </c>
      <c r="C15231" s="2">
        <v>18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25</v>
      </c>
      <c r="D15235" s="2" t="s">
        <v>461</v>
      </c>
      <c r="E15235" s="2"/>
      <c r="F15235" s="2"/>
      <c r="G15235" s="2"/>
      <c r="H15235" s="2"/>
    </row>
    <row r="15236" spans="2:8">
      <c r="B15236" s="2" t="s">
        <v>15686</v>
      </c>
      <c r="C15236" s="2">
        <v>20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15687</v>
      </c>
      <c r="C15237" s="2">
        <v>20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15688</v>
      </c>
      <c r="C15238" s="2">
        <v>30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15689</v>
      </c>
      <c r="C15239" s="2">
        <v>31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15690</v>
      </c>
      <c r="C15240" s="2">
        <v>32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15691</v>
      </c>
      <c r="C15241" s="2">
        <v>32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15692</v>
      </c>
      <c r="C15242" s="2">
        <v>21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40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41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39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31</v>
      </c>
      <c r="D15262" s="2" t="s">
        <v>461</v>
      </c>
      <c r="E15262" s="2"/>
      <c r="F15262" s="2"/>
      <c r="G15262" s="2"/>
      <c r="H15262" s="2"/>
    </row>
    <row r="15263" spans="2:8">
      <c r="B15263" s="2" t="s">
        <v>15713</v>
      </c>
      <c r="C15263" s="2">
        <v>30</v>
      </c>
      <c r="D15263" s="2" t="s">
        <v>461</v>
      </c>
      <c r="E15263" s="2"/>
      <c r="F15263" s="2"/>
      <c r="G15263" s="2"/>
      <c r="H15263" s="2"/>
    </row>
    <row r="15264" spans="2:8">
      <c r="B15264" s="2" t="s">
        <v>15714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23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15718</v>
      </c>
      <c r="C15268" s="2">
        <v>22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15719</v>
      </c>
      <c r="C15269" s="2">
        <v>24</v>
      </c>
      <c r="D15269" s="2" t="s">
        <v>461</v>
      </c>
      <c r="E15269" s="2"/>
      <c r="F15269" s="2"/>
      <c r="G15269" s="2"/>
      <c r="H15269" s="2"/>
    </row>
    <row r="15270" spans="2:8">
      <c r="B15270" s="2" t="s">
        <v>15720</v>
      </c>
      <c r="C15270" s="2">
        <v>31</v>
      </c>
      <c r="D15270" s="2" t="s">
        <v>461</v>
      </c>
      <c r="E15270" s="2"/>
      <c r="F15270" s="2"/>
      <c r="G15270" s="2"/>
      <c r="H15270" s="2"/>
    </row>
    <row r="15271" spans="2:8">
      <c r="B15271" s="2" t="s">
        <v>15721</v>
      </c>
      <c r="C15271" s="2">
        <v>31</v>
      </c>
      <c r="D15271" s="2" t="s">
        <v>461</v>
      </c>
      <c r="E15271" s="2"/>
      <c r="F15271" s="2"/>
      <c r="G15271" s="2"/>
      <c r="H15271" s="2"/>
    </row>
    <row r="15272" spans="2:8">
      <c r="B15272" s="2" t="s">
        <v>15722</v>
      </c>
      <c r="C15272" s="2">
        <v>30</v>
      </c>
      <c r="D15272" s="2" t="s">
        <v>461</v>
      </c>
      <c r="E15272" s="2"/>
      <c r="F15272" s="2"/>
      <c r="G15272" s="2"/>
      <c r="H15272" s="2"/>
    </row>
    <row r="15273" spans="2:8">
      <c r="B15273" s="2" t="s">
        <v>15723</v>
      </c>
      <c r="C15273" s="2">
        <v>30</v>
      </c>
      <c r="D15273" s="2" t="s">
        <v>461</v>
      </c>
      <c r="E15273" s="2"/>
      <c r="F15273" s="2"/>
      <c r="G15273" s="2"/>
      <c r="H15273" s="2"/>
    </row>
    <row r="15274" spans="2:8">
      <c r="B15274" s="2" t="s">
        <v>15724</v>
      </c>
      <c r="C15274" s="2">
        <v>27</v>
      </c>
      <c r="D15274" s="2" t="s">
        <v>461</v>
      </c>
      <c r="E15274" s="2"/>
      <c r="F15274" s="2"/>
      <c r="G15274" s="2"/>
      <c r="H15274" s="2"/>
    </row>
    <row r="15275" spans="2:8">
      <c r="B15275" s="2" t="s">
        <v>15725</v>
      </c>
      <c r="C15275" s="2">
        <v>29</v>
      </c>
      <c r="D15275" s="2" t="s">
        <v>461</v>
      </c>
      <c r="E15275" s="2"/>
      <c r="F15275" s="2"/>
      <c r="G15275" s="2"/>
      <c r="H15275" s="2"/>
    </row>
    <row r="15276" spans="2:8">
      <c r="B15276" s="2" t="s">
        <v>15726</v>
      </c>
      <c r="C15276" s="2">
        <v>25</v>
      </c>
      <c r="D15276" s="2" t="s">
        <v>461</v>
      </c>
      <c r="E15276" s="2"/>
      <c r="F15276" s="2"/>
      <c r="G15276" s="2"/>
      <c r="H15276" s="2"/>
    </row>
    <row r="15277" spans="2:8">
      <c r="B15277" s="2" t="s">
        <v>15727</v>
      </c>
      <c r="C15277" s="2">
        <v>24</v>
      </c>
      <c r="D15277" s="2" t="s">
        <v>461</v>
      </c>
      <c r="E15277" s="2"/>
      <c r="F15277" s="2"/>
      <c r="G15277" s="2"/>
      <c r="H15277" s="2"/>
    </row>
    <row r="15278" spans="2:8">
      <c r="B15278" s="2" t="s">
        <v>15728</v>
      </c>
      <c r="C15278" s="2">
        <v>38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15729</v>
      </c>
      <c r="C15279" s="2">
        <v>38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15730</v>
      </c>
      <c r="C15280" s="2">
        <v>28</v>
      </c>
      <c r="D15280" s="2" t="s">
        <v>461</v>
      </c>
      <c r="E15280" s="2"/>
      <c r="F15280" s="2"/>
      <c r="G15280" s="2"/>
      <c r="H15280" s="2"/>
    </row>
    <row r="15281" spans="2:8">
      <c r="B15281" s="2" t="s">
        <v>15731</v>
      </c>
      <c r="C15281" s="2">
        <v>29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15732</v>
      </c>
      <c r="C15282" s="2">
        <v>28</v>
      </c>
      <c r="D15282" s="2" t="s">
        <v>461</v>
      </c>
      <c r="E15282" s="2"/>
      <c r="F15282" s="2"/>
      <c r="G15282" s="2"/>
      <c r="H15282" s="2"/>
    </row>
    <row r="15283" spans="2:8">
      <c r="B15283" s="2" t="s">
        <v>15733</v>
      </c>
      <c r="C15283" s="2">
        <v>30</v>
      </c>
      <c r="D15283" s="2" t="s">
        <v>461</v>
      </c>
      <c r="E15283" s="2"/>
      <c r="F15283" s="2"/>
      <c r="G15283" s="2"/>
      <c r="H15283" s="2"/>
    </row>
    <row r="15284" spans="2:8">
      <c r="B15284" s="2" t="s">
        <v>15734</v>
      </c>
      <c r="C15284" s="2">
        <v>32</v>
      </c>
      <c r="D15284" s="2" t="s">
        <v>461</v>
      </c>
      <c r="E15284" s="2"/>
      <c r="F15284" s="2"/>
      <c r="G15284" s="2"/>
      <c r="H15284" s="2"/>
    </row>
    <row r="15285" spans="2:8">
      <c r="B15285" s="2" t="s">
        <v>15735</v>
      </c>
      <c r="C15285" s="2">
        <v>29</v>
      </c>
      <c r="D15285" s="2" t="s">
        <v>461</v>
      </c>
      <c r="E15285" s="2"/>
      <c r="F15285" s="2"/>
      <c r="G15285" s="2"/>
      <c r="H15285" s="2"/>
    </row>
    <row r="15286" spans="2:8">
      <c r="B15286" s="2" t="s">
        <v>15736</v>
      </c>
      <c r="C15286" s="2">
        <v>16</v>
      </c>
      <c r="D15286" s="2" t="s">
        <v>461</v>
      </c>
      <c r="E15286" s="2"/>
      <c r="F15286" s="2"/>
      <c r="G15286" s="2"/>
      <c r="H15286" s="2"/>
    </row>
    <row r="15287" spans="2:8">
      <c r="B15287" s="2" t="s">
        <v>15737</v>
      </c>
      <c r="C15287" s="2">
        <v>19</v>
      </c>
      <c r="D15287" s="2" t="s">
        <v>461</v>
      </c>
      <c r="E15287" s="2"/>
      <c r="F15287" s="2"/>
      <c r="G15287" s="2"/>
      <c r="H15287" s="2"/>
    </row>
    <row r="15288" spans="2:8">
      <c r="B15288" s="2" t="s">
        <v>15738</v>
      </c>
      <c r="C15288" s="2">
        <v>17</v>
      </c>
      <c r="D15288" s="2" t="s">
        <v>461</v>
      </c>
      <c r="E15288" s="2"/>
      <c r="F15288" s="2"/>
      <c r="G15288" s="2"/>
      <c r="H15288" s="2"/>
    </row>
    <row r="15289" spans="2:8">
      <c r="B15289" s="2" t="s">
        <v>15739</v>
      </c>
      <c r="C15289" s="2">
        <v>16</v>
      </c>
      <c r="D15289" s="2" t="s">
        <v>461</v>
      </c>
      <c r="E15289" s="2"/>
      <c r="F15289" s="2"/>
      <c r="G15289" s="2"/>
      <c r="H15289" s="2"/>
    </row>
    <row r="15290" spans="2:8">
      <c r="B15290" s="2" t="s">
        <v>15740</v>
      </c>
      <c r="C15290" s="2">
        <v>16</v>
      </c>
      <c r="D15290" s="2" t="s">
        <v>461</v>
      </c>
      <c r="E15290" s="2"/>
      <c r="F15290" s="2"/>
      <c r="G15290" s="2"/>
      <c r="H15290" s="2"/>
    </row>
    <row r="15291" spans="2:8">
      <c r="B15291" s="2" t="s">
        <v>15741</v>
      </c>
      <c r="C15291" s="2">
        <v>23</v>
      </c>
      <c r="D15291" s="2" t="s">
        <v>461</v>
      </c>
      <c r="E15291" s="2"/>
      <c r="F15291" s="2"/>
      <c r="G15291" s="2"/>
      <c r="H15291" s="2"/>
    </row>
    <row r="15292" spans="2:8">
      <c r="B15292" s="2" t="s">
        <v>15742</v>
      </c>
      <c r="C15292" s="2">
        <v>27</v>
      </c>
      <c r="D15292" s="2" t="s">
        <v>461</v>
      </c>
      <c r="E15292" s="2"/>
      <c r="F15292" s="2"/>
      <c r="G15292" s="2"/>
      <c r="H15292" s="2"/>
    </row>
    <row r="15293" spans="2:8">
      <c r="B15293" s="2" t="s">
        <v>15743</v>
      </c>
      <c r="C15293" s="2">
        <v>27</v>
      </c>
      <c r="D15293" s="2" t="s">
        <v>461</v>
      </c>
      <c r="E15293" s="2"/>
      <c r="F15293" s="2"/>
      <c r="G15293" s="2"/>
      <c r="H15293" s="2"/>
    </row>
    <row r="15294" spans="2:8">
      <c r="B15294" s="2" t="s">
        <v>15744</v>
      </c>
      <c r="C15294" s="2">
        <v>24</v>
      </c>
      <c r="D15294" s="2" t="s">
        <v>461</v>
      </c>
      <c r="E15294" s="2"/>
      <c r="F15294" s="2"/>
      <c r="G15294" s="2"/>
      <c r="H15294" s="2"/>
    </row>
    <row r="15295" spans="2:8">
      <c r="B15295" s="2" t="s">
        <v>15745</v>
      </c>
      <c r="C15295" s="2">
        <v>22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15746</v>
      </c>
      <c r="C15296" s="2">
        <v>21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15747</v>
      </c>
      <c r="C15297" s="2">
        <v>24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15748</v>
      </c>
      <c r="C15298" s="2">
        <v>28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15749</v>
      </c>
      <c r="C15299" s="2">
        <v>31</v>
      </c>
      <c r="D15299" s="2" t="s">
        <v>461</v>
      </c>
      <c r="E15299" s="2"/>
      <c r="F15299" s="2"/>
      <c r="G15299" s="2"/>
      <c r="H15299" s="2"/>
    </row>
    <row r="15300" spans="2:8">
      <c r="B15300" s="2" t="s">
        <v>15750</v>
      </c>
      <c r="C15300" s="2">
        <v>32</v>
      </c>
      <c r="D15300" s="2" t="s">
        <v>461</v>
      </c>
      <c r="E15300" s="2"/>
      <c r="F15300" s="2"/>
      <c r="G15300" s="2"/>
      <c r="H15300" s="2"/>
    </row>
    <row r="15301" spans="2:8">
      <c r="B15301" s="2" t="s">
        <v>15751</v>
      </c>
      <c r="C15301" s="2">
        <v>31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15752</v>
      </c>
      <c r="C15302" s="2">
        <v>30</v>
      </c>
      <c r="D15302" s="2" t="s">
        <v>461</v>
      </c>
      <c r="E15302" s="2"/>
      <c r="F15302" s="2"/>
      <c r="G15302" s="2"/>
      <c r="H15302" s="2"/>
    </row>
    <row r="15303" spans="2:8">
      <c r="B15303" s="2" t="s">
        <v>15753</v>
      </c>
      <c r="C15303" s="2">
        <v>27</v>
      </c>
      <c r="D15303" s="2" t="s">
        <v>461</v>
      </c>
      <c r="E15303" s="2"/>
      <c r="F15303" s="2"/>
      <c r="G15303" s="2"/>
      <c r="H15303" s="2"/>
    </row>
    <row r="15304" spans="2:8">
      <c r="B15304" s="2" t="s">
        <v>15754</v>
      </c>
      <c r="C15304" s="2">
        <v>26</v>
      </c>
      <c r="D15304" s="2" t="s">
        <v>461</v>
      </c>
      <c r="E15304" s="2"/>
      <c r="F15304" s="2"/>
      <c r="G15304" s="2"/>
      <c r="H15304" s="2"/>
    </row>
    <row r="15305" spans="2:8">
      <c r="B15305" s="2" t="s">
        <v>15755</v>
      </c>
      <c r="C15305" s="2">
        <v>21</v>
      </c>
      <c r="D15305" s="2" t="s">
        <v>461</v>
      </c>
      <c r="E15305" s="2"/>
      <c r="F15305" s="2"/>
      <c r="G15305" s="2"/>
      <c r="H15305" s="2"/>
    </row>
    <row r="15306" spans="2:8">
      <c r="B15306" s="2" t="s">
        <v>15756</v>
      </c>
      <c r="C15306" s="2">
        <v>20</v>
      </c>
      <c r="D15306" s="2" t="s">
        <v>461</v>
      </c>
      <c r="E15306" s="2"/>
      <c r="F15306" s="2"/>
      <c r="G15306" s="2"/>
      <c r="H15306" s="2"/>
    </row>
    <row r="15307" spans="2:8">
      <c r="B15307" s="2" t="s">
        <v>15757</v>
      </c>
      <c r="C15307" s="2">
        <v>26</v>
      </c>
      <c r="D15307" s="2" t="s">
        <v>461</v>
      </c>
      <c r="E15307" s="2"/>
      <c r="F15307" s="2"/>
      <c r="G15307" s="2"/>
      <c r="H15307" s="2"/>
    </row>
    <row r="15308" spans="2:8">
      <c r="B15308" s="2" t="s">
        <v>15758</v>
      </c>
      <c r="C15308" s="2">
        <v>28</v>
      </c>
      <c r="D15308" s="2" t="s">
        <v>461</v>
      </c>
      <c r="E15308" s="2"/>
      <c r="F15308" s="2"/>
      <c r="G15308" s="2"/>
      <c r="H15308" s="2"/>
    </row>
    <row r="15309" spans="2:8">
      <c r="B15309" s="2" t="s">
        <v>15759</v>
      </c>
      <c r="C15309" s="2">
        <v>28</v>
      </c>
      <c r="D15309" s="2" t="s">
        <v>461</v>
      </c>
      <c r="E15309" s="2"/>
      <c r="F15309" s="2"/>
      <c r="G15309" s="2"/>
      <c r="H15309" s="2"/>
    </row>
    <row r="15310" spans="2:8">
      <c r="B15310" s="2" t="s">
        <v>15760</v>
      </c>
      <c r="C15310" s="2">
        <v>24</v>
      </c>
      <c r="D15310" s="2" t="s">
        <v>461</v>
      </c>
      <c r="E15310" s="2"/>
      <c r="F15310" s="2"/>
      <c r="G15310" s="2"/>
      <c r="H15310" s="2"/>
    </row>
    <row r="15311" spans="2:8">
      <c r="B15311" s="2" t="s">
        <v>15761</v>
      </c>
      <c r="C15311" s="2">
        <v>23</v>
      </c>
      <c r="D15311" s="2" t="s">
        <v>461</v>
      </c>
      <c r="E15311" s="2"/>
      <c r="F15311" s="2"/>
      <c r="G15311" s="2"/>
      <c r="H15311" s="2"/>
    </row>
    <row r="15312" spans="2:8">
      <c r="B15312" s="2" t="s">
        <v>15762</v>
      </c>
      <c r="C15312" s="2">
        <v>20</v>
      </c>
      <c r="D15312" s="2" t="s">
        <v>461</v>
      </c>
      <c r="E15312" s="2"/>
      <c r="F15312" s="2"/>
      <c r="G15312" s="2"/>
      <c r="H15312" s="2"/>
    </row>
    <row r="15313" spans="2:8">
      <c r="B15313" s="2" t="s">
        <v>15763</v>
      </c>
      <c r="C15313" s="2">
        <v>18</v>
      </c>
      <c r="D15313" s="2" t="s">
        <v>461</v>
      </c>
      <c r="E15313" s="2"/>
      <c r="F15313" s="2"/>
      <c r="G15313" s="2"/>
      <c r="H15313" s="2"/>
    </row>
    <row r="15314" spans="2:8">
      <c r="B15314" s="2" t="s">
        <v>15764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42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30</v>
      </c>
      <c r="D15316" s="2" t="s">
        <v>461</v>
      </c>
      <c r="E15316" s="2"/>
      <c r="F15316" s="2"/>
      <c r="G15316" s="2"/>
      <c r="H15316" s="2"/>
    </row>
    <row r="15317" spans="2:8">
      <c r="B15317" s="2" t="s">
        <v>15767</v>
      </c>
      <c r="C15317" s="2">
        <v>39</v>
      </c>
      <c r="D15317" s="2" t="s">
        <v>461</v>
      </c>
      <c r="E15317" s="2"/>
      <c r="F15317" s="2"/>
      <c r="G15317" s="2"/>
      <c r="H15317" s="2"/>
    </row>
    <row r="15318" spans="2:8">
      <c r="B15318" s="2" t="s">
        <v>15768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34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25</v>
      </c>
      <c r="D15320" s="2" t="s">
        <v>461</v>
      </c>
      <c r="E15320" s="2"/>
      <c r="F15320" s="2"/>
      <c r="G15320" s="2"/>
      <c r="H15320" s="2"/>
    </row>
    <row r="15321" spans="2:8">
      <c r="B15321" s="2" t="s">
        <v>15771</v>
      </c>
      <c r="C15321" s="2">
        <v>23</v>
      </c>
      <c r="D15321" s="2" t="s">
        <v>461</v>
      </c>
      <c r="E15321" s="2"/>
      <c r="F15321" s="2"/>
      <c r="G15321" s="2"/>
      <c r="H15321" s="2"/>
    </row>
    <row r="15322" spans="2:8">
      <c r="B15322" s="2" t="s">
        <v>15772</v>
      </c>
      <c r="C15322" s="2">
        <v>26</v>
      </c>
      <c r="D15322" s="2" t="s">
        <v>461</v>
      </c>
      <c r="E15322" s="2"/>
      <c r="F15322" s="2"/>
      <c r="G15322" s="2"/>
      <c r="H15322" s="2"/>
    </row>
    <row r="15323" spans="2:8">
      <c r="B15323" s="2" t="s">
        <v>15773</v>
      </c>
      <c r="C15323" s="2">
        <v>33</v>
      </c>
      <c r="D15323" s="2" t="s">
        <v>461</v>
      </c>
      <c r="E15323" s="2"/>
      <c r="F15323" s="2"/>
      <c r="G15323" s="2"/>
      <c r="H15323" s="2"/>
    </row>
    <row r="15324" spans="2:8">
      <c r="B15324" s="2" t="s">
        <v>15774</v>
      </c>
      <c r="C15324" s="2">
        <v>35</v>
      </c>
      <c r="D15324" s="2" t="s">
        <v>461</v>
      </c>
      <c r="E15324" s="2"/>
      <c r="F15324" s="2"/>
      <c r="G15324" s="2"/>
      <c r="H15324" s="2"/>
    </row>
    <row r="15325" spans="2:8">
      <c r="B15325" s="2" t="s">
        <v>15775</v>
      </c>
      <c r="C15325" s="2">
        <v>36</v>
      </c>
      <c r="D15325" s="2" t="s">
        <v>461</v>
      </c>
      <c r="E15325" s="2"/>
      <c r="F15325" s="2"/>
      <c r="G15325" s="2"/>
      <c r="H15325" s="2"/>
    </row>
    <row r="15326" spans="2:8">
      <c r="B15326" s="2" t="s">
        <v>15776</v>
      </c>
      <c r="C15326" s="2">
        <v>37</v>
      </c>
      <c r="D15326" s="2" t="s">
        <v>461</v>
      </c>
      <c r="E15326" s="2"/>
      <c r="F15326" s="2"/>
      <c r="G15326" s="2"/>
      <c r="H15326" s="2"/>
    </row>
    <row r="15327" spans="2:8">
      <c r="B15327" s="2" t="s">
        <v>15777</v>
      </c>
      <c r="C15327" s="2">
        <v>36</v>
      </c>
      <c r="D15327" s="2" t="s">
        <v>461</v>
      </c>
      <c r="E15327" s="2"/>
      <c r="F15327" s="2"/>
      <c r="G15327" s="2"/>
      <c r="H15327" s="2"/>
    </row>
    <row r="15328" spans="2:8">
      <c r="B15328" s="2" t="s">
        <v>15778</v>
      </c>
      <c r="C15328" s="2">
        <v>37</v>
      </c>
      <c r="D15328" s="2" t="s">
        <v>461</v>
      </c>
      <c r="E15328" s="2"/>
      <c r="F15328" s="2"/>
      <c r="G15328" s="2"/>
      <c r="H15328" s="2"/>
    </row>
    <row r="15329" spans="2:8">
      <c r="B15329" s="2" t="s">
        <v>15779</v>
      </c>
      <c r="C15329" s="2">
        <v>35</v>
      </c>
      <c r="D15329" s="2" t="s">
        <v>461</v>
      </c>
      <c r="E15329" s="2"/>
      <c r="F15329" s="2"/>
      <c r="G15329" s="2"/>
      <c r="H15329" s="2"/>
    </row>
    <row r="15330" spans="2:8">
      <c r="B15330" s="2" t="s">
        <v>15780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14</v>
      </c>
      <c r="D15337" s="2" t="s">
        <v>461</v>
      </c>
      <c r="E15337" s="2"/>
      <c r="F15337" s="2"/>
      <c r="G15337" s="2"/>
      <c r="H15337" s="2"/>
    </row>
    <row r="15338" spans="2:8">
      <c r="B15338" s="2" t="s">
        <v>15788</v>
      </c>
      <c r="C15338" s="2">
        <v>18</v>
      </c>
      <c r="D15338" s="2" t="s">
        <v>461</v>
      </c>
      <c r="E15338" s="2"/>
      <c r="F15338" s="2"/>
      <c r="G15338" s="2"/>
      <c r="H15338" s="2"/>
    </row>
    <row r="15339" spans="2:8">
      <c r="B15339" s="2" t="s">
        <v>15789</v>
      </c>
      <c r="C15339" s="2">
        <v>24</v>
      </c>
      <c r="D15339" s="2" t="s">
        <v>461</v>
      </c>
      <c r="E15339" s="2"/>
      <c r="F15339" s="2"/>
      <c r="G15339" s="2"/>
      <c r="H15339" s="2"/>
    </row>
    <row r="15340" spans="2:8">
      <c r="B15340" s="2" t="s">
        <v>15790</v>
      </c>
      <c r="C15340" s="2">
        <v>27</v>
      </c>
      <c r="D15340" s="2" t="s">
        <v>461</v>
      </c>
      <c r="E15340" s="2"/>
      <c r="F15340" s="2"/>
      <c r="G15340" s="2"/>
      <c r="H15340" s="2"/>
    </row>
    <row r="15341" spans="2:8">
      <c r="B15341" s="2" t="s">
        <v>15791</v>
      </c>
      <c r="C15341" s="2">
        <v>31</v>
      </c>
      <c r="D15341" s="2" t="s">
        <v>461</v>
      </c>
      <c r="E15341" s="2"/>
      <c r="F15341" s="2"/>
      <c r="G15341" s="2"/>
      <c r="H15341" s="2"/>
    </row>
    <row r="15342" spans="2:8">
      <c r="B15342" s="2" t="s">
        <v>15792</v>
      </c>
      <c r="C15342" s="2">
        <v>32</v>
      </c>
      <c r="D15342" s="2" t="s">
        <v>461</v>
      </c>
      <c r="E15342" s="2"/>
      <c r="F15342" s="2"/>
      <c r="G15342" s="2"/>
      <c r="H15342" s="2"/>
    </row>
    <row r="15343" spans="2:8">
      <c r="B15343" s="2" t="s">
        <v>15793</v>
      </c>
      <c r="C15343" s="2">
        <v>33</v>
      </c>
      <c r="D15343" s="2" t="s">
        <v>461</v>
      </c>
      <c r="E15343" s="2"/>
      <c r="F15343" s="2"/>
      <c r="G15343" s="2"/>
      <c r="H15343" s="2"/>
    </row>
    <row r="15344" spans="2:8">
      <c r="B15344" s="2" t="s">
        <v>15794</v>
      </c>
      <c r="C15344" s="2">
        <v>34</v>
      </c>
      <c r="D15344" s="2" t="s">
        <v>461</v>
      </c>
      <c r="E15344" s="2"/>
      <c r="F15344" s="2"/>
      <c r="G15344" s="2"/>
      <c r="H15344" s="2"/>
    </row>
    <row r="15345" spans="2:8">
      <c r="B15345" s="2" t="s">
        <v>15795</v>
      </c>
      <c r="C15345" s="2">
        <v>34</v>
      </c>
      <c r="D15345" s="2" t="s">
        <v>461</v>
      </c>
      <c r="E15345" s="2"/>
      <c r="F15345" s="2"/>
      <c r="G15345" s="2"/>
      <c r="H15345" s="2"/>
    </row>
    <row r="15346" spans="2:8">
      <c r="B15346" s="2" t="s">
        <v>15796</v>
      </c>
      <c r="C15346" s="2">
        <v>38</v>
      </c>
      <c r="D15346" s="2" t="s">
        <v>461</v>
      </c>
      <c r="E15346" s="2"/>
      <c r="F15346" s="2"/>
      <c r="G15346" s="2"/>
      <c r="H15346" s="2"/>
    </row>
    <row r="15347" spans="2:8">
      <c r="B15347" s="2" t="s">
        <v>15797</v>
      </c>
      <c r="C15347" s="2">
        <v>36</v>
      </c>
      <c r="D15347" s="2" t="s">
        <v>461</v>
      </c>
      <c r="E15347" s="2"/>
      <c r="F15347" s="2"/>
      <c r="G15347" s="2"/>
      <c r="H15347" s="2"/>
    </row>
    <row r="15348" spans="2:8">
      <c r="B15348" s="2" t="s">
        <v>15798</v>
      </c>
      <c r="C15348" s="2">
        <v>37</v>
      </c>
      <c r="D15348" s="2" t="s">
        <v>461</v>
      </c>
      <c r="E15348" s="2"/>
      <c r="F15348" s="2"/>
      <c r="G15348" s="2"/>
      <c r="H15348" s="2"/>
    </row>
    <row r="15349" spans="2:8">
      <c r="B15349" s="2" t="s">
        <v>15799</v>
      </c>
      <c r="C15349" s="2">
        <v>43</v>
      </c>
      <c r="D15349" s="2" t="s">
        <v>461</v>
      </c>
      <c r="E15349" s="2"/>
      <c r="F15349" s="2"/>
      <c r="G15349" s="2"/>
      <c r="H15349" s="2"/>
    </row>
    <row r="15350" spans="2:8">
      <c r="B15350" s="2" t="s">
        <v>15800</v>
      </c>
      <c r="C15350" s="2">
        <v>46</v>
      </c>
      <c r="D15350" s="2" t="s">
        <v>461</v>
      </c>
      <c r="E15350" s="2"/>
      <c r="F15350" s="2"/>
      <c r="G15350" s="2"/>
      <c r="H15350" s="2"/>
    </row>
    <row r="15351" spans="2:8">
      <c r="B15351" s="2" t="s">
        <v>15801</v>
      </c>
      <c r="C15351" s="2">
        <v>46</v>
      </c>
      <c r="D15351" s="2" t="s">
        <v>461</v>
      </c>
      <c r="E15351" s="2"/>
      <c r="F15351" s="2"/>
      <c r="G15351" s="2"/>
      <c r="H15351" s="2"/>
    </row>
    <row r="15352" spans="2:8">
      <c r="B15352" s="2" t="s">
        <v>15802</v>
      </c>
      <c r="C15352" s="2">
        <v>45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15803</v>
      </c>
      <c r="C15353" s="2">
        <v>46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15804</v>
      </c>
      <c r="C15354" s="2">
        <v>27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15805</v>
      </c>
      <c r="C15355" s="2">
        <v>25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15806</v>
      </c>
      <c r="C15356" s="2">
        <v>25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15807</v>
      </c>
      <c r="C15357" s="2">
        <v>29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15808</v>
      </c>
      <c r="C15358" s="2">
        <v>32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15809</v>
      </c>
      <c r="C15359" s="2">
        <v>32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15810</v>
      </c>
      <c r="C15360" s="2">
        <v>31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15811</v>
      </c>
      <c r="C15361" s="2">
        <v>31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15812</v>
      </c>
      <c r="C15362" s="2">
        <v>29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15813</v>
      </c>
      <c r="C15363" s="2">
        <v>15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15814</v>
      </c>
      <c r="C15364" s="2">
        <v>19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15815</v>
      </c>
      <c r="C15365" s="2">
        <v>25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15816</v>
      </c>
      <c r="C15366" s="2">
        <v>27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15817</v>
      </c>
      <c r="C15367" s="2">
        <v>30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15818</v>
      </c>
      <c r="C15368" s="2">
        <v>31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15819</v>
      </c>
      <c r="C15369" s="2">
        <v>32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15820</v>
      </c>
      <c r="C15370" s="2">
        <v>31</v>
      </c>
      <c r="D15370" s="2" t="s">
        <v>461</v>
      </c>
      <c r="E15370" s="2"/>
      <c r="F15370" s="2"/>
      <c r="G15370" s="2"/>
      <c r="H15370" s="2"/>
    </row>
    <row r="15371" spans="2:8">
      <c r="B15371" s="2" t="s">
        <v>15821</v>
      </c>
      <c r="C15371" s="2">
        <v>29</v>
      </c>
      <c r="D15371" s="2" t="s">
        <v>461</v>
      </c>
      <c r="E15371" s="2"/>
      <c r="F15371" s="2"/>
      <c r="G15371" s="2"/>
      <c r="H15371" s="2"/>
    </row>
    <row r="15372" spans="2:8">
      <c r="B15372" s="2" t="s">
        <v>15822</v>
      </c>
      <c r="C15372" s="2">
        <v>27</v>
      </c>
      <c r="D15372" s="2" t="s">
        <v>461</v>
      </c>
      <c r="E15372" s="2"/>
      <c r="F15372" s="2"/>
      <c r="G15372" s="2"/>
      <c r="H15372" s="2"/>
    </row>
    <row r="15373" spans="2:8">
      <c r="B15373" s="2" t="s">
        <v>15823</v>
      </c>
      <c r="C15373" s="2">
        <v>28</v>
      </c>
      <c r="D15373" s="2" t="s">
        <v>461</v>
      </c>
      <c r="E15373" s="2"/>
      <c r="F15373" s="2"/>
      <c r="G15373" s="2"/>
      <c r="H15373" s="2"/>
    </row>
    <row r="15374" spans="2:8">
      <c r="B15374" s="2" t="s">
        <v>15824</v>
      </c>
      <c r="C15374" s="2">
        <v>25</v>
      </c>
      <c r="D15374" s="2" t="s">
        <v>461</v>
      </c>
      <c r="E15374" s="2"/>
      <c r="F15374" s="2"/>
      <c r="G15374" s="2"/>
      <c r="H15374" s="2"/>
    </row>
    <row r="15375" spans="2:8">
      <c r="B15375" s="2" t="s">
        <v>15825</v>
      </c>
      <c r="C15375" s="2">
        <v>22</v>
      </c>
      <c r="D15375" s="2" t="s">
        <v>461</v>
      </c>
      <c r="E15375" s="2"/>
      <c r="F15375" s="2"/>
      <c r="G15375" s="2"/>
      <c r="H15375" s="2"/>
    </row>
    <row r="15376" spans="2:8">
      <c r="B15376" s="2" t="s">
        <v>15826</v>
      </c>
      <c r="C15376" s="2">
        <v>21</v>
      </c>
      <c r="D15376" s="2" t="s">
        <v>461</v>
      </c>
      <c r="E15376" s="2"/>
      <c r="F15376" s="2"/>
      <c r="G15376" s="2"/>
      <c r="H15376" s="2"/>
    </row>
    <row r="15377" spans="2:8">
      <c r="B15377" s="2" t="s">
        <v>15827</v>
      </c>
      <c r="C15377" s="2">
        <v>28</v>
      </c>
      <c r="D15377" s="2" t="s">
        <v>461</v>
      </c>
      <c r="E15377" s="2"/>
      <c r="F15377" s="2"/>
      <c r="G15377" s="2"/>
      <c r="H15377" s="2"/>
    </row>
    <row r="15378" spans="2:8">
      <c r="B15378" s="2" t="s">
        <v>15828</v>
      </c>
      <c r="C15378" s="2">
        <v>32</v>
      </c>
      <c r="D15378" s="2" t="s">
        <v>461</v>
      </c>
      <c r="E15378" s="2"/>
      <c r="F15378" s="2"/>
      <c r="G15378" s="2"/>
      <c r="H15378" s="2"/>
    </row>
    <row r="15379" spans="2:8">
      <c r="B15379" s="2" t="s">
        <v>15829</v>
      </c>
      <c r="C15379" s="2">
        <v>31</v>
      </c>
      <c r="D15379" s="2" t="s">
        <v>461</v>
      </c>
      <c r="E15379" s="2"/>
      <c r="F15379" s="2"/>
      <c r="G15379" s="2"/>
      <c r="H15379" s="2"/>
    </row>
    <row r="15380" spans="2:8">
      <c r="B15380" s="2" t="s">
        <v>15830</v>
      </c>
      <c r="C15380" s="2">
        <v>30</v>
      </c>
      <c r="D15380" s="2" t="s">
        <v>461</v>
      </c>
      <c r="E15380" s="2"/>
      <c r="F15380" s="2"/>
      <c r="G15380" s="2"/>
      <c r="H15380" s="2"/>
    </row>
    <row r="15381" spans="2:8">
      <c r="B15381" s="2" t="s">
        <v>15831</v>
      </c>
      <c r="C15381" s="2">
        <v>28</v>
      </c>
      <c r="D15381" s="2" t="s">
        <v>461</v>
      </c>
      <c r="E15381" s="2"/>
      <c r="F15381" s="2"/>
      <c r="G15381" s="2"/>
      <c r="H15381" s="2"/>
    </row>
    <row r="15382" spans="2:8">
      <c r="B15382" s="2" t="s">
        <v>15832</v>
      </c>
      <c r="C15382" s="2">
        <v>29</v>
      </c>
      <c r="D15382" s="2" t="s">
        <v>461</v>
      </c>
      <c r="E15382" s="2"/>
      <c r="F15382" s="2"/>
      <c r="G15382" s="2"/>
      <c r="H15382" s="2"/>
    </row>
    <row r="15383" spans="2:8">
      <c r="B15383" s="2" t="s">
        <v>15833</v>
      </c>
      <c r="C15383" s="2">
        <v>31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15834</v>
      </c>
      <c r="C15384" s="2">
        <v>31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15835</v>
      </c>
      <c r="C15385" s="2">
        <v>41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15836</v>
      </c>
      <c r="C15386" s="2">
        <v>41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15837</v>
      </c>
      <c r="C15387" s="2">
        <v>40</v>
      </c>
      <c r="D15387" s="2" t="s">
        <v>461</v>
      </c>
      <c r="E15387" s="2"/>
      <c r="F15387" s="2"/>
      <c r="G15387" s="2"/>
      <c r="H15387" s="2"/>
    </row>
    <row r="15388" spans="2:8">
      <c r="B15388" s="2" t="s">
        <v>15838</v>
      </c>
      <c r="C15388" s="2">
        <v>39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15839</v>
      </c>
      <c r="C15389" s="2">
        <v>15</v>
      </c>
      <c r="D15389" s="2" t="s">
        <v>461</v>
      </c>
      <c r="E15389" s="2"/>
      <c r="F15389" s="2"/>
      <c r="G15389" s="2"/>
      <c r="H15389" s="2"/>
    </row>
    <row r="15390" spans="2:8">
      <c r="B15390" s="2" t="s">
        <v>15840</v>
      </c>
      <c r="C15390" s="2">
        <v>17</v>
      </c>
      <c r="D15390" s="2" t="s">
        <v>461</v>
      </c>
      <c r="E15390" s="2"/>
      <c r="F15390" s="2"/>
      <c r="G15390" s="2"/>
      <c r="H15390" s="2"/>
    </row>
    <row r="15391" spans="2:8">
      <c r="B15391" s="2" t="s">
        <v>15841</v>
      </c>
      <c r="C15391" s="2">
        <v>18</v>
      </c>
      <c r="D15391" s="2" t="s">
        <v>461</v>
      </c>
      <c r="E15391" s="2"/>
      <c r="F15391" s="2"/>
      <c r="G15391" s="2"/>
      <c r="H15391" s="2"/>
    </row>
    <row r="15392" spans="2:8">
      <c r="B15392" s="2" t="s">
        <v>15842</v>
      </c>
      <c r="C15392" s="2">
        <v>23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15843</v>
      </c>
      <c r="C15393" s="2">
        <v>26</v>
      </c>
      <c r="D15393" s="2" t="s">
        <v>461</v>
      </c>
      <c r="E15393" s="2"/>
      <c r="F15393" s="2"/>
      <c r="G15393" s="2"/>
      <c r="H15393" s="2"/>
    </row>
    <row r="15394" spans="2:8">
      <c r="B15394" s="2" t="s">
        <v>15844</v>
      </c>
      <c r="C15394" s="2">
        <v>28</v>
      </c>
      <c r="D15394" s="2" t="s">
        <v>461</v>
      </c>
      <c r="E15394" s="2"/>
      <c r="F15394" s="2"/>
      <c r="G15394" s="2"/>
      <c r="H15394" s="2"/>
    </row>
    <row r="15395" spans="2:8">
      <c r="B15395" s="2" t="s">
        <v>15845</v>
      </c>
      <c r="C15395" s="2">
        <v>29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15846</v>
      </c>
      <c r="C15396" s="2">
        <v>29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15847</v>
      </c>
      <c r="C15397" s="2">
        <v>29</v>
      </c>
      <c r="D15397" s="2" t="s">
        <v>461</v>
      </c>
      <c r="E15397" s="2"/>
      <c r="F15397" s="2"/>
      <c r="G15397" s="2"/>
      <c r="H15397" s="2"/>
    </row>
    <row r="15398" spans="2:8">
      <c r="B15398" s="2" t="s">
        <v>15848</v>
      </c>
      <c r="C15398" s="2">
        <v>28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15849</v>
      </c>
      <c r="C15399" s="2">
        <v>27</v>
      </c>
      <c r="D15399" s="2" t="s">
        <v>461</v>
      </c>
      <c r="E15399" s="2"/>
      <c r="F15399" s="2"/>
      <c r="G15399" s="2"/>
      <c r="H15399" s="2"/>
    </row>
    <row r="15400" spans="2:8">
      <c r="B15400" s="2" t="s">
        <v>15850</v>
      </c>
      <c r="C15400" s="2">
        <v>27</v>
      </c>
      <c r="D15400" s="2" t="s">
        <v>461</v>
      </c>
      <c r="E15400" s="2"/>
      <c r="F15400" s="2"/>
      <c r="G15400" s="2"/>
      <c r="H15400" s="2"/>
    </row>
    <row r="15401" spans="2:8">
      <c r="B15401" s="2" t="s">
        <v>15851</v>
      </c>
      <c r="C15401" s="2">
        <v>15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15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14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13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27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15856</v>
      </c>
      <c r="C15406" s="2">
        <v>25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15857</v>
      </c>
      <c r="C15407" s="2">
        <v>29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15858</v>
      </c>
      <c r="C15408" s="2">
        <v>30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15859</v>
      </c>
      <c r="C15409" s="2">
        <v>31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15860</v>
      </c>
      <c r="C15410" s="2">
        <v>30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15861</v>
      </c>
      <c r="C15411" s="2">
        <v>29</v>
      </c>
      <c r="D15411" s="2" t="s">
        <v>461</v>
      </c>
      <c r="E15411" s="2"/>
      <c r="F15411" s="2"/>
      <c r="G15411" s="2"/>
      <c r="H15411" s="2"/>
    </row>
    <row r="15412" spans="2:8">
      <c r="B15412" s="2" t="s">
        <v>15862</v>
      </c>
      <c r="C15412" s="2">
        <v>30</v>
      </c>
      <c r="D15412" s="2" t="s">
        <v>461</v>
      </c>
      <c r="E15412" s="2"/>
      <c r="F15412" s="2"/>
      <c r="G15412" s="2"/>
      <c r="H15412" s="2"/>
    </row>
    <row r="15413" spans="2:8">
      <c r="B15413" s="2" t="s">
        <v>15863</v>
      </c>
      <c r="C15413" s="2">
        <v>30</v>
      </c>
      <c r="D15413" s="2" t="s">
        <v>461</v>
      </c>
      <c r="E15413" s="2"/>
      <c r="F15413" s="2"/>
      <c r="G15413" s="2"/>
      <c r="H15413" s="2"/>
    </row>
    <row r="15414" spans="2:8">
      <c r="B15414" s="2" t="s">
        <v>15864</v>
      </c>
      <c r="C15414" s="2">
        <v>32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15865</v>
      </c>
      <c r="C15415" s="2">
        <v>38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15866</v>
      </c>
      <c r="C15416" s="2">
        <v>37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15867</v>
      </c>
      <c r="C15417" s="2">
        <v>35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15868</v>
      </c>
      <c r="C15418" s="2">
        <v>34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15869</v>
      </c>
      <c r="C15419" s="2">
        <v>33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15870</v>
      </c>
      <c r="C15420" s="2">
        <v>31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15871</v>
      </c>
      <c r="C15421" s="2">
        <v>30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15872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20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24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13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15881</v>
      </c>
      <c r="C15431" s="2">
        <v>15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15882</v>
      </c>
      <c r="C15432" s="2">
        <v>14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15883</v>
      </c>
      <c r="C15433" s="2">
        <v>12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15884</v>
      </c>
      <c r="C15434" s="2">
        <v>10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15885</v>
      </c>
      <c r="C15435" s="2">
        <v>9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15886</v>
      </c>
      <c r="C15436" s="2">
        <v>25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15887</v>
      </c>
      <c r="C15437" s="2">
        <v>25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15888</v>
      </c>
      <c r="C15438" s="2">
        <v>25</v>
      </c>
      <c r="D15438" s="2" t="s">
        <v>461</v>
      </c>
      <c r="E15438" s="2"/>
      <c r="F15438" s="2"/>
      <c r="G15438" s="2"/>
      <c r="H15438" s="2"/>
    </row>
    <row r="15439" spans="2:8">
      <c r="B15439" s="2" t="s">
        <v>15889</v>
      </c>
      <c r="C15439" s="2">
        <v>27</v>
      </c>
      <c r="D15439" s="2" t="s">
        <v>461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461</v>
      </c>
      <c r="E15440" s="2"/>
      <c r="F15440" s="2"/>
      <c r="G15440" s="2"/>
      <c r="H15440" s="2"/>
    </row>
    <row r="15441" spans="2:8">
      <c r="B15441" s="2" t="s">
        <v>15891</v>
      </c>
      <c r="C15441" s="2">
        <v>28</v>
      </c>
      <c r="D15441" s="2" t="s">
        <v>461</v>
      </c>
      <c r="E15441" s="2"/>
      <c r="F15441" s="2"/>
      <c r="G15441" s="2"/>
      <c r="H15441" s="2"/>
    </row>
    <row r="15442" spans="2:8">
      <c r="B15442" s="2" t="s">
        <v>15892</v>
      </c>
      <c r="C15442" s="2">
        <v>30</v>
      </c>
      <c r="D15442" s="2" t="s">
        <v>461</v>
      </c>
      <c r="E15442" s="2"/>
      <c r="F15442" s="2"/>
      <c r="G15442" s="2"/>
      <c r="H15442" s="2"/>
    </row>
    <row r="15443" spans="2:8">
      <c r="B15443" s="2" t="s">
        <v>15893</v>
      </c>
      <c r="C15443" s="2">
        <v>30</v>
      </c>
      <c r="D15443" s="2" t="s">
        <v>461</v>
      </c>
      <c r="E15443" s="2"/>
      <c r="F15443" s="2"/>
      <c r="G15443" s="2"/>
      <c r="H15443" s="2"/>
    </row>
    <row r="15444" spans="2:8">
      <c r="B15444" s="2" t="s">
        <v>15894</v>
      </c>
      <c r="C15444" s="2">
        <v>30</v>
      </c>
      <c r="D15444" s="2" t="s">
        <v>461</v>
      </c>
      <c r="E15444" s="2"/>
      <c r="F15444" s="2"/>
      <c r="G15444" s="2"/>
      <c r="H15444" s="2"/>
    </row>
    <row r="15445" spans="2:8">
      <c r="B15445" s="2" t="s">
        <v>15895</v>
      </c>
      <c r="C15445" s="2">
        <v>30</v>
      </c>
      <c r="D15445" s="2" t="s">
        <v>461</v>
      </c>
      <c r="E15445" s="2"/>
      <c r="F15445" s="2"/>
      <c r="G15445" s="2"/>
      <c r="H15445" s="2"/>
    </row>
    <row r="15446" spans="2:8">
      <c r="B15446" s="2" t="s">
        <v>15896</v>
      </c>
      <c r="C15446" s="2">
        <v>28</v>
      </c>
      <c r="D15446" s="2" t="s">
        <v>461</v>
      </c>
      <c r="E15446" s="2"/>
      <c r="F15446" s="2"/>
      <c r="G15446" s="2"/>
      <c r="H15446" s="2"/>
    </row>
    <row r="15447" spans="2:8">
      <c r="B15447" s="2" t="s">
        <v>15897</v>
      </c>
      <c r="C15447" s="2">
        <v>28</v>
      </c>
      <c r="D15447" s="2" t="s">
        <v>461</v>
      </c>
      <c r="E15447" s="2"/>
      <c r="F15447" s="2"/>
      <c r="G15447" s="2"/>
      <c r="H15447" s="2"/>
    </row>
    <row r="15448" spans="2:8">
      <c r="B15448" s="2" t="s">
        <v>15898</v>
      </c>
      <c r="C15448" s="2">
        <v>26</v>
      </c>
      <c r="D15448" s="2" t="s">
        <v>461</v>
      </c>
      <c r="E15448" s="2"/>
      <c r="F15448" s="2"/>
      <c r="G15448" s="2"/>
      <c r="H15448" s="2"/>
    </row>
    <row r="15449" spans="2:8">
      <c r="B15449" s="2" t="s">
        <v>15899</v>
      </c>
      <c r="C15449" s="2">
        <v>25</v>
      </c>
      <c r="D15449" s="2" t="s">
        <v>461</v>
      </c>
      <c r="E15449" s="2"/>
      <c r="F15449" s="2"/>
      <c r="G15449" s="2"/>
      <c r="H15449" s="2"/>
    </row>
    <row r="15450" spans="2:8">
      <c r="B15450" s="2" t="s">
        <v>15900</v>
      </c>
      <c r="C15450" s="2">
        <v>28</v>
      </c>
      <c r="D15450" s="2" t="s">
        <v>461</v>
      </c>
      <c r="E15450" s="2"/>
      <c r="F15450" s="2"/>
      <c r="G15450" s="2"/>
      <c r="H15450" s="2"/>
    </row>
    <row r="15451" spans="2:8">
      <c r="B15451" s="2" t="s">
        <v>15901</v>
      </c>
      <c r="C15451" s="2">
        <v>31</v>
      </c>
      <c r="D15451" s="2" t="s">
        <v>461</v>
      </c>
      <c r="E15451" s="2"/>
      <c r="F15451" s="2"/>
      <c r="G15451" s="2"/>
      <c r="H15451" s="2"/>
    </row>
    <row r="15452" spans="2:8">
      <c r="B15452" s="2" t="s">
        <v>15902</v>
      </c>
      <c r="C15452" s="2">
        <v>34</v>
      </c>
      <c r="D15452" s="2" t="s">
        <v>461</v>
      </c>
      <c r="E15452" s="2"/>
      <c r="F15452" s="2"/>
      <c r="G15452" s="2"/>
      <c r="H15452" s="2"/>
    </row>
    <row r="15453" spans="2:8">
      <c r="B15453" s="2" t="s">
        <v>15903</v>
      </c>
      <c r="C15453" s="2">
        <v>35</v>
      </c>
      <c r="D15453" s="2" t="s">
        <v>461</v>
      </c>
      <c r="E15453" s="2"/>
      <c r="F15453" s="2"/>
      <c r="G15453" s="2"/>
      <c r="H15453" s="2"/>
    </row>
    <row r="15454" spans="2:8">
      <c r="B15454" s="2" t="s">
        <v>15904</v>
      </c>
      <c r="C15454" s="2">
        <v>33</v>
      </c>
      <c r="D15454" s="2" t="s">
        <v>461</v>
      </c>
      <c r="E15454" s="2"/>
      <c r="F15454" s="2"/>
      <c r="G15454" s="2"/>
      <c r="H15454" s="2"/>
    </row>
    <row r="15455" spans="2:8">
      <c r="B15455" s="2" t="s">
        <v>15905</v>
      </c>
      <c r="C15455" s="2">
        <v>29</v>
      </c>
      <c r="D15455" s="2" t="s">
        <v>461</v>
      </c>
      <c r="E15455" s="2"/>
      <c r="F15455" s="2"/>
      <c r="G15455" s="2"/>
      <c r="H15455" s="2"/>
    </row>
    <row r="15456" spans="2:8">
      <c r="B15456" s="2" t="s">
        <v>15906</v>
      </c>
      <c r="C15456" s="2">
        <v>29</v>
      </c>
      <c r="D15456" s="2" t="s">
        <v>461</v>
      </c>
      <c r="E15456" s="2"/>
      <c r="F15456" s="2"/>
      <c r="G15456" s="2"/>
      <c r="H15456" s="2"/>
    </row>
    <row r="15457" spans="2:8">
      <c r="B15457" s="2" t="s">
        <v>15907</v>
      </c>
      <c r="C15457" s="2">
        <v>21</v>
      </c>
      <c r="D15457" s="2" t="s">
        <v>461</v>
      </c>
      <c r="E15457" s="2"/>
      <c r="F15457" s="2"/>
      <c r="G15457" s="2"/>
      <c r="H15457" s="2"/>
    </row>
    <row r="15458" spans="2:8">
      <c r="B15458" s="2" t="s">
        <v>15908</v>
      </c>
      <c r="C15458" s="2">
        <v>23</v>
      </c>
      <c r="D15458" s="2" t="s">
        <v>461</v>
      </c>
      <c r="E15458" s="2"/>
      <c r="F15458" s="2"/>
      <c r="G15458" s="2"/>
      <c r="H15458" s="2"/>
    </row>
    <row r="15459" spans="2:8">
      <c r="B15459" s="2" t="s">
        <v>15909</v>
      </c>
      <c r="C15459" s="2">
        <v>22</v>
      </c>
      <c r="D15459" s="2" t="s">
        <v>461</v>
      </c>
      <c r="E15459" s="2"/>
      <c r="F15459" s="2"/>
      <c r="G15459" s="2"/>
      <c r="H15459" s="2"/>
    </row>
    <row r="15460" spans="2:8">
      <c r="B15460" s="2" t="s">
        <v>15910</v>
      </c>
      <c r="C15460" s="2">
        <v>22</v>
      </c>
      <c r="D15460" s="2" t="s">
        <v>461</v>
      </c>
      <c r="E15460" s="2"/>
      <c r="F15460" s="2"/>
      <c r="G15460" s="2"/>
      <c r="H15460" s="2"/>
    </row>
    <row r="15461" spans="2:8">
      <c r="B15461" s="2" t="s">
        <v>15911</v>
      </c>
      <c r="C15461" s="2">
        <v>24</v>
      </c>
      <c r="D15461" s="2" t="s">
        <v>461</v>
      </c>
      <c r="E15461" s="2"/>
      <c r="F15461" s="2"/>
      <c r="G15461" s="2"/>
      <c r="H15461" s="2"/>
    </row>
    <row r="15462" spans="2:8">
      <c r="B15462" s="2" t="s">
        <v>15912</v>
      </c>
      <c r="C15462" s="2">
        <v>26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15913</v>
      </c>
      <c r="C15463" s="2">
        <v>27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15914</v>
      </c>
      <c r="C15464" s="2">
        <v>27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15915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39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40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24</v>
      </c>
      <c r="D15472" s="2" t="s">
        <v>461</v>
      </c>
      <c r="E15472" s="2"/>
      <c r="F15472" s="2"/>
      <c r="G15472" s="2"/>
      <c r="H15472" s="2"/>
    </row>
    <row r="15473" spans="2:8">
      <c r="B15473" s="2" t="s">
        <v>15923</v>
      </c>
      <c r="C15473" s="2">
        <v>21</v>
      </c>
      <c r="D15473" s="2" t="s">
        <v>461</v>
      </c>
      <c r="E15473" s="2"/>
      <c r="F15473" s="2"/>
      <c r="G15473" s="2"/>
      <c r="H15473" s="2"/>
    </row>
    <row r="15474" spans="2:8">
      <c r="B15474" s="2" t="s">
        <v>15924</v>
      </c>
      <c r="C15474" s="2">
        <v>18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15925</v>
      </c>
      <c r="C15475" s="2">
        <v>13</v>
      </c>
      <c r="D15475" s="2" t="s">
        <v>461</v>
      </c>
      <c r="E15475" s="2"/>
      <c r="F15475" s="2"/>
      <c r="G15475" s="2"/>
      <c r="H15475" s="2"/>
    </row>
    <row r="15476" spans="2:8">
      <c r="B15476" s="2" t="s">
        <v>15926</v>
      </c>
      <c r="C15476" s="2">
        <v>12</v>
      </c>
      <c r="D15476" s="2" t="s">
        <v>461</v>
      </c>
      <c r="E15476" s="2"/>
      <c r="F15476" s="2"/>
      <c r="G15476" s="2"/>
      <c r="H15476" s="2"/>
    </row>
    <row r="15477" spans="2:8">
      <c r="B15477" s="2" t="s">
        <v>15927</v>
      </c>
      <c r="C15477" s="2">
        <v>13</v>
      </c>
      <c r="D15477" s="2" t="s">
        <v>461</v>
      </c>
      <c r="E15477" s="2"/>
      <c r="F15477" s="2"/>
      <c r="G15477" s="2"/>
      <c r="H15477" s="2"/>
    </row>
    <row r="15478" spans="2:8">
      <c r="B15478" s="2" t="s">
        <v>15928</v>
      </c>
      <c r="C15478" s="2">
        <v>15</v>
      </c>
      <c r="D15478" s="2" t="s">
        <v>461</v>
      </c>
      <c r="E15478" s="2"/>
      <c r="F15478" s="2"/>
      <c r="G15478" s="2"/>
      <c r="H15478" s="2"/>
    </row>
    <row r="15479" spans="2:8">
      <c r="B15479" s="2" t="s">
        <v>15929</v>
      </c>
      <c r="C15479" s="2">
        <v>22</v>
      </c>
      <c r="D15479" s="2" t="s">
        <v>461</v>
      </c>
      <c r="E15479" s="2"/>
      <c r="F15479" s="2"/>
      <c r="G15479" s="2"/>
      <c r="H15479" s="2"/>
    </row>
    <row r="15480" spans="2:8">
      <c r="B15480" s="2" t="s">
        <v>15930</v>
      </c>
      <c r="C15480" s="2">
        <v>28</v>
      </c>
      <c r="D15480" s="2" t="s">
        <v>461</v>
      </c>
      <c r="E15480" s="2"/>
      <c r="F15480" s="2"/>
      <c r="G15480" s="2"/>
      <c r="H15480" s="2"/>
    </row>
    <row r="15481" spans="2:8">
      <c r="B15481" s="2" t="s">
        <v>15931</v>
      </c>
      <c r="C15481" s="2">
        <v>27</v>
      </c>
      <c r="D15481" s="2" t="s">
        <v>461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461</v>
      </c>
      <c r="E15482" s="2"/>
      <c r="F15482" s="2"/>
      <c r="G15482" s="2"/>
      <c r="H15482" s="2"/>
    </row>
    <row r="15483" spans="2:8">
      <c r="B15483" s="2" t="s">
        <v>15933</v>
      </c>
      <c r="C15483" s="2">
        <v>25</v>
      </c>
      <c r="D15483" s="2" t="s">
        <v>461</v>
      </c>
      <c r="E15483" s="2"/>
      <c r="F15483" s="2"/>
      <c r="G15483" s="2"/>
      <c r="H15483" s="2"/>
    </row>
    <row r="15484" spans="2:8">
      <c r="B15484" s="2" t="s">
        <v>15934</v>
      </c>
      <c r="C15484" s="2">
        <v>25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15935</v>
      </c>
      <c r="C15485" s="2">
        <v>23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15936</v>
      </c>
      <c r="C15486" s="2">
        <v>25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15937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19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35</v>
      </c>
      <c r="D15493" s="2" t="s">
        <v>461</v>
      </c>
      <c r="E15493" s="2"/>
      <c r="F15493" s="2"/>
      <c r="G15493" s="2"/>
      <c r="H15493" s="2"/>
    </row>
    <row r="15494" spans="2:8">
      <c r="B15494" s="2" t="s">
        <v>15944</v>
      </c>
      <c r="C15494" s="2">
        <v>34</v>
      </c>
      <c r="D15494" s="2" t="s">
        <v>461</v>
      </c>
      <c r="E15494" s="2"/>
      <c r="F15494" s="2"/>
      <c r="G15494" s="2"/>
      <c r="H15494" s="2"/>
    </row>
    <row r="15495" spans="2:8">
      <c r="B15495" s="2" t="s">
        <v>15945</v>
      </c>
      <c r="C15495" s="2">
        <v>38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15946</v>
      </c>
      <c r="C15496" s="2">
        <v>37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15947</v>
      </c>
      <c r="C15497" s="2">
        <v>36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15948</v>
      </c>
      <c r="C15498" s="2">
        <v>36</v>
      </c>
      <c r="D15498" s="2" t="s">
        <v>461</v>
      </c>
      <c r="E15498" s="2"/>
      <c r="F15498" s="2"/>
      <c r="G15498" s="2"/>
      <c r="H15498" s="2"/>
    </row>
    <row r="15499" spans="2:8">
      <c r="B15499" s="2" t="s">
        <v>15949</v>
      </c>
      <c r="C15499" s="2">
        <v>31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15950</v>
      </c>
      <c r="C15500" s="2">
        <v>26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15951</v>
      </c>
      <c r="C15501" s="2">
        <v>13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15952</v>
      </c>
      <c r="C15502" s="2">
        <v>12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15953</v>
      </c>
      <c r="C15503" s="2">
        <v>11</v>
      </c>
      <c r="D15503" s="2" t="s">
        <v>461</v>
      </c>
      <c r="E15503" s="2"/>
      <c r="F15503" s="2"/>
      <c r="G15503" s="2"/>
      <c r="H15503" s="2"/>
    </row>
    <row r="15504" spans="2:8">
      <c r="B15504" s="2" t="s">
        <v>15954</v>
      </c>
      <c r="C15504" s="2">
        <v>7</v>
      </c>
      <c r="D15504" s="2" t="s">
        <v>461</v>
      </c>
      <c r="E15504" s="2"/>
      <c r="F15504" s="2"/>
      <c r="G15504" s="2"/>
      <c r="H15504" s="2"/>
    </row>
    <row r="15505" spans="2:8">
      <c r="B15505" s="2" t="s">
        <v>15955</v>
      </c>
      <c r="C15505" s="2">
        <v>21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15956</v>
      </c>
      <c r="C15506" s="2">
        <v>23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15957</v>
      </c>
      <c r="C15507" s="2">
        <v>22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15958</v>
      </c>
      <c r="C15508" s="2">
        <v>27</v>
      </c>
      <c r="D15508" s="2" t="s">
        <v>461</v>
      </c>
      <c r="E15508" s="2"/>
      <c r="F15508" s="2"/>
      <c r="G15508" s="2"/>
      <c r="H15508" s="2"/>
    </row>
    <row r="15509" spans="2:8">
      <c r="B15509" s="2" t="s">
        <v>15959</v>
      </c>
      <c r="C15509" s="2">
        <v>28</v>
      </c>
      <c r="D15509" s="2" t="s">
        <v>461</v>
      </c>
      <c r="E15509" s="2"/>
      <c r="F15509" s="2"/>
      <c r="G15509" s="2"/>
      <c r="H15509" s="2"/>
    </row>
    <row r="15510" spans="2:8">
      <c r="B15510" s="2" t="s">
        <v>15960</v>
      </c>
      <c r="C15510" s="2">
        <v>28</v>
      </c>
      <c r="D15510" s="2" t="s">
        <v>461</v>
      </c>
      <c r="E15510" s="2"/>
      <c r="F15510" s="2"/>
      <c r="G15510" s="2"/>
      <c r="H15510" s="2"/>
    </row>
    <row r="15511" spans="2:8">
      <c r="B15511" s="2" t="s">
        <v>15961</v>
      </c>
      <c r="C15511" s="2">
        <v>28</v>
      </c>
      <c r="D15511" s="2" t="s">
        <v>461</v>
      </c>
      <c r="E15511" s="2"/>
      <c r="F15511" s="2"/>
      <c r="G15511" s="2"/>
      <c r="H15511" s="2"/>
    </row>
    <row r="15512" spans="2:8">
      <c r="B15512" s="2" t="s">
        <v>15962</v>
      </c>
      <c r="C15512" s="2">
        <v>27</v>
      </c>
      <c r="D15512" s="2" t="s">
        <v>461</v>
      </c>
      <c r="E15512" s="2"/>
      <c r="F15512" s="2"/>
      <c r="G15512" s="2"/>
      <c r="H15512" s="2"/>
    </row>
    <row r="15513" spans="2:8">
      <c r="B15513" s="2" t="s">
        <v>15963</v>
      </c>
      <c r="C15513" s="2">
        <v>26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15964</v>
      </c>
      <c r="C15514" s="2">
        <v>24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15965</v>
      </c>
      <c r="C15515" s="2">
        <v>23</v>
      </c>
      <c r="D15515" s="2" t="s">
        <v>461</v>
      </c>
      <c r="E15515" s="2"/>
      <c r="F15515" s="2"/>
      <c r="G15515" s="2"/>
      <c r="H15515" s="2"/>
    </row>
    <row r="15516" spans="2:8">
      <c r="B15516" s="2" t="s">
        <v>15966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18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30</v>
      </c>
      <c r="D15535" s="2" t="s">
        <v>461</v>
      </c>
      <c r="E15535" s="2"/>
      <c r="F15535" s="2"/>
      <c r="G15535" s="2"/>
      <c r="H15535" s="2"/>
    </row>
    <row r="15536" spans="2:8">
      <c r="B15536" s="2" t="s">
        <v>15986</v>
      </c>
      <c r="C15536" s="2">
        <v>28</v>
      </c>
      <c r="D15536" s="2" t="s">
        <v>461</v>
      </c>
      <c r="E15536" s="2"/>
      <c r="F15536" s="2"/>
      <c r="G15536" s="2"/>
      <c r="H15536" s="2"/>
    </row>
    <row r="15537" spans="2:8">
      <c r="B15537" s="2" t="s">
        <v>15987</v>
      </c>
      <c r="C15537" s="2">
        <v>31</v>
      </c>
      <c r="D15537" s="2" t="s">
        <v>461</v>
      </c>
      <c r="E15537" s="2"/>
      <c r="F15537" s="2"/>
      <c r="G15537" s="2"/>
      <c r="H15537" s="2"/>
    </row>
    <row r="15538" spans="2:8">
      <c r="B15538" s="2" t="s">
        <v>15988</v>
      </c>
      <c r="C15538" s="2">
        <v>32</v>
      </c>
      <c r="D15538" s="2" t="s">
        <v>461</v>
      </c>
      <c r="E15538" s="2"/>
      <c r="F15538" s="2"/>
      <c r="G15538" s="2"/>
      <c r="H15538" s="2"/>
    </row>
    <row r="15539" spans="2:8">
      <c r="B15539" s="2" t="s">
        <v>15989</v>
      </c>
      <c r="C15539" s="2">
        <v>32</v>
      </c>
      <c r="D15539" s="2" t="s">
        <v>461</v>
      </c>
      <c r="E15539" s="2"/>
      <c r="F15539" s="2"/>
      <c r="G15539" s="2"/>
      <c r="H15539" s="2"/>
    </row>
    <row r="15540" spans="2:8">
      <c r="B15540" s="2" t="s">
        <v>15990</v>
      </c>
      <c r="C15540" s="2">
        <v>32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15991</v>
      </c>
      <c r="C15541" s="2">
        <v>31</v>
      </c>
      <c r="D15541" s="2" t="s">
        <v>461</v>
      </c>
      <c r="E15541" s="2"/>
      <c r="F15541" s="2"/>
      <c r="G15541" s="2"/>
      <c r="H15541" s="2"/>
    </row>
    <row r="15542" spans="2:8">
      <c r="B15542" s="2" t="s">
        <v>15992</v>
      </c>
      <c r="C15542" s="2">
        <v>29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15993</v>
      </c>
      <c r="C15543" s="2">
        <v>26</v>
      </c>
      <c r="D15543" s="2" t="s">
        <v>461</v>
      </c>
      <c r="E15543" s="2"/>
      <c r="F15543" s="2"/>
      <c r="G15543" s="2"/>
      <c r="H15543" s="2"/>
    </row>
    <row r="15544" spans="2:8">
      <c r="B15544" s="2" t="s">
        <v>15994</v>
      </c>
      <c r="C15544" s="2">
        <v>32</v>
      </c>
      <c r="D15544" s="2" t="s">
        <v>461</v>
      </c>
      <c r="E15544" s="2"/>
      <c r="F15544" s="2"/>
      <c r="G15544" s="2"/>
      <c r="H15544" s="2"/>
    </row>
    <row r="15545" spans="2:8">
      <c r="B15545" s="2" t="s">
        <v>15995</v>
      </c>
      <c r="C15545" s="2">
        <v>32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15996</v>
      </c>
      <c r="C15546" s="2">
        <v>35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15997</v>
      </c>
      <c r="C15547" s="2">
        <v>38</v>
      </c>
      <c r="D15547" s="2" t="s">
        <v>461</v>
      </c>
      <c r="E15547" s="2"/>
      <c r="F15547" s="2"/>
      <c r="G15547" s="2"/>
      <c r="H15547" s="2"/>
    </row>
    <row r="15548" spans="2:8">
      <c r="B15548" s="2" t="s">
        <v>15998</v>
      </c>
      <c r="C15548" s="2">
        <v>40</v>
      </c>
      <c r="D15548" s="2" t="s">
        <v>461</v>
      </c>
      <c r="E15548" s="2"/>
      <c r="F15548" s="2"/>
      <c r="G15548" s="2"/>
      <c r="H15548" s="2"/>
    </row>
    <row r="15549" spans="2:8">
      <c r="B15549" s="2" t="s">
        <v>15999</v>
      </c>
      <c r="C15549" s="2">
        <v>39</v>
      </c>
      <c r="D15549" s="2" t="s">
        <v>461</v>
      </c>
      <c r="E15549" s="2"/>
      <c r="F15549" s="2"/>
      <c r="G15549" s="2"/>
      <c r="H15549" s="2"/>
    </row>
    <row r="15550" spans="2:8">
      <c r="B15550" s="2" t="s">
        <v>16000</v>
      </c>
      <c r="C15550" s="2">
        <v>38</v>
      </c>
      <c r="D15550" s="2" t="s">
        <v>461</v>
      </c>
      <c r="E15550" s="2"/>
      <c r="F15550" s="2"/>
      <c r="G15550" s="2"/>
      <c r="H15550" s="2"/>
    </row>
    <row r="15551" spans="2:8">
      <c r="B15551" s="2" t="s">
        <v>16001</v>
      </c>
      <c r="C15551" s="2">
        <v>38</v>
      </c>
      <c r="D15551" s="2" t="s">
        <v>461</v>
      </c>
      <c r="E15551" s="2"/>
      <c r="F15551" s="2"/>
      <c r="G15551" s="2"/>
      <c r="H15551" s="2"/>
    </row>
    <row r="15552" spans="2:8">
      <c r="B15552" s="2" t="s">
        <v>16002</v>
      </c>
      <c r="C15552" s="2">
        <v>37</v>
      </c>
      <c r="D15552" s="2" t="s">
        <v>461</v>
      </c>
      <c r="E15552" s="2"/>
      <c r="F15552" s="2"/>
      <c r="G15552" s="2"/>
      <c r="H15552" s="2"/>
    </row>
    <row r="15553" spans="2:8">
      <c r="B15553" s="2" t="s">
        <v>16003</v>
      </c>
      <c r="C15553" s="2">
        <v>26</v>
      </c>
      <c r="D15553" s="2" t="s">
        <v>461</v>
      </c>
      <c r="E15553" s="2"/>
      <c r="F15553" s="2"/>
      <c r="G15553" s="2"/>
      <c r="H15553" s="2"/>
    </row>
    <row r="15554" spans="2:8">
      <c r="B15554" s="2" t="s">
        <v>16004</v>
      </c>
      <c r="C15554" s="2">
        <v>28</v>
      </c>
      <c r="D15554" s="2" t="s">
        <v>461</v>
      </c>
      <c r="E15554" s="2"/>
      <c r="F15554" s="2"/>
      <c r="G15554" s="2"/>
      <c r="H15554" s="2"/>
    </row>
    <row r="15555" spans="2:8">
      <c r="B15555" s="2" t="s">
        <v>16005</v>
      </c>
      <c r="C15555" s="2">
        <v>27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16006</v>
      </c>
      <c r="C15556" s="2">
        <v>29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16007</v>
      </c>
      <c r="C15557" s="2">
        <v>31</v>
      </c>
      <c r="D15557" s="2" t="s">
        <v>461</v>
      </c>
      <c r="E15557" s="2"/>
      <c r="F15557" s="2"/>
      <c r="G15557" s="2"/>
      <c r="H15557" s="2"/>
    </row>
    <row r="15558" spans="2:8">
      <c r="B15558" s="2" t="s">
        <v>16008</v>
      </c>
      <c r="C15558" s="2">
        <v>33</v>
      </c>
      <c r="D15558" s="2" t="s">
        <v>461</v>
      </c>
      <c r="E15558" s="2"/>
      <c r="F15558" s="2"/>
      <c r="G15558" s="2"/>
      <c r="H15558" s="2"/>
    </row>
    <row r="15559" spans="2:8">
      <c r="B15559" s="2" t="s">
        <v>16009</v>
      </c>
      <c r="C15559" s="2">
        <v>35</v>
      </c>
      <c r="D15559" s="2" t="s">
        <v>461</v>
      </c>
      <c r="E15559" s="2"/>
      <c r="F15559" s="2"/>
      <c r="G15559" s="2"/>
      <c r="H15559" s="2"/>
    </row>
    <row r="15560" spans="2:8">
      <c r="B15560" s="2" t="s">
        <v>16010</v>
      </c>
      <c r="C15560" s="2">
        <v>35</v>
      </c>
      <c r="D15560" s="2" t="s">
        <v>461</v>
      </c>
      <c r="E15560" s="2"/>
      <c r="F15560" s="2"/>
      <c r="G15560" s="2"/>
      <c r="H15560" s="2"/>
    </row>
    <row r="15561" spans="2:8">
      <c r="B15561" s="2" t="s">
        <v>16011</v>
      </c>
      <c r="C15561" s="2">
        <v>35</v>
      </c>
      <c r="D15561" s="2" t="s">
        <v>461</v>
      </c>
      <c r="E15561" s="2"/>
      <c r="F15561" s="2"/>
      <c r="G15561" s="2"/>
      <c r="H15561" s="2"/>
    </row>
    <row r="15562" spans="2:8">
      <c r="B15562" s="2" t="s">
        <v>16012</v>
      </c>
      <c r="C15562" s="2">
        <v>33</v>
      </c>
      <c r="D15562" s="2" t="s">
        <v>461</v>
      </c>
      <c r="E15562" s="2"/>
      <c r="F15562" s="2"/>
      <c r="G15562" s="2"/>
      <c r="H15562" s="2"/>
    </row>
    <row r="15563" spans="2:8">
      <c r="B15563" s="2" t="s">
        <v>16013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26</v>
      </c>
      <c r="D15564" s="2" t="s">
        <v>461</v>
      </c>
      <c r="E15564" s="2"/>
      <c r="F15564" s="2"/>
      <c r="G15564" s="2"/>
      <c r="H15564" s="2"/>
    </row>
    <row r="15565" spans="2:8">
      <c r="B15565" s="2" t="s">
        <v>16015</v>
      </c>
      <c r="C15565" s="2">
        <v>26</v>
      </c>
      <c r="D15565" s="2" t="s">
        <v>461</v>
      </c>
      <c r="E15565" s="2"/>
      <c r="F15565" s="2"/>
      <c r="G15565" s="2"/>
      <c r="H15565" s="2"/>
    </row>
    <row r="15566" spans="2:8">
      <c r="B15566" s="2" t="s">
        <v>16016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20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34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41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42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41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38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21</v>
      </c>
      <c r="D15600" s="2" t="s">
        <v>461</v>
      </c>
      <c r="E15600" s="2"/>
      <c r="F15600" s="2"/>
      <c r="G15600" s="2"/>
      <c r="H15600" s="2"/>
    </row>
    <row r="15601" spans="2:8">
      <c r="B15601" s="2" t="s">
        <v>16051</v>
      </c>
      <c r="C15601" s="2">
        <v>16</v>
      </c>
      <c r="D15601" s="2" t="s">
        <v>461</v>
      </c>
      <c r="E15601" s="2"/>
      <c r="F15601" s="2"/>
      <c r="G15601" s="2"/>
      <c r="H15601" s="2"/>
    </row>
    <row r="15602" spans="2:8">
      <c r="B15602" s="2" t="s">
        <v>16052</v>
      </c>
      <c r="C15602" s="2">
        <v>20</v>
      </c>
      <c r="D15602" s="2" t="s">
        <v>461</v>
      </c>
      <c r="E15602" s="2"/>
      <c r="F15602" s="2"/>
      <c r="G15602" s="2"/>
      <c r="H15602" s="2"/>
    </row>
    <row r="15603" spans="2:8">
      <c r="B15603" s="2" t="s">
        <v>16053</v>
      </c>
      <c r="C15603" s="2">
        <v>17</v>
      </c>
      <c r="D15603" s="2" t="s">
        <v>461</v>
      </c>
      <c r="E15603" s="2"/>
      <c r="F15603" s="2"/>
      <c r="G15603" s="2"/>
      <c r="H15603" s="2"/>
    </row>
    <row r="15604" spans="2:8">
      <c r="B15604" s="2" t="s">
        <v>16054</v>
      </c>
      <c r="C15604" s="2">
        <v>21</v>
      </c>
      <c r="D15604" s="2" t="s">
        <v>461</v>
      </c>
      <c r="E15604" s="2"/>
      <c r="F15604" s="2"/>
      <c r="G15604" s="2"/>
      <c r="H15604" s="2"/>
    </row>
    <row r="15605" spans="2:8">
      <c r="B15605" s="2" t="s">
        <v>16055</v>
      </c>
      <c r="C15605" s="2">
        <v>25</v>
      </c>
      <c r="D15605" s="2" t="s">
        <v>461</v>
      </c>
      <c r="E15605" s="2"/>
      <c r="F15605" s="2"/>
      <c r="G15605" s="2"/>
      <c r="H15605" s="2"/>
    </row>
    <row r="15606" spans="2:8">
      <c r="B15606" s="2" t="s">
        <v>16056</v>
      </c>
      <c r="C15606" s="2">
        <v>25</v>
      </c>
      <c r="D15606" s="2" t="s">
        <v>461</v>
      </c>
      <c r="E15606" s="2"/>
      <c r="F15606" s="2"/>
      <c r="G15606" s="2"/>
      <c r="H15606" s="2"/>
    </row>
    <row r="15607" spans="2:8">
      <c r="B15607" s="2" t="s">
        <v>16057</v>
      </c>
      <c r="C15607" s="2">
        <v>26</v>
      </c>
      <c r="D15607" s="2" t="s">
        <v>461</v>
      </c>
      <c r="E15607" s="2"/>
      <c r="F15607" s="2"/>
      <c r="G15607" s="2"/>
      <c r="H15607" s="2"/>
    </row>
    <row r="15608" spans="2:8">
      <c r="B15608" s="2" t="s">
        <v>16058</v>
      </c>
      <c r="C15608" s="2">
        <v>27</v>
      </c>
      <c r="D15608" s="2" t="s">
        <v>461</v>
      </c>
      <c r="E15608" s="2"/>
      <c r="F15608" s="2"/>
      <c r="G15608" s="2"/>
      <c r="H15608" s="2"/>
    </row>
    <row r="15609" spans="2:8">
      <c r="B15609" s="2" t="s">
        <v>16059</v>
      </c>
      <c r="C15609" s="2">
        <v>27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16060</v>
      </c>
      <c r="C15610" s="2">
        <v>26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16061</v>
      </c>
      <c r="C15611" s="2">
        <v>27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16062</v>
      </c>
      <c r="C15612" s="2">
        <v>40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45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23</v>
      </c>
      <c r="D15629" s="2" t="s">
        <v>461</v>
      </c>
      <c r="E15629" s="2"/>
      <c r="F15629" s="2"/>
      <c r="G15629" s="2"/>
      <c r="H15629" s="2"/>
    </row>
    <row r="15630" spans="2:8">
      <c r="B15630" s="2" t="s">
        <v>16080</v>
      </c>
      <c r="C15630" s="2">
        <v>21</v>
      </c>
      <c r="D15630" s="2" t="s">
        <v>461</v>
      </c>
      <c r="E15630" s="2"/>
      <c r="F15630" s="2"/>
      <c r="G15630" s="2"/>
      <c r="H15630" s="2"/>
    </row>
    <row r="15631" spans="2:8">
      <c r="B15631" s="2" t="s">
        <v>16081</v>
      </c>
      <c r="C15631" s="2">
        <v>27</v>
      </c>
      <c r="D15631" s="2" t="s">
        <v>461</v>
      </c>
      <c r="E15631" s="2"/>
      <c r="F15631" s="2"/>
      <c r="G15631" s="2"/>
      <c r="H15631" s="2"/>
    </row>
    <row r="15632" spans="2:8">
      <c r="B15632" s="2" t="s">
        <v>16082</v>
      </c>
      <c r="C15632" s="2">
        <v>30</v>
      </c>
      <c r="D15632" s="2" t="s">
        <v>461</v>
      </c>
      <c r="E15632" s="2"/>
      <c r="F15632" s="2"/>
      <c r="G15632" s="2"/>
      <c r="H15632" s="2"/>
    </row>
    <row r="15633" spans="2:8">
      <c r="B15633" s="2" t="s">
        <v>16083</v>
      </c>
      <c r="C15633" s="2">
        <v>28</v>
      </c>
      <c r="D15633" s="2" t="s">
        <v>461</v>
      </c>
      <c r="E15633" s="2"/>
      <c r="F15633" s="2"/>
      <c r="G15633" s="2"/>
      <c r="H15633" s="2"/>
    </row>
    <row r="15634" spans="2:8">
      <c r="B15634" s="2" t="s">
        <v>16084</v>
      </c>
      <c r="C15634" s="2">
        <v>27</v>
      </c>
      <c r="D15634" s="2" t="s">
        <v>461</v>
      </c>
      <c r="E15634" s="2"/>
      <c r="F15634" s="2"/>
      <c r="G15634" s="2"/>
      <c r="H15634" s="2"/>
    </row>
    <row r="15635" spans="2:8">
      <c r="B15635" s="2" t="s">
        <v>16085</v>
      </c>
      <c r="C15635" s="2">
        <v>26</v>
      </c>
      <c r="D15635" s="2" t="s">
        <v>461</v>
      </c>
      <c r="E15635" s="2"/>
      <c r="F15635" s="2"/>
      <c r="G15635" s="2"/>
      <c r="H15635" s="2"/>
    </row>
    <row r="15636" spans="2:8">
      <c r="B15636" s="2" t="s">
        <v>16086</v>
      </c>
      <c r="C15636" s="2">
        <v>25</v>
      </c>
      <c r="D15636" s="2" t="s">
        <v>461</v>
      </c>
      <c r="E15636" s="2"/>
      <c r="F15636" s="2"/>
      <c r="G15636" s="2"/>
      <c r="H15636" s="2"/>
    </row>
    <row r="15637" spans="2:8">
      <c r="B15637" s="2" t="s">
        <v>16087</v>
      </c>
      <c r="C15637" s="2">
        <v>25</v>
      </c>
      <c r="D15637" s="2" t="s">
        <v>461</v>
      </c>
      <c r="E15637" s="2"/>
      <c r="F15637" s="2"/>
      <c r="G15637" s="2"/>
      <c r="H15637" s="2"/>
    </row>
    <row r="15638" spans="2:8">
      <c r="B15638" s="2" t="s">
        <v>16088</v>
      </c>
      <c r="C15638" s="2">
        <v>30</v>
      </c>
      <c r="D15638" s="2" t="s">
        <v>461</v>
      </c>
      <c r="E15638" s="2"/>
      <c r="F15638" s="2"/>
      <c r="G15638" s="2"/>
      <c r="H15638" s="2"/>
    </row>
    <row r="15639" spans="2:8">
      <c r="B15639" s="2" t="s">
        <v>16089</v>
      </c>
      <c r="C15639" s="2">
        <v>26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16090</v>
      </c>
      <c r="C15640" s="2">
        <v>26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16091</v>
      </c>
      <c r="C15641" s="2">
        <v>33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16092</v>
      </c>
      <c r="C15642" s="2">
        <v>37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16093</v>
      </c>
      <c r="C15643" s="2">
        <v>36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16094</v>
      </c>
      <c r="C15644" s="2">
        <v>30</v>
      </c>
      <c r="D15644" s="2" t="s">
        <v>461</v>
      </c>
      <c r="E15644" s="2"/>
      <c r="F15644" s="2"/>
      <c r="G15644" s="2"/>
      <c r="H15644" s="2"/>
    </row>
    <row r="15645" spans="2:8">
      <c r="B15645" s="2" t="s">
        <v>16095</v>
      </c>
      <c r="C15645" s="2">
        <v>32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16096</v>
      </c>
      <c r="C15646" s="2">
        <v>31</v>
      </c>
      <c r="D15646" s="2" t="s">
        <v>461</v>
      </c>
      <c r="E15646" s="2"/>
      <c r="F15646" s="2"/>
      <c r="G15646" s="2"/>
      <c r="H15646" s="2"/>
    </row>
    <row r="15647" spans="2:8">
      <c r="B15647" s="2" t="s">
        <v>16097</v>
      </c>
      <c r="C15647" s="2">
        <v>37</v>
      </c>
      <c r="D15647" s="2" t="s">
        <v>461</v>
      </c>
      <c r="E15647" s="2"/>
      <c r="F15647" s="2"/>
      <c r="G15647" s="2"/>
      <c r="H15647" s="2"/>
    </row>
    <row r="15648" spans="2:8">
      <c r="B15648" s="2" t="s">
        <v>16098</v>
      </c>
      <c r="C15648" s="2">
        <v>42</v>
      </c>
      <c r="D15648" s="2" t="s">
        <v>461</v>
      </c>
      <c r="E15648" s="2"/>
      <c r="F15648" s="2"/>
      <c r="G15648" s="2"/>
      <c r="H15648" s="2"/>
    </row>
    <row r="15649" spans="2:8">
      <c r="B15649" s="2" t="s">
        <v>16099</v>
      </c>
      <c r="C15649" s="2">
        <v>37</v>
      </c>
      <c r="D15649" s="2" t="s">
        <v>461</v>
      </c>
      <c r="E15649" s="2"/>
      <c r="F15649" s="2"/>
      <c r="G15649" s="2"/>
      <c r="H15649" s="2"/>
    </row>
    <row r="15650" spans="2:8">
      <c r="B15650" s="2" t="s">
        <v>16100</v>
      </c>
      <c r="C15650" s="2">
        <v>30</v>
      </c>
      <c r="D15650" s="2" t="s">
        <v>461</v>
      </c>
      <c r="E15650" s="2"/>
      <c r="F15650" s="2"/>
      <c r="G15650" s="2"/>
      <c r="H15650" s="2"/>
    </row>
    <row r="15651" spans="2:8">
      <c r="B15651" s="2" t="s">
        <v>16101</v>
      </c>
      <c r="C15651" s="2">
        <v>26</v>
      </c>
      <c r="D15651" s="2" t="s">
        <v>461</v>
      </c>
      <c r="E15651" s="2"/>
      <c r="F15651" s="2"/>
      <c r="G15651" s="2"/>
      <c r="H15651" s="2"/>
    </row>
    <row r="15652" spans="2:8">
      <c r="B15652" s="2" t="s">
        <v>16102</v>
      </c>
      <c r="C15652" s="2">
        <v>24</v>
      </c>
      <c r="D15652" s="2" t="s">
        <v>461</v>
      </c>
      <c r="E15652" s="2"/>
      <c r="F15652" s="2"/>
      <c r="G15652" s="2"/>
      <c r="H15652" s="2"/>
    </row>
    <row r="15653" spans="2:8">
      <c r="B15653" s="2" t="s">
        <v>16103</v>
      </c>
      <c r="C15653" s="2">
        <v>22</v>
      </c>
      <c r="D15653" s="2" t="s">
        <v>461</v>
      </c>
      <c r="E15653" s="2"/>
      <c r="F15653" s="2"/>
      <c r="G15653" s="2"/>
      <c r="H15653" s="2"/>
    </row>
    <row r="15654" spans="2:8">
      <c r="B15654" s="2" t="s">
        <v>16104</v>
      </c>
      <c r="C15654" s="2">
        <v>22</v>
      </c>
      <c r="D15654" s="2" t="s">
        <v>461</v>
      </c>
      <c r="E15654" s="2"/>
      <c r="F15654" s="2"/>
      <c r="G15654" s="2"/>
      <c r="H15654" s="2"/>
    </row>
    <row r="15655" spans="2:8">
      <c r="B15655" s="2" t="s">
        <v>16105</v>
      </c>
      <c r="C15655" s="2">
        <v>21</v>
      </c>
      <c r="D15655" s="2" t="s">
        <v>461</v>
      </c>
      <c r="E15655" s="2"/>
      <c r="F15655" s="2"/>
      <c r="G15655" s="2"/>
      <c r="H15655" s="2"/>
    </row>
    <row r="15656" spans="2:8">
      <c r="B15656" s="2" t="s">
        <v>16106</v>
      </c>
      <c r="C15656" s="2">
        <v>23</v>
      </c>
      <c r="D15656" s="2" t="s">
        <v>461</v>
      </c>
      <c r="E15656" s="2"/>
      <c r="F15656" s="2"/>
      <c r="G15656" s="2"/>
      <c r="H15656" s="2"/>
    </row>
    <row r="15657" spans="2:8">
      <c r="B15657" s="2" t="s">
        <v>16107</v>
      </c>
      <c r="C15657" s="2">
        <v>27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16108</v>
      </c>
      <c r="C15658" s="2">
        <v>26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16109</v>
      </c>
      <c r="C15659" s="2">
        <v>24</v>
      </c>
      <c r="D15659" s="2" t="s">
        <v>461</v>
      </c>
      <c r="E15659" s="2"/>
      <c r="F15659" s="2"/>
      <c r="G15659" s="2"/>
      <c r="H15659" s="2"/>
    </row>
    <row r="15660" spans="2:8">
      <c r="B15660" s="2" t="s">
        <v>16110</v>
      </c>
      <c r="C15660" s="2">
        <v>24</v>
      </c>
      <c r="D15660" s="2" t="s">
        <v>461</v>
      </c>
      <c r="E15660" s="2"/>
      <c r="F15660" s="2"/>
      <c r="G15660" s="2"/>
      <c r="H15660" s="2"/>
    </row>
    <row r="15661" spans="2:8">
      <c r="B15661" s="2" t="s">
        <v>16111</v>
      </c>
      <c r="C15661" s="2">
        <v>25</v>
      </c>
      <c r="D15661" s="2" t="s">
        <v>461</v>
      </c>
      <c r="E15661" s="2"/>
      <c r="F15661" s="2"/>
      <c r="G15661" s="2"/>
      <c r="H15661" s="2"/>
    </row>
    <row r="15662" spans="2:8">
      <c r="B15662" s="2" t="s">
        <v>16112</v>
      </c>
      <c r="C15662" s="2">
        <v>28</v>
      </c>
      <c r="D15662" s="2" t="s">
        <v>461</v>
      </c>
      <c r="E15662" s="2"/>
      <c r="F15662" s="2"/>
      <c r="G15662" s="2"/>
      <c r="H15662" s="2"/>
    </row>
    <row r="15663" spans="2:8">
      <c r="B15663" s="2" t="s">
        <v>16113</v>
      </c>
      <c r="C15663" s="2">
        <v>30</v>
      </c>
      <c r="D15663" s="2" t="s">
        <v>461</v>
      </c>
      <c r="E15663" s="2"/>
      <c r="F15663" s="2"/>
      <c r="G15663" s="2"/>
      <c r="H15663" s="2"/>
    </row>
    <row r="15664" spans="2:8">
      <c r="B15664" s="2" t="s">
        <v>16114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17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16118</v>
      </c>
      <c r="C15668" s="2">
        <v>17</v>
      </c>
      <c r="D15668" s="2" t="s">
        <v>461</v>
      </c>
      <c r="E15668" s="2"/>
      <c r="F15668" s="2"/>
      <c r="G15668" s="2"/>
      <c r="H15668" s="2"/>
    </row>
    <row r="15669" spans="2:8">
      <c r="B15669" s="2" t="s">
        <v>16119</v>
      </c>
      <c r="C15669" s="2">
        <v>18</v>
      </c>
      <c r="D15669" s="2" t="s">
        <v>461</v>
      </c>
      <c r="E15669" s="2"/>
      <c r="F15669" s="2"/>
      <c r="G15669" s="2"/>
      <c r="H15669" s="2"/>
    </row>
    <row r="15670" spans="2:8">
      <c r="B15670" s="2" t="s">
        <v>16120</v>
      </c>
      <c r="C15670" s="2">
        <v>20</v>
      </c>
      <c r="D15670" s="2" t="s">
        <v>461</v>
      </c>
      <c r="E15670" s="2"/>
      <c r="F15670" s="2"/>
      <c r="G15670" s="2"/>
      <c r="H15670" s="2"/>
    </row>
    <row r="15671" spans="2:8">
      <c r="B15671" s="2" t="s">
        <v>16121</v>
      </c>
      <c r="C15671" s="2">
        <v>22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16122</v>
      </c>
      <c r="C15672" s="2">
        <v>24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16123</v>
      </c>
      <c r="C15673" s="2">
        <v>25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16124</v>
      </c>
      <c r="C15674" s="2">
        <v>25</v>
      </c>
      <c r="D15674" s="2" t="s">
        <v>461</v>
      </c>
      <c r="E15674" s="2"/>
      <c r="F15674" s="2"/>
      <c r="G15674" s="2"/>
      <c r="H15674" s="2"/>
    </row>
    <row r="15675" spans="2:8">
      <c r="B15675" s="2" t="s">
        <v>16125</v>
      </c>
      <c r="C15675" s="2">
        <v>26</v>
      </c>
      <c r="D15675" s="2" t="s">
        <v>461</v>
      </c>
      <c r="E15675" s="2"/>
      <c r="F15675" s="2"/>
      <c r="G15675" s="2"/>
      <c r="H15675" s="2"/>
    </row>
    <row r="15676" spans="2:8">
      <c r="B15676" s="2" t="s">
        <v>16126</v>
      </c>
      <c r="C15676" s="2">
        <v>27</v>
      </c>
      <c r="D15676" s="2" t="s">
        <v>461</v>
      </c>
      <c r="E15676" s="2"/>
      <c r="F15676" s="2"/>
      <c r="G15676" s="2"/>
      <c r="H15676" s="2"/>
    </row>
    <row r="15677" spans="2:8">
      <c r="B15677" s="2" t="s">
        <v>16127</v>
      </c>
      <c r="C15677" s="2">
        <v>27</v>
      </c>
      <c r="D15677" s="2" t="s">
        <v>461</v>
      </c>
      <c r="E15677" s="2"/>
      <c r="F15677" s="2"/>
      <c r="G15677" s="2"/>
      <c r="H15677" s="2"/>
    </row>
    <row r="15678" spans="2:8">
      <c r="B15678" s="2" t="s">
        <v>16128</v>
      </c>
      <c r="C15678" s="2">
        <v>25</v>
      </c>
      <c r="D15678" s="2" t="s">
        <v>461</v>
      </c>
      <c r="E15678" s="2"/>
      <c r="F15678" s="2"/>
      <c r="G15678" s="2"/>
      <c r="H15678" s="2"/>
    </row>
    <row r="15679" spans="2:8">
      <c r="B15679" s="2" t="s">
        <v>16129</v>
      </c>
      <c r="C15679" s="2">
        <v>22</v>
      </c>
      <c r="D15679" s="2" t="s">
        <v>461</v>
      </c>
      <c r="E15679" s="2"/>
      <c r="F15679" s="2"/>
      <c r="G15679" s="2"/>
      <c r="H15679" s="2"/>
    </row>
    <row r="15680" spans="2:8">
      <c r="B15680" s="2" t="s">
        <v>16130</v>
      </c>
      <c r="C15680" s="2">
        <v>24</v>
      </c>
      <c r="D15680" s="2" t="s">
        <v>461</v>
      </c>
      <c r="E15680" s="2"/>
      <c r="F15680" s="2"/>
      <c r="G15680" s="2"/>
      <c r="H15680" s="2"/>
    </row>
    <row r="15681" spans="2:8">
      <c r="B15681" s="2" t="s">
        <v>16131</v>
      </c>
      <c r="C15681" s="2">
        <v>30</v>
      </c>
      <c r="D15681" s="2" t="s">
        <v>461</v>
      </c>
      <c r="E15681" s="2"/>
      <c r="F15681" s="2"/>
      <c r="G15681" s="2"/>
      <c r="H15681" s="2"/>
    </row>
    <row r="15682" spans="2:8">
      <c r="B15682" s="2" t="s">
        <v>16132</v>
      </c>
      <c r="C15682" s="2">
        <v>31</v>
      </c>
      <c r="D15682" s="2" t="s">
        <v>461</v>
      </c>
      <c r="E15682" s="2"/>
      <c r="F15682" s="2"/>
      <c r="G15682" s="2"/>
      <c r="H15682" s="2"/>
    </row>
    <row r="15683" spans="2:8">
      <c r="B15683" s="2" t="s">
        <v>16133</v>
      </c>
      <c r="C15683" s="2">
        <v>33</v>
      </c>
      <c r="D15683" s="2" t="s">
        <v>461</v>
      </c>
      <c r="E15683" s="2"/>
      <c r="F15683" s="2"/>
      <c r="G15683" s="2"/>
      <c r="H15683" s="2"/>
    </row>
    <row r="15684" spans="2:8">
      <c r="B15684" s="2" t="s">
        <v>16134</v>
      </c>
      <c r="C15684" s="2">
        <v>31</v>
      </c>
      <c r="D15684" s="2" t="s">
        <v>461</v>
      </c>
      <c r="E15684" s="2"/>
      <c r="F15684" s="2"/>
      <c r="G15684" s="2"/>
      <c r="H15684" s="2"/>
    </row>
    <row r="15685" spans="2:8">
      <c r="B15685" s="2" t="s">
        <v>16135</v>
      </c>
      <c r="C15685" s="2">
        <v>17</v>
      </c>
      <c r="D15685" s="2" t="s">
        <v>461</v>
      </c>
      <c r="E15685" s="2"/>
      <c r="F15685" s="2"/>
      <c r="G15685" s="2"/>
      <c r="H15685" s="2"/>
    </row>
    <row r="15686" spans="2:8">
      <c r="B15686" s="2" t="s">
        <v>16136</v>
      </c>
      <c r="C15686" s="2">
        <v>20</v>
      </c>
      <c r="D15686" s="2" t="s">
        <v>461</v>
      </c>
      <c r="E15686" s="2"/>
      <c r="F15686" s="2"/>
      <c r="G15686" s="2"/>
      <c r="H15686" s="2"/>
    </row>
    <row r="15687" spans="2:8">
      <c r="B15687" s="2" t="s">
        <v>16137</v>
      </c>
      <c r="C15687" s="2">
        <v>18</v>
      </c>
      <c r="D15687" s="2" t="s">
        <v>461</v>
      </c>
      <c r="E15687" s="2"/>
      <c r="F15687" s="2"/>
      <c r="G15687" s="2"/>
      <c r="H15687" s="2"/>
    </row>
    <row r="15688" spans="2:8">
      <c r="B15688" s="2" t="s">
        <v>16138</v>
      </c>
      <c r="C15688" s="2">
        <v>21</v>
      </c>
      <c r="D15688" s="2" t="s">
        <v>461</v>
      </c>
      <c r="E15688" s="2"/>
      <c r="F15688" s="2"/>
      <c r="G15688" s="2"/>
      <c r="H15688" s="2"/>
    </row>
    <row r="15689" spans="2:8">
      <c r="B15689" s="2" t="s">
        <v>16139</v>
      </c>
      <c r="C15689" s="2">
        <v>26</v>
      </c>
      <c r="D15689" s="2" t="s">
        <v>461</v>
      </c>
      <c r="E15689" s="2"/>
      <c r="F15689" s="2"/>
      <c r="G15689" s="2"/>
      <c r="H15689" s="2"/>
    </row>
    <row r="15690" spans="2:8">
      <c r="B15690" s="2" t="s">
        <v>16140</v>
      </c>
      <c r="C15690" s="2">
        <v>25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16141</v>
      </c>
      <c r="C15691" s="2">
        <v>24</v>
      </c>
      <c r="D15691" s="2" t="s">
        <v>461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461</v>
      </c>
      <c r="E15692" s="2"/>
      <c r="F15692" s="2"/>
      <c r="G15692" s="2"/>
      <c r="H15692" s="2"/>
    </row>
    <row r="15693" spans="2:8">
      <c r="B15693" s="2" t="s">
        <v>16143</v>
      </c>
      <c r="C15693" s="2">
        <v>26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16144</v>
      </c>
      <c r="C15694" s="2">
        <v>26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16145</v>
      </c>
      <c r="C15695" s="2">
        <v>25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16146</v>
      </c>
      <c r="C15696" s="2">
        <v>31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16147</v>
      </c>
      <c r="C15697" s="2">
        <v>31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16148</v>
      </c>
      <c r="C15698" s="2">
        <v>32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16149</v>
      </c>
      <c r="C15699" s="2">
        <v>35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16150</v>
      </c>
      <c r="C15700" s="2">
        <v>36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16151</v>
      </c>
      <c r="C15701" s="2">
        <v>36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16152</v>
      </c>
      <c r="C15702" s="2">
        <v>35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16153</v>
      </c>
      <c r="C15703" s="2">
        <v>41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38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37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27</v>
      </c>
      <c r="D15708" s="2" t="s">
        <v>461</v>
      </c>
      <c r="E15708" s="2"/>
      <c r="F15708" s="2"/>
      <c r="G15708" s="2"/>
      <c r="H15708" s="2"/>
    </row>
    <row r="15709" spans="2:8">
      <c r="B15709" s="2" t="s">
        <v>16159</v>
      </c>
      <c r="C15709" s="2">
        <v>27</v>
      </c>
      <c r="D15709" s="2" t="s">
        <v>461</v>
      </c>
      <c r="E15709" s="2"/>
      <c r="F15709" s="2"/>
      <c r="G15709" s="2"/>
      <c r="H15709" s="2"/>
    </row>
    <row r="15710" spans="2:8">
      <c r="B15710" s="2" t="s">
        <v>16160</v>
      </c>
      <c r="C15710" s="2">
        <v>28</v>
      </c>
      <c r="D15710" s="2" t="s">
        <v>461</v>
      </c>
      <c r="E15710" s="2"/>
      <c r="F15710" s="2"/>
      <c r="G15710" s="2"/>
      <c r="H15710" s="2"/>
    </row>
    <row r="15711" spans="2:8">
      <c r="B15711" s="2" t="s">
        <v>16161</v>
      </c>
      <c r="C15711" s="2">
        <v>34</v>
      </c>
      <c r="D15711" s="2" t="s">
        <v>461</v>
      </c>
      <c r="E15711" s="2"/>
      <c r="F15711" s="2"/>
      <c r="G15711" s="2"/>
      <c r="H15711" s="2"/>
    </row>
    <row r="15712" spans="2:8">
      <c r="B15712" s="2" t="s">
        <v>16162</v>
      </c>
      <c r="C15712" s="2">
        <v>36</v>
      </c>
      <c r="D15712" s="2" t="s">
        <v>461</v>
      </c>
      <c r="E15712" s="2"/>
      <c r="F15712" s="2"/>
      <c r="G15712" s="2"/>
      <c r="H15712" s="2"/>
    </row>
    <row r="15713" spans="2:8">
      <c r="B15713" s="2" t="s">
        <v>16163</v>
      </c>
      <c r="C15713" s="2">
        <v>34</v>
      </c>
      <c r="D15713" s="2" t="s">
        <v>461</v>
      </c>
      <c r="E15713" s="2"/>
      <c r="F15713" s="2"/>
      <c r="G15713" s="2"/>
      <c r="H15713" s="2"/>
    </row>
    <row r="15714" spans="2:8">
      <c r="B15714" s="2" t="s">
        <v>16164</v>
      </c>
      <c r="C15714" s="2">
        <v>33</v>
      </c>
      <c r="D15714" s="2" t="s">
        <v>461</v>
      </c>
      <c r="E15714" s="2"/>
      <c r="F15714" s="2"/>
      <c r="G15714" s="2"/>
      <c r="H15714" s="2"/>
    </row>
    <row r="15715" spans="2:8">
      <c r="B15715" s="2" t="s">
        <v>16165</v>
      </c>
      <c r="C15715" s="2">
        <v>32</v>
      </c>
      <c r="D15715" s="2" t="s">
        <v>461</v>
      </c>
      <c r="E15715" s="2"/>
      <c r="F15715" s="2"/>
      <c r="G15715" s="2"/>
      <c r="H15715" s="2"/>
    </row>
    <row r="15716" spans="2:8">
      <c r="B15716" s="2" t="s">
        <v>16166</v>
      </c>
      <c r="C15716" s="2">
        <v>31</v>
      </c>
      <c r="D15716" s="2" t="s">
        <v>461</v>
      </c>
      <c r="E15716" s="2"/>
      <c r="F15716" s="2"/>
      <c r="G15716" s="2"/>
      <c r="H15716" s="2"/>
    </row>
    <row r="15717" spans="2:8">
      <c r="B15717" s="2" t="s">
        <v>16167</v>
      </c>
      <c r="C15717" s="2">
        <v>30</v>
      </c>
      <c r="D15717" s="2" t="s">
        <v>461</v>
      </c>
      <c r="E15717" s="2"/>
      <c r="F15717" s="2"/>
      <c r="G15717" s="2"/>
      <c r="H15717" s="2"/>
    </row>
    <row r="15718" spans="2:8">
      <c r="B15718" s="2" t="s">
        <v>16168</v>
      </c>
      <c r="C15718" s="2">
        <v>30</v>
      </c>
      <c r="D15718" s="2" t="s">
        <v>461</v>
      </c>
      <c r="E15718" s="2"/>
      <c r="F15718" s="2"/>
      <c r="G15718" s="2"/>
      <c r="H15718" s="2"/>
    </row>
    <row r="15719" spans="2:8">
      <c r="B15719" s="2" t="s">
        <v>16169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27</v>
      </c>
      <c r="D15731" s="2" t="s">
        <v>461</v>
      </c>
      <c r="E15731" s="2"/>
      <c r="F15731" s="2"/>
      <c r="G15731" s="2"/>
      <c r="H15731" s="2"/>
    </row>
    <row r="15732" spans="2:8">
      <c r="B15732" s="2" t="s">
        <v>16182</v>
      </c>
      <c r="C15732" s="2">
        <v>26</v>
      </c>
      <c r="D15732" s="2" t="s">
        <v>461</v>
      </c>
      <c r="E15732" s="2"/>
      <c r="F15732" s="2"/>
      <c r="G15732" s="2"/>
      <c r="H15732" s="2"/>
    </row>
    <row r="15733" spans="2:8">
      <c r="B15733" s="2" t="s">
        <v>16183</v>
      </c>
      <c r="C15733" s="2">
        <v>23</v>
      </c>
      <c r="D15733" s="2" t="s">
        <v>461</v>
      </c>
      <c r="E15733" s="2"/>
      <c r="F15733" s="2"/>
      <c r="G15733" s="2"/>
      <c r="H15733" s="2"/>
    </row>
    <row r="15734" spans="2:8">
      <c r="B15734" s="2" t="s">
        <v>16184</v>
      </c>
      <c r="C15734" s="2">
        <v>25</v>
      </c>
      <c r="D15734" s="2" t="s">
        <v>461</v>
      </c>
      <c r="E15734" s="2"/>
      <c r="F15734" s="2"/>
      <c r="G15734" s="2"/>
      <c r="H15734" s="2"/>
    </row>
    <row r="15735" spans="2:8">
      <c r="B15735" s="2" t="s">
        <v>16185</v>
      </c>
      <c r="C15735" s="2">
        <v>30</v>
      </c>
      <c r="D15735" s="2" t="s">
        <v>461</v>
      </c>
      <c r="E15735" s="2"/>
      <c r="F15735" s="2"/>
      <c r="G15735" s="2"/>
      <c r="H15735" s="2"/>
    </row>
    <row r="15736" spans="2:8">
      <c r="B15736" s="2" t="s">
        <v>16186</v>
      </c>
      <c r="C15736" s="2">
        <v>34</v>
      </c>
      <c r="D15736" s="2" t="s">
        <v>461</v>
      </c>
      <c r="E15736" s="2"/>
      <c r="F15736" s="2"/>
      <c r="G15736" s="2"/>
      <c r="H15736" s="2"/>
    </row>
    <row r="15737" spans="2:8">
      <c r="B15737" s="2" t="s">
        <v>16187</v>
      </c>
      <c r="C15737" s="2">
        <v>35</v>
      </c>
      <c r="D15737" s="2" t="s">
        <v>461</v>
      </c>
      <c r="E15737" s="2"/>
      <c r="F15737" s="2"/>
      <c r="G15737" s="2"/>
      <c r="H15737" s="2"/>
    </row>
    <row r="15738" spans="2:8">
      <c r="B15738" s="2" t="s">
        <v>16188</v>
      </c>
      <c r="C15738" s="2">
        <v>34</v>
      </c>
      <c r="D15738" s="2" t="s">
        <v>461</v>
      </c>
      <c r="E15738" s="2"/>
      <c r="F15738" s="2"/>
      <c r="G15738" s="2"/>
      <c r="H15738" s="2"/>
    </row>
    <row r="15739" spans="2:8">
      <c r="B15739" s="2" t="s">
        <v>16189</v>
      </c>
      <c r="C15739" s="2">
        <v>32</v>
      </c>
      <c r="D15739" s="2" t="s">
        <v>461</v>
      </c>
      <c r="E15739" s="2"/>
      <c r="F15739" s="2"/>
      <c r="G15739" s="2"/>
      <c r="H15739" s="2"/>
    </row>
    <row r="15740" spans="2:8">
      <c r="B15740" s="2" t="s">
        <v>16190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22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16200</v>
      </c>
      <c r="C15750" s="2">
        <v>23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16201</v>
      </c>
      <c r="C15751" s="2">
        <v>23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16202</v>
      </c>
      <c r="C15752" s="2">
        <v>25</v>
      </c>
      <c r="D15752" s="2" t="s">
        <v>461</v>
      </c>
      <c r="E15752" s="2"/>
      <c r="F15752" s="2"/>
      <c r="G15752" s="2"/>
      <c r="H15752" s="2"/>
    </row>
    <row r="15753" spans="2:8">
      <c r="B15753" s="2" t="s">
        <v>16203</v>
      </c>
      <c r="C15753" s="2">
        <v>28</v>
      </c>
      <c r="D15753" s="2" t="s">
        <v>461</v>
      </c>
      <c r="E15753" s="2"/>
      <c r="F15753" s="2"/>
      <c r="G15753" s="2"/>
      <c r="H15753" s="2"/>
    </row>
    <row r="15754" spans="2:8">
      <c r="B15754" s="2" t="s">
        <v>16204</v>
      </c>
      <c r="C15754" s="2">
        <v>29</v>
      </c>
      <c r="D15754" s="2" t="s">
        <v>461</v>
      </c>
      <c r="E15754" s="2"/>
      <c r="F15754" s="2"/>
      <c r="G15754" s="2"/>
      <c r="H15754" s="2"/>
    </row>
    <row r="15755" spans="2:8">
      <c r="B15755" s="2" t="s">
        <v>16205</v>
      </c>
      <c r="C15755" s="2">
        <v>28</v>
      </c>
      <c r="D15755" s="2" t="s">
        <v>461</v>
      </c>
      <c r="E15755" s="2"/>
      <c r="F15755" s="2"/>
      <c r="G15755" s="2"/>
      <c r="H15755" s="2"/>
    </row>
    <row r="15756" spans="2:8">
      <c r="B15756" s="2" t="s">
        <v>16206</v>
      </c>
      <c r="C15756" s="2">
        <v>27</v>
      </c>
      <c r="D15756" s="2" t="s">
        <v>461</v>
      </c>
      <c r="E15756" s="2"/>
      <c r="F15756" s="2"/>
      <c r="G15756" s="2"/>
      <c r="H15756" s="2"/>
    </row>
    <row r="15757" spans="2:8">
      <c r="B15757" s="2" t="s">
        <v>16207</v>
      </c>
      <c r="C15757" s="2">
        <v>26</v>
      </c>
      <c r="D15757" s="2" t="s">
        <v>461</v>
      </c>
      <c r="E15757" s="2"/>
      <c r="F15757" s="2"/>
      <c r="G15757" s="2"/>
      <c r="H15757" s="2"/>
    </row>
    <row r="15758" spans="2:8">
      <c r="B15758" s="2" t="s">
        <v>16208</v>
      </c>
      <c r="C15758" s="2">
        <v>26</v>
      </c>
      <c r="D15758" s="2" t="s">
        <v>461</v>
      </c>
      <c r="E15758" s="2"/>
      <c r="F15758" s="2"/>
      <c r="G15758" s="2"/>
      <c r="H15758" s="2"/>
    </row>
    <row r="15759" spans="2:8">
      <c r="B15759" s="2" t="s">
        <v>16209</v>
      </c>
      <c r="C15759" s="2">
        <v>26</v>
      </c>
      <c r="D15759" s="2" t="s">
        <v>461</v>
      </c>
      <c r="E15759" s="2"/>
      <c r="F15759" s="2"/>
      <c r="G15759" s="2"/>
      <c r="H15759" s="2"/>
    </row>
    <row r="15760" spans="2:8">
      <c r="B15760" s="2" t="s">
        <v>16210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22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21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26</v>
      </c>
      <c r="D15780" s="2" t="s">
        <v>461</v>
      </c>
      <c r="E15780" s="2"/>
      <c r="F15780" s="2"/>
      <c r="G15780" s="2"/>
      <c r="H15780" s="2"/>
    </row>
    <row r="15781" spans="2:8">
      <c r="B15781" s="2" t="s">
        <v>16231</v>
      </c>
      <c r="C15781" s="2">
        <v>26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16232</v>
      </c>
      <c r="C15782" s="2">
        <v>27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16233</v>
      </c>
      <c r="C15783" s="2">
        <v>33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16234</v>
      </c>
      <c r="C15784" s="2">
        <v>33</v>
      </c>
      <c r="D15784" s="2" t="s">
        <v>461</v>
      </c>
      <c r="E15784" s="2"/>
      <c r="F15784" s="2"/>
      <c r="G15784" s="2"/>
      <c r="H15784" s="2"/>
    </row>
    <row r="15785" spans="2:8">
      <c r="B15785" s="2" t="s">
        <v>16235</v>
      </c>
      <c r="C15785" s="2">
        <v>32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16236</v>
      </c>
      <c r="C15786" s="2">
        <v>30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16237</v>
      </c>
      <c r="C15787" s="2">
        <v>29</v>
      </c>
      <c r="D15787" s="2" t="s">
        <v>461</v>
      </c>
      <c r="E15787" s="2"/>
      <c r="F15787" s="2"/>
      <c r="G15787" s="2"/>
      <c r="H15787" s="2"/>
    </row>
    <row r="15788" spans="2:8">
      <c r="B15788" s="2" t="s">
        <v>16238</v>
      </c>
      <c r="C15788" s="2">
        <v>27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16239</v>
      </c>
      <c r="C15789" s="2">
        <v>25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16240</v>
      </c>
      <c r="C15790" s="2">
        <v>25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16241</v>
      </c>
      <c r="C15791" s="2">
        <v>21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16242</v>
      </c>
      <c r="C15792" s="2">
        <v>21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16243</v>
      </c>
      <c r="C15793" s="2">
        <v>18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16244</v>
      </c>
      <c r="C15794" s="2">
        <v>19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16245</v>
      </c>
      <c r="C15795" s="2">
        <v>28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16246</v>
      </c>
      <c r="C15796" s="2">
        <v>31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16247</v>
      </c>
      <c r="C15797" s="2">
        <v>31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16248</v>
      </c>
      <c r="C15798" s="2">
        <v>31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16249</v>
      </c>
      <c r="C15799" s="2">
        <v>31</v>
      </c>
      <c r="D15799" s="2" t="s">
        <v>461</v>
      </c>
      <c r="E15799" s="2"/>
      <c r="F15799" s="2"/>
      <c r="G15799" s="2"/>
      <c r="H15799" s="2"/>
    </row>
    <row r="15800" spans="2:8">
      <c r="B15800" s="2" t="s">
        <v>16250</v>
      </c>
      <c r="C15800" s="2">
        <v>29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16251</v>
      </c>
      <c r="C15801" s="2">
        <v>28</v>
      </c>
      <c r="D15801" s="2" t="s">
        <v>461</v>
      </c>
      <c r="E15801" s="2"/>
      <c r="F15801" s="2"/>
      <c r="G15801" s="2"/>
      <c r="H15801" s="2"/>
    </row>
    <row r="15802" spans="2:8">
      <c r="B15802" s="2" t="s">
        <v>16252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23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16</v>
      </c>
      <c r="D15813" s="2" t="s">
        <v>461</v>
      </c>
      <c r="E15813" s="2"/>
      <c r="F15813" s="2"/>
      <c r="G15813" s="2"/>
      <c r="H15813" s="2"/>
    </row>
    <row r="15814" spans="2:8">
      <c r="B15814" s="2" t="s">
        <v>16264</v>
      </c>
      <c r="C15814" s="2">
        <v>22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16265</v>
      </c>
      <c r="C15815" s="2">
        <v>24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16266</v>
      </c>
      <c r="C15816" s="2">
        <v>28</v>
      </c>
      <c r="D15816" s="2" t="s">
        <v>461</v>
      </c>
      <c r="E15816" s="2"/>
      <c r="F15816" s="2"/>
      <c r="G15816" s="2"/>
      <c r="H15816" s="2"/>
    </row>
    <row r="15817" spans="2:8">
      <c r="B15817" s="2" t="s">
        <v>16267</v>
      </c>
      <c r="C15817" s="2">
        <v>28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16268</v>
      </c>
      <c r="C15818" s="2">
        <v>28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16269</v>
      </c>
      <c r="C15819" s="2">
        <v>27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16270</v>
      </c>
      <c r="C15820" s="2">
        <v>27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16271</v>
      </c>
      <c r="C15821" s="2">
        <v>26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16272</v>
      </c>
      <c r="C15822" s="2">
        <v>25</v>
      </c>
      <c r="D15822" s="2" t="s">
        <v>461</v>
      </c>
      <c r="E15822" s="2"/>
      <c r="F15822" s="2"/>
      <c r="G15822" s="2"/>
      <c r="H15822" s="2"/>
    </row>
    <row r="15823" spans="2:8">
      <c r="B15823" s="2" t="s">
        <v>16273</v>
      </c>
      <c r="C15823" s="2">
        <v>25</v>
      </c>
      <c r="D15823" s="2" t="s">
        <v>461</v>
      </c>
      <c r="E15823" s="2"/>
      <c r="F15823" s="2"/>
      <c r="G15823" s="2"/>
      <c r="H15823" s="2"/>
    </row>
    <row r="15824" spans="2:8">
      <c r="B15824" s="2" t="s">
        <v>16274</v>
      </c>
      <c r="C15824" s="2">
        <v>24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16275</v>
      </c>
      <c r="C15825" s="2">
        <v>35</v>
      </c>
      <c r="D15825" s="2" t="s">
        <v>461</v>
      </c>
      <c r="E15825" s="2"/>
      <c r="F15825" s="2"/>
      <c r="G15825" s="2"/>
      <c r="H15825" s="2"/>
    </row>
    <row r="15826" spans="2:8">
      <c r="B15826" s="2" t="s">
        <v>16276</v>
      </c>
      <c r="C15826" s="2">
        <v>33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16277</v>
      </c>
      <c r="C15827" s="2">
        <v>35</v>
      </c>
      <c r="D15827" s="2" t="s">
        <v>461</v>
      </c>
      <c r="E15827" s="2"/>
      <c r="F15827" s="2"/>
      <c r="G15827" s="2"/>
      <c r="H15827" s="2"/>
    </row>
    <row r="15828" spans="2:8">
      <c r="B15828" s="2" t="s">
        <v>16278</v>
      </c>
      <c r="C15828" s="2">
        <v>39</v>
      </c>
      <c r="D15828" s="2" t="s">
        <v>461</v>
      </c>
      <c r="E15828" s="2"/>
      <c r="F15828" s="2"/>
      <c r="G15828" s="2"/>
      <c r="H15828" s="2"/>
    </row>
    <row r="15829" spans="2:8">
      <c r="B15829" s="2" t="s">
        <v>16279</v>
      </c>
      <c r="C15829" s="2">
        <v>39</v>
      </c>
      <c r="D15829" s="2" t="s">
        <v>461</v>
      </c>
      <c r="E15829" s="2"/>
      <c r="F15829" s="2"/>
      <c r="G15829" s="2"/>
      <c r="H15829" s="2"/>
    </row>
    <row r="15830" spans="2:8">
      <c r="B15830" s="2" t="s">
        <v>16280</v>
      </c>
      <c r="C15830" s="2">
        <v>37</v>
      </c>
      <c r="D15830" s="2" t="s">
        <v>461</v>
      </c>
      <c r="E15830" s="2"/>
      <c r="F15830" s="2"/>
      <c r="G15830" s="2"/>
      <c r="H15830" s="2"/>
    </row>
    <row r="15831" spans="2:8">
      <c r="B15831" s="2" t="s">
        <v>16281</v>
      </c>
      <c r="C15831" s="2">
        <v>37</v>
      </c>
      <c r="D15831" s="2" t="s">
        <v>461</v>
      </c>
      <c r="E15831" s="2"/>
      <c r="F15831" s="2"/>
      <c r="G15831" s="2"/>
      <c r="H15831" s="2"/>
    </row>
    <row r="15832" spans="2:8">
      <c r="B15832" s="2" t="s">
        <v>16282</v>
      </c>
      <c r="C15832" s="2">
        <v>36</v>
      </c>
      <c r="D15832" s="2" t="s">
        <v>461</v>
      </c>
      <c r="E15832" s="2"/>
      <c r="F15832" s="2"/>
      <c r="G15832" s="2"/>
      <c r="H15832" s="2"/>
    </row>
    <row r="15833" spans="2:8">
      <c r="B15833" s="2" t="s">
        <v>16283</v>
      </c>
      <c r="C15833" s="2">
        <v>36</v>
      </c>
      <c r="D15833" s="2" t="s">
        <v>461</v>
      </c>
      <c r="E15833" s="2"/>
      <c r="F15833" s="2"/>
      <c r="G15833" s="2"/>
      <c r="H15833" s="2"/>
    </row>
    <row r="15834" spans="2:8">
      <c r="B15834" s="2" t="s">
        <v>16284</v>
      </c>
      <c r="C15834" s="2">
        <v>18</v>
      </c>
      <c r="D15834" s="2" t="s">
        <v>461</v>
      </c>
      <c r="E15834" s="2"/>
      <c r="F15834" s="2"/>
      <c r="G15834" s="2"/>
      <c r="H15834" s="2"/>
    </row>
    <row r="15835" spans="2:8">
      <c r="B15835" s="2" t="s">
        <v>16285</v>
      </c>
      <c r="C15835" s="2">
        <v>20</v>
      </c>
      <c r="D15835" s="2" t="s">
        <v>461</v>
      </c>
      <c r="E15835" s="2"/>
      <c r="F15835" s="2"/>
      <c r="G15835" s="2"/>
      <c r="H15835" s="2"/>
    </row>
    <row r="15836" spans="2:8">
      <c r="B15836" s="2" t="s">
        <v>16286</v>
      </c>
      <c r="C15836" s="2">
        <v>20</v>
      </c>
      <c r="D15836" s="2" t="s">
        <v>461</v>
      </c>
      <c r="E15836" s="2"/>
      <c r="F15836" s="2"/>
      <c r="G15836" s="2"/>
      <c r="H15836" s="2"/>
    </row>
    <row r="15837" spans="2:8">
      <c r="B15837" s="2" t="s">
        <v>16287</v>
      </c>
      <c r="C15837" s="2">
        <v>22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16288</v>
      </c>
      <c r="C15838" s="2">
        <v>30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16289</v>
      </c>
      <c r="C15839" s="2">
        <v>30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16290</v>
      </c>
      <c r="C15840" s="2">
        <v>30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16291</v>
      </c>
      <c r="C15841" s="2">
        <v>26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16292</v>
      </c>
      <c r="C15842" s="2">
        <v>29</v>
      </c>
      <c r="D15842" s="2" t="s">
        <v>461</v>
      </c>
      <c r="E15842" s="2"/>
      <c r="F15842" s="2"/>
      <c r="G15842" s="2"/>
      <c r="H15842" s="2"/>
    </row>
    <row r="15843" spans="2:8">
      <c r="B15843" s="2" t="s">
        <v>16293</v>
      </c>
      <c r="C15843" s="2">
        <v>26</v>
      </c>
      <c r="D15843" s="2" t="s">
        <v>461</v>
      </c>
      <c r="E15843" s="2"/>
      <c r="F15843" s="2"/>
      <c r="G15843" s="2"/>
      <c r="H15843" s="2"/>
    </row>
    <row r="15844" spans="2:8">
      <c r="B15844" s="2" t="s">
        <v>16294</v>
      </c>
      <c r="C15844" s="2">
        <v>28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16295</v>
      </c>
      <c r="C15845" s="2">
        <v>25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16296</v>
      </c>
      <c r="C15846" s="2">
        <v>23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16297</v>
      </c>
      <c r="C15847" s="2">
        <v>25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16298</v>
      </c>
      <c r="C15848" s="2">
        <v>30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16299</v>
      </c>
      <c r="C15849" s="2">
        <v>30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16300</v>
      </c>
      <c r="C15850" s="2">
        <v>29</v>
      </c>
      <c r="D15850" s="2" t="s">
        <v>461</v>
      </c>
      <c r="E15850" s="2"/>
      <c r="F15850" s="2"/>
      <c r="G15850" s="2"/>
      <c r="H15850" s="2"/>
    </row>
    <row r="15851" spans="2:8">
      <c r="B15851" s="2" t="s">
        <v>16301</v>
      </c>
      <c r="C15851" s="2">
        <v>28</v>
      </c>
      <c r="D15851" s="2" t="s">
        <v>461</v>
      </c>
      <c r="E15851" s="2"/>
      <c r="F15851" s="2"/>
      <c r="G15851" s="2"/>
      <c r="H15851" s="2"/>
    </row>
    <row r="15852" spans="2:8">
      <c r="B15852" s="2" t="s">
        <v>16302</v>
      </c>
      <c r="C15852" s="2">
        <v>25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16303</v>
      </c>
      <c r="C15853" s="2">
        <v>13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16304</v>
      </c>
      <c r="C15854" s="2">
        <v>17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16305</v>
      </c>
      <c r="C15855" s="2">
        <v>23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16306</v>
      </c>
      <c r="C15856" s="2">
        <v>24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16307</v>
      </c>
      <c r="C15857" s="2">
        <v>24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16308</v>
      </c>
      <c r="C15858" s="2">
        <v>24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16309</v>
      </c>
      <c r="C15859" s="2">
        <v>22</v>
      </c>
      <c r="D15859" s="2" t="s">
        <v>461</v>
      </c>
      <c r="E15859" s="2"/>
      <c r="F15859" s="2"/>
      <c r="G15859" s="2"/>
      <c r="H15859" s="2"/>
    </row>
    <row r="15860" spans="2:8">
      <c r="B15860" s="2" t="s">
        <v>16310</v>
      </c>
      <c r="C15860" s="2">
        <v>22</v>
      </c>
      <c r="D15860" s="2" t="s">
        <v>461</v>
      </c>
      <c r="E15860" s="2"/>
      <c r="F15860" s="2"/>
      <c r="G15860" s="2"/>
      <c r="H15860" s="2"/>
    </row>
    <row r="15861" spans="2:8">
      <c r="B15861" s="2" t="s">
        <v>16311</v>
      </c>
      <c r="C15861" s="2">
        <v>23</v>
      </c>
      <c r="D15861" s="2" t="s">
        <v>461</v>
      </c>
      <c r="E15861" s="2"/>
      <c r="F15861" s="2"/>
      <c r="G15861" s="2"/>
      <c r="H15861" s="2"/>
    </row>
    <row r="15862" spans="2:8">
      <c r="B15862" s="2" t="s">
        <v>16312</v>
      </c>
      <c r="C15862" s="2">
        <v>23</v>
      </c>
      <c r="D15862" s="2" t="s">
        <v>461</v>
      </c>
      <c r="E15862" s="2"/>
      <c r="F15862" s="2"/>
      <c r="G15862" s="2"/>
      <c r="H15862" s="2"/>
    </row>
    <row r="15863" spans="2:8">
      <c r="B15863" s="2" t="s">
        <v>16313</v>
      </c>
      <c r="C15863" s="2">
        <v>22</v>
      </c>
      <c r="D15863" s="2" t="s">
        <v>461</v>
      </c>
      <c r="E15863" s="2"/>
      <c r="F15863" s="2"/>
      <c r="G15863" s="2"/>
      <c r="H15863" s="2"/>
    </row>
    <row r="15864" spans="2:8">
      <c r="B15864" s="2" t="s">
        <v>16314</v>
      </c>
      <c r="C15864" s="2">
        <v>21</v>
      </c>
      <c r="D15864" s="2" t="s">
        <v>461</v>
      </c>
      <c r="E15864" s="2"/>
      <c r="F15864" s="2"/>
      <c r="G15864" s="2"/>
      <c r="H15864" s="2"/>
    </row>
    <row r="15865" spans="2:8">
      <c r="B15865" s="2" t="s">
        <v>16315</v>
      </c>
      <c r="C15865" s="2">
        <v>22</v>
      </c>
      <c r="D15865" s="2" t="s">
        <v>461</v>
      </c>
      <c r="E15865" s="2"/>
      <c r="F15865" s="2"/>
      <c r="G15865" s="2"/>
      <c r="H15865" s="2"/>
    </row>
    <row r="15866" spans="2:8">
      <c r="B15866" s="2" t="s">
        <v>16316</v>
      </c>
      <c r="C15866" s="2">
        <v>20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16317</v>
      </c>
      <c r="C15867" s="2">
        <v>22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16318</v>
      </c>
      <c r="C15868" s="2">
        <v>31</v>
      </c>
      <c r="D15868" s="2" t="s">
        <v>461</v>
      </c>
      <c r="E15868" s="2"/>
      <c r="F15868" s="2"/>
      <c r="G15868" s="2"/>
      <c r="H15868" s="2"/>
    </row>
    <row r="15869" spans="2:8">
      <c r="B15869" s="2" t="s">
        <v>16319</v>
      </c>
      <c r="C15869" s="2">
        <v>31</v>
      </c>
      <c r="D15869" s="2" t="s">
        <v>461</v>
      </c>
      <c r="E15869" s="2"/>
      <c r="F15869" s="2"/>
      <c r="G15869" s="2"/>
      <c r="H15869" s="2"/>
    </row>
    <row r="15870" spans="2:8">
      <c r="B15870" s="2" t="s">
        <v>16320</v>
      </c>
      <c r="C15870" s="2">
        <v>30</v>
      </c>
      <c r="D15870" s="2" t="s">
        <v>461</v>
      </c>
      <c r="E15870" s="2"/>
      <c r="F15870" s="2"/>
      <c r="G15870" s="2"/>
      <c r="H15870" s="2"/>
    </row>
    <row r="15871" spans="2:8">
      <c r="B15871" s="2" t="s">
        <v>16321</v>
      </c>
      <c r="C15871" s="2">
        <v>29</v>
      </c>
      <c r="D15871" s="2" t="s">
        <v>461</v>
      </c>
      <c r="E15871" s="2"/>
      <c r="F15871" s="2"/>
      <c r="G15871" s="2"/>
      <c r="H15871" s="2"/>
    </row>
    <row r="15872" spans="2:8">
      <c r="B15872" s="2" t="s">
        <v>16322</v>
      </c>
      <c r="C15872" s="2">
        <v>31</v>
      </c>
      <c r="D15872" s="2" t="s">
        <v>461</v>
      </c>
      <c r="E15872" s="2"/>
      <c r="F15872" s="2"/>
      <c r="G15872" s="2"/>
      <c r="H15872" s="2"/>
    </row>
    <row r="15873" spans="2:8">
      <c r="B15873" s="2" t="s">
        <v>16323</v>
      </c>
      <c r="C15873" s="2">
        <v>30</v>
      </c>
      <c r="D15873" s="2" t="s">
        <v>461</v>
      </c>
      <c r="E15873" s="2"/>
      <c r="F15873" s="2"/>
      <c r="G15873" s="2"/>
      <c r="H15873" s="2"/>
    </row>
    <row r="15874" spans="2:8">
      <c r="B15874" s="2" t="s">
        <v>16324</v>
      </c>
      <c r="C15874" s="2">
        <v>25</v>
      </c>
      <c r="D15874" s="2" t="s">
        <v>461</v>
      </c>
      <c r="E15874" s="2"/>
      <c r="F15874" s="2"/>
      <c r="G15874" s="2"/>
      <c r="H15874" s="2"/>
    </row>
    <row r="15875" spans="2:8">
      <c r="B15875" s="2" t="s">
        <v>16325</v>
      </c>
      <c r="C15875" s="2">
        <v>27</v>
      </c>
      <c r="D15875" s="2" t="s">
        <v>461</v>
      </c>
      <c r="E15875" s="2"/>
      <c r="F15875" s="2"/>
      <c r="G15875" s="2"/>
      <c r="H15875" s="2"/>
    </row>
    <row r="15876" spans="2:8">
      <c r="B15876" s="2" t="s">
        <v>16326</v>
      </c>
      <c r="C15876" s="2">
        <v>33</v>
      </c>
      <c r="D15876" s="2" t="s">
        <v>461</v>
      </c>
      <c r="E15876" s="2"/>
      <c r="F15876" s="2"/>
      <c r="G15876" s="2"/>
      <c r="H15876" s="2"/>
    </row>
    <row r="15877" spans="2:8">
      <c r="B15877" s="2" t="s">
        <v>16327</v>
      </c>
      <c r="C15877" s="2">
        <v>36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16328</v>
      </c>
      <c r="C15878" s="2">
        <v>36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16329</v>
      </c>
      <c r="C15879" s="2">
        <v>36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16330</v>
      </c>
      <c r="C15880" s="2">
        <v>35</v>
      </c>
      <c r="D15880" s="2" t="s">
        <v>461</v>
      </c>
      <c r="E15880" s="2"/>
      <c r="F15880" s="2"/>
      <c r="G15880" s="2"/>
      <c r="H15880" s="2"/>
    </row>
    <row r="15881" spans="2:8">
      <c r="B15881" s="2" t="s">
        <v>16331</v>
      </c>
      <c r="C15881" s="2">
        <v>35</v>
      </c>
      <c r="D15881" s="2" t="s">
        <v>461</v>
      </c>
      <c r="E15881" s="2"/>
      <c r="F15881" s="2"/>
      <c r="G15881" s="2"/>
      <c r="H15881" s="2"/>
    </row>
    <row r="15882" spans="2:8">
      <c r="B15882" s="2" t="s">
        <v>16332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27</v>
      </c>
      <c r="D15890" s="2" t="s">
        <v>461</v>
      </c>
      <c r="E15890" s="2"/>
      <c r="F15890" s="2"/>
      <c r="G15890" s="2"/>
      <c r="H15890" s="2"/>
    </row>
    <row r="15891" spans="2:8">
      <c r="B15891" s="2" t="s">
        <v>16341</v>
      </c>
      <c r="C15891" s="2">
        <v>23</v>
      </c>
      <c r="D15891" s="2" t="s">
        <v>461</v>
      </c>
      <c r="E15891" s="2"/>
      <c r="F15891" s="2"/>
      <c r="G15891" s="2"/>
      <c r="H15891" s="2"/>
    </row>
    <row r="15892" spans="2:8">
      <c r="B15892" s="2" t="s">
        <v>16342</v>
      </c>
      <c r="C15892" s="2">
        <v>29</v>
      </c>
      <c r="D15892" s="2" t="s">
        <v>461</v>
      </c>
      <c r="E15892" s="2"/>
      <c r="F15892" s="2"/>
      <c r="G15892" s="2"/>
      <c r="H15892" s="2"/>
    </row>
    <row r="15893" spans="2:8">
      <c r="B15893" s="2" t="s">
        <v>16343</v>
      </c>
      <c r="C15893" s="2">
        <v>35</v>
      </c>
      <c r="D15893" s="2" t="s">
        <v>461</v>
      </c>
      <c r="E15893" s="2"/>
      <c r="F15893" s="2"/>
      <c r="G15893" s="2"/>
      <c r="H15893" s="2"/>
    </row>
    <row r="15894" spans="2:8">
      <c r="B15894" s="2" t="s">
        <v>16344</v>
      </c>
      <c r="C15894" s="2">
        <v>36</v>
      </c>
      <c r="D15894" s="2" t="s">
        <v>461</v>
      </c>
      <c r="E15894" s="2"/>
      <c r="F15894" s="2"/>
      <c r="G15894" s="2"/>
      <c r="H15894" s="2"/>
    </row>
    <row r="15895" spans="2:8">
      <c r="B15895" s="2" t="s">
        <v>16345</v>
      </c>
      <c r="C15895" s="2">
        <v>36</v>
      </c>
      <c r="D15895" s="2" t="s">
        <v>461</v>
      </c>
      <c r="E15895" s="2"/>
      <c r="F15895" s="2"/>
      <c r="G15895" s="2"/>
      <c r="H15895" s="2"/>
    </row>
    <row r="15896" spans="2:8">
      <c r="B15896" s="2" t="s">
        <v>16346</v>
      </c>
      <c r="C15896" s="2">
        <v>34</v>
      </c>
      <c r="D15896" s="2" t="s">
        <v>461</v>
      </c>
      <c r="E15896" s="2"/>
      <c r="F15896" s="2"/>
      <c r="G15896" s="2"/>
      <c r="H15896" s="2"/>
    </row>
    <row r="15897" spans="2:8">
      <c r="B15897" s="2" t="s">
        <v>16347</v>
      </c>
      <c r="C15897" s="2">
        <v>34</v>
      </c>
      <c r="D15897" s="2" t="s">
        <v>461</v>
      </c>
      <c r="E15897" s="2"/>
      <c r="F15897" s="2"/>
      <c r="G15897" s="2"/>
      <c r="H15897" s="2"/>
    </row>
    <row r="15898" spans="2:8">
      <c r="B15898" s="2" t="s">
        <v>16348</v>
      </c>
      <c r="C15898" s="2">
        <v>32</v>
      </c>
      <c r="D15898" s="2" t="s">
        <v>461</v>
      </c>
      <c r="E15898" s="2"/>
      <c r="F15898" s="2"/>
      <c r="G15898" s="2"/>
      <c r="H15898" s="2"/>
    </row>
    <row r="15899" spans="2:8">
      <c r="B15899" s="2" t="s">
        <v>16349</v>
      </c>
      <c r="C15899" s="2">
        <v>31</v>
      </c>
      <c r="D15899" s="2" t="s">
        <v>461</v>
      </c>
      <c r="E15899" s="2"/>
      <c r="F15899" s="2"/>
      <c r="G15899" s="2"/>
      <c r="H15899" s="2"/>
    </row>
    <row r="15900" spans="2:8">
      <c r="B15900" s="2" t="s">
        <v>16350</v>
      </c>
      <c r="C15900" s="2">
        <v>30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16351</v>
      </c>
      <c r="C15901" s="2">
        <v>32</v>
      </c>
      <c r="D15901" s="2" t="s">
        <v>461</v>
      </c>
      <c r="E15901" s="2"/>
      <c r="F15901" s="2"/>
      <c r="G15901" s="2"/>
      <c r="H15901" s="2"/>
    </row>
    <row r="15902" spans="2:8">
      <c r="B15902" s="2" t="s">
        <v>16352</v>
      </c>
      <c r="C15902" s="2">
        <v>33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16353</v>
      </c>
      <c r="C15903" s="2">
        <v>31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16354</v>
      </c>
      <c r="C15904" s="2">
        <v>27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16355</v>
      </c>
      <c r="C15905" s="2">
        <v>27</v>
      </c>
      <c r="D15905" s="2" t="s">
        <v>461</v>
      </c>
      <c r="E15905" s="2"/>
      <c r="F15905" s="2"/>
      <c r="G15905" s="2"/>
      <c r="H15905" s="2"/>
    </row>
    <row r="15906" spans="2:8">
      <c r="B15906" s="2" t="s">
        <v>16356</v>
      </c>
      <c r="C15906" s="2">
        <v>27</v>
      </c>
      <c r="D15906" s="2" t="s">
        <v>461</v>
      </c>
      <c r="E15906" s="2"/>
      <c r="F15906" s="2"/>
      <c r="G15906" s="2"/>
      <c r="H15906" s="2"/>
    </row>
    <row r="15907" spans="2:8">
      <c r="B15907" s="2" t="s">
        <v>16357</v>
      </c>
      <c r="C15907" s="2">
        <v>19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19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19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19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13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25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16365</v>
      </c>
      <c r="C15915" s="2">
        <v>26</v>
      </c>
      <c r="D15915" s="2" t="s">
        <v>461</v>
      </c>
      <c r="E15915" s="2"/>
      <c r="F15915" s="2"/>
      <c r="G15915" s="2"/>
      <c r="H15915" s="2"/>
    </row>
    <row r="15916" spans="2:8">
      <c r="B15916" s="2" t="s">
        <v>16366</v>
      </c>
      <c r="C15916" s="2">
        <v>27</v>
      </c>
      <c r="D15916" s="2" t="s">
        <v>461</v>
      </c>
      <c r="E15916" s="2"/>
      <c r="F15916" s="2"/>
      <c r="G15916" s="2"/>
      <c r="H15916" s="2"/>
    </row>
    <row r="15917" spans="2:8">
      <c r="B15917" s="2" t="s">
        <v>16367</v>
      </c>
      <c r="C15917" s="2">
        <v>29</v>
      </c>
      <c r="D15917" s="2" t="s">
        <v>461</v>
      </c>
      <c r="E15917" s="2"/>
      <c r="F15917" s="2"/>
      <c r="G15917" s="2"/>
      <c r="H15917" s="2"/>
    </row>
    <row r="15918" spans="2:8">
      <c r="B15918" s="2" t="s">
        <v>16368</v>
      </c>
      <c r="C15918" s="2">
        <v>16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18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19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18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14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21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16374</v>
      </c>
      <c r="C15924" s="2">
        <v>26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16375</v>
      </c>
      <c r="C15925" s="2">
        <v>29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16376</v>
      </c>
      <c r="C15926" s="2">
        <v>32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16377</v>
      </c>
      <c r="C15927" s="2">
        <v>32</v>
      </c>
      <c r="D15927" s="2" t="s">
        <v>461</v>
      </c>
      <c r="E15927" s="2"/>
      <c r="F15927" s="2"/>
      <c r="G15927" s="2"/>
      <c r="H15927" s="2"/>
    </row>
    <row r="15928" spans="2:8">
      <c r="B15928" s="2" t="s">
        <v>16378</v>
      </c>
      <c r="C15928" s="2">
        <v>32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16379</v>
      </c>
      <c r="C15929" s="2">
        <v>32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16380</v>
      </c>
      <c r="C15930" s="2">
        <v>31</v>
      </c>
      <c r="D15930" s="2" t="s">
        <v>461</v>
      </c>
      <c r="E15930" s="2"/>
      <c r="F15930" s="2"/>
      <c r="G15930" s="2"/>
      <c r="H15930" s="2"/>
    </row>
    <row r="15931" spans="2:8">
      <c r="B15931" s="2" t="s">
        <v>16381</v>
      </c>
      <c r="C15931" s="2">
        <v>30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16382</v>
      </c>
      <c r="C15932" s="2">
        <v>29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16383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34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26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13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16396</v>
      </c>
      <c r="C15946" s="2">
        <v>17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16397</v>
      </c>
      <c r="C15947" s="2">
        <v>20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16398</v>
      </c>
      <c r="C15948" s="2">
        <v>22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16399</v>
      </c>
      <c r="C15949" s="2">
        <v>22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16400</v>
      </c>
      <c r="C15950" s="2">
        <v>22</v>
      </c>
      <c r="D15950" s="2" t="s">
        <v>461</v>
      </c>
      <c r="E15950" s="2"/>
      <c r="F15950" s="2"/>
      <c r="G15950" s="2"/>
      <c r="H15950" s="2"/>
    </row>
    <row r="15951" spans="2:8">
      <c r="B15951" s="2" t="s">
        <v>16401</v>
      </c>
      <c r="C15951" s="2">
        <v>22</v>
      </c>
      <c r="D15951" s="2" t="s">
        <v>461</v>
      </c>
      <c r="E15951" s="2"/>
      <c r="F15951" s="2"/>
      <c r="G15951" s="2"/>
      <c r="H15951" s="2"/>
    </row>
    <row r="15952" spans="2:8">
      <c r="B15952" s="2" t="s">
        <v>16402</v>
      </c>
      <c r="C15952" s="2">
        <v>21</v>
      </c>
      <c r="D15952" s="2" t="s">
        <v>461</v>
      </c>
      <c r="E15952" s="2"/>
      <c r="F15952" s="2"/>
      <c r="G15952" s="2"/>
      <c r="H15952" s="2"/>
    </row>
    <row r="15953" spans="2:8">
      <c r="B15953" s="2" t="s">
        <v>16403</v>
      </c>
      <c r="C15953" s="2">
        <v>21</v>
      </c>
      <c r="D15953" s="2" t="s">
        <v>461</v>
      </c>
      <c r="E15953" s="2"/>
      <c r="F15953" s="2"/>
      <c r="G15953" s="2"/>
      <c r="H15953" s="2"/>
    </row>
    <row r="15954" spans="2:8">
      <c r="B15954" s="2" t="s">
        <v>16404</v>
      </c>
      <c r="C15954" s="2">
        <v>20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35</v>
      </c>
      <c r="D15982" s="2" t="s">
        <v>461</v>
      </c>
      <c r="E15982" s="2"/>
      <c r="F15982" s="2"/>
      <c r="G15982" s="2"/>
      <c r="H15982" s="2"/>
    </row>
    <row r="15983" spans="2:8">
      <c r="B15983" s="2" t="s">
        <v>16433</v>
      </c>
      <c r="C15983" s="2">
        <v>34</v>
      </c>
      <c r="D15983" s="2" t="s">
        <v>461</v>
      </c>
      <c r="E15983" s="2"/>
      <c r="F15983" s="2"/>
      <c r="G15983" s="2"/>
      <c r="H15983" s="2"/>
    </row>
    <row r="15984" spans="2:8">
      <c r="B15984" s="2" t="s">
        <v>16434</v>
      </c>
      <c r="C15984" s="2">
        <v>36</v>
      </c>
      <c r="D15984" s="2" t="s">
        <v>461</v>
      </c>
      <c r="E15984" s="2"/>
      <c r="F15984" s="2"/>
      <c r="G15984" s="2"/>
      <c r="H15984" s="2"/>
    </row>
    <row r="15985" spans="2:8">
      <c r="B15985" s="2" t="s">
        <v>16435</v>
      </c>
      <c r="C15985" s="2">
        <v>23</v>
      </c>
      <c r="D15985" s="2" t="s">
        <v>461</v>
      </c>
      <c r="E15985" s="2"/>
      <c r="F15985" s="2"/>
      <c r="G15985" s="2"/>
      <c r="H15985" s="2"/>
    </row>
    <row r="15986" spans="2:8">
      <c r="B15986" s="2" t="s">
        <v>16436</v>
      </c>
      <c r="C15986" s="2">
        <v>22</v>
      </c>
      <c r="D15986" s="2" t="s">
        <v>461</v>
      </c>
      <c r="E15986" s="2"/>
      <c r="F15986" s="2"/>
      <c r="G15986" s="2"/>
      <c r="H15986" s="2"/>
    </row>
    <row r="15987" spans="2:8">
      <c r="B15987" s="2" t="s">
        <v>16437</v>
      </c>
      <c r="C15987" s="2">
        <v>23</v>
      </c>
      <c r="D15987" s="2" t="s">
        <v>461</v>
      </c>
      <c r="E15987" s="2"/>
      <c r="F15987" s="2"/>
      <c r="G15987" s="2"/>
      <c r="H15987" s="2"/>
    </row>
    <row r="15988" spans="2:8">
      <c r="B15988" s="2" t="s">
        <v>16438</v>
      </c>
      <c r="C15988" s="2">
        <v>29</v>
      </c>
      <c r="D15988" s="2" t="s">
        <v>461</v>
      </c>
      <c r="E15988" s="2"/>
      <c r="F15988" s="2"/>
      <c r="G15988" s="2"/>
      <c r="H15988" s="2"/>
    </row>
    <row r="15989" spans="2:8">
      <c r="B15989" s="2" t="s">
        <v>16439</v>
      </c>
      <c r="C15989" s="2">
        <v>28</v>
      </c>
      <c r="D15989" s="2" t="s">
        <v>461</v>
      </c>
      <c r="E15989" s="2"/>
      <c r="F15989" s="2"/>
      <c r="G15989" s="2"/>
      <c r="H15989" s="2"/>
    </row>
    <row r="15990" spans="2:8">
      <c r="B15990" s="2" t="s">
        <v>16440</v>
      </c>
      <c r="C15990" s="2">
        <v>28</v>
      </c>
      <c r="D15990" s="2" t="s">
        <v>461</v>
      </c>
      <c r="E15990" s="2"/>
      <c r="F15990" s="2"/>
      <c r="G15990" s="2"/>
      <c r="H15990" s="2"/>
    </row>
    <row r="15991" spans="2:8">
      <c r="B15991" s="2" t="s">
        <v>16441</v>
      </c>
      <c r="C15991" s="2">
        <v>34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21</v>
      </c>
      <c r="D15997" s="2" t="s">
        <v>461</v>
      </c>
      <c r="E15997" s="2"/>
      <c r="F15997" s="2"/>
      <c r="G15997" s="2"/>
      <c r="H15997" s="2"/>
    </row>
    <row r="15998" spans="2:8">
      <c r="B15998" s="2" t="s">
        <v>16448</v>
      </c>
      <c r="C15998" s="2">
        <v>20</v>
      </c>
      <c r="D15998" s="2" t="s">
        <v>461</v>
      </c>
      <c r="E15998" s="2"/>
      <c r="F15998" s="2"/>
      <c r="G15998" s="2"/>
      <c r="H15998" s="2"/>
    </row>
    <row r="15999" spans="2:8">
      <c r="B15999" s="2" t="s">
        <v>16449</v>
      </c>
      <c r="C15999" s="2">
        <v>22</v>
      </c>
      <c r="D15999" s="2" t="s">
        <v>461</v>
      </c>
      <c r="E15999" s="2"/>
      <c r="F15999" s="2"/>
      <c r="G15999" s="2"/>
      <c r="H15999" s="2"/>
    </row>
    <row r="16000" spans="2:8">
      <c r="B16000" s="2" t="s">
        <v>16450</v>
      </c>
      <c r="C16000" s="2">
        <v>24</v>
      </c>
      <c r="D16000" s="2" t="s">
        <v>461</v>
      </c>
      <c r="E16000" s="2"/>
      <c r="F16000" s="2"/>
      <c r="G16000" s="2"/>
      <c r="H16000" s="2"/>
    </row>
    <row r="16001" spans="2:8">
      <c r="B16001" s="2" t="s">
        <v>16451</v>
      </c>
      <c r="C16001" s="2">
        <v>25</v>
      </c>
      <c r="D16001" s="2" t="s">
        <v>461</v>
      </c>
      <c r="E16001" s="2"/>
      <c r="F16001" s="2"/>
      <c r="G16001" s="2"/>
      <c r="H16001" s="2"/>
    </row>
    <row r="16002" spans="2:8">
      <c r="B16002" s="2" t="s">
        <v>16452</v>
      </c>
      <c r="C16002" s="2">
        <v>27</v>
      </c>
      <c r="D16002" s="2" t="s">
        <v>461</v>
      </c>
      <c r="E16002" s="2"/>
      <c r="F16002" s="2"/>
      <c r="G16002" s="2"/>
      <c r="H16002" s="2"/>
    </row>
    <row r="16003" spans="2:8">
      <c r="B16003" s="2" t="s">
        <v>16453</v>
      </c>
      <c r="C16003" s="2">
        <v>27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16454</v>
      </c>
      <c r="C16004" s="2">
        <v>27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16455</v>
      </c>
      <c r="C16005" s="2">
        <v>25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16456</v>
      </c>
      <c r="C16006" s="2">
        <v>23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16457</v>
      </c>
      <c r="C16007" s="2">
        <v>22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17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29</v>
      </c>
      <c r="D16017" s="2" t="s">
        <v>461</v>
      </c>
      <c r="E16017" s="2"/>
      <c r="F16017" s="2"/>
      <c r="G16017" s="2"/>
      <c r="H16017" s="2"/>
    </row>
    <row r="16018" spans="2:8">
      <c r="B16018" s="2" t="s">
        <v>16468</v>
      </c>
      <c r="C16018" s="2">
        <v>28</v>
      </c>
      <c r="D16018" s="2" t="s">
        <v>461</v>
      </c>
      <c r="E16018" s="2"/>
      <c r="F16018" s="2"/>
      <c r="G16018" s="2"/>
      <c r="H16018" s="2"/>
    </row>
    <row r="16019" spans="2:8">
      <c r="B16019" s="2" t="s">
        <v>16469</v>
      </c>
      <c r="C16019" s="2">
        <v>29</v>
      </c>
      <c r="D16019" s="2" t="s">
        <v>461</v>
      </c>
      <c r="E16019" s="2"/>
      <c r="F16019" s="2"/>
      <c r="G16019" s="2"/>
      <c r="H16019" s="2"/>
    </row>
    <row r="16020" spans="2:8">
      <c r="B16020" s="2" t="s">
        <v>16470</v>
      </c>
      <c r="C16020" s="2">
        <v>31</v>
      </c>
      <c r="D16020" s="2" t="s">
        <v>461</v>
      </c>
      <c r="E16020" s="2"/>
      <c r="F16020" s="2"/>
      <c r="G16020" s="2"/>
      <c r="H16020" s="2"/>
    </row>
    <row r="16021" spans="2:8">
      <c r="B16021" s="2" t="s">
        <v>16471</v>
      </c>
      <c r="C16021" s="2">
        <v>32</v>
      </c>
      <c r="D16021" s="2" t="s">
        <v>461</v>
      </c>
      <c r="E16021" s="2"/>
      <c r="F16021" s="2"/>
      <c r="G16021" s="2"/>
      <c r="H16021" s="2"/>
    </row>
    <row r="16022" spans="2:8">
      <c r="B16022" s="2" t="s">
        <v>16472</v>
      </c>
      <c r="C16022" s="2">
        <v>32</v>
      </c>
      <c r="D16022" s="2" t="s">
        <v>461</v>
      </c>
      <c r="E16022" s="2"/>
      <c r="F16022" s="2"/>
      <c r="G16022" s="2"/>
      <c r="H16022" s="2"/>
    </row>
    <row r="16023" spans="2:8">
      <c r="B16023" s="2" t="s">
        <v>16473</v>
      </c>
      <c r="C16023" s="2">
        <v>31</v>
      </c>
      <c r="D16023" s="2" t="s">
        <v>461</v>
      </c>
      <c r="E16023" s="2"/>
      <c r="F16023" s="2"/>
      <c r="G16023" s="2"/>
      <c r="H16023" s="2"/>
    </row>
    <row r="16024" spans="2:8">
      <c r="B16024" s="2" t="s">
        <v>16474</v>
      </c>
      <c r="C16024" s="2">
        <v>32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16475</v>
      </c>
      <c r="C16025" s="2">
        <v>32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16476</v>
      </c>
      <c r="C16026" s="2">
        <v>31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16477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36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35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20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25</v>
      </c>
      <c r="D16037" s="2" t="s">
        <v>461</v>
      </c>
      <c r="E16037" s="2"/>
      <c r="F16037" s="2"/>
      <c r="G16037" s="2"/>
      <c r="H16037" s="2"/>
    </row>
    <row r="16038" spans="2:8">
      <c r="B16038" s="2" t="s">
        <v>16488</v>
      </c>
      <c r="C16038" s="2">
        <v>23</v>
      </c>
      <c r="D16038" s="2" t="s">
        <v>461</v>
      </c>
      <c r="E16038" s="2"/>
      <c r="F16038" s="2"/>
      <c r="G16038" s="2"/>
      <c r="H16038" s="2"/>
    </row>
    <row r="16039" spans="2:8">
      <c r="B16039" s="2" t="s">
        <v>16489</v>
      </c>
      <c r="C16039" s="2">
        <v>25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16490</v>
      </c>
      <c r="C16040" s="2">
        <v>35</v>
      </c>
      <c r="D16040" s="2" t="s">
        <v>461</v>
      </c>
      <c r="E16040" s="2"/>
      <c r="F16040" s="2"/>
      <c r="G16040" s="2"/>
      <c r="H16040" s="2"/>
    </row>
    <row r="16041" spans="2:8">
      <c r="B16041" s="2" t="s">
        <v>16491</v>
      </c>
      <c r="C16041" s="2">
        <v>29</v>
      </c>
      <c r="D16041" s="2" t="s">
        <v>461</v>
      </c>
      <c r="E16041" s="2"/>
      <c r="F16041" s="2"/>
      <c r="G16041" s="2"/>
      <c r="H16041" s="2"/>
    </row>
    <row r="16042" spans="2:8">
      <c r="B16042" s="2" t="s">
        <v>16492</v>
      </c>
      <c r="C16042" s="2">
        <v>33</v>
      </c>
      <c r="D16042" s="2" t="s">
        <v>461</v>
      </c>
      <c r="E16042" s="2"/>
      <c r="F16042" s="2"/>
      <c r="G16042" s="2"/>
      <c r="H16042" s="2"/>
    </row>
    <row r="16043" spans="2:8">
      <c r="B16043" s="2" t="s">
        <v>16493</v>
      </c>
      <c r="C16043" s="2">
        <v>34</v>
      </c>
      <c r="D16043" s="2" t="s">
        <v>461</v>
      </c>
      <c r="E16043" s="2"/>
      <c r="F16043" s="2"/>
      <c r="G16043" s="2"/>
      <c r="H16043" s="2"/>
    </row>
    <row r="16044" spans="2:8">
      <c r="B16044" s="2" t="s">
        <v>16494</v>
      </c>
      <c r="C16044" s="2">
        <v>34</v>
      </c>
      <c r="D16044" s="2" t="s">
        <v>461</v>
      </c>
      <c r="E16044" s="2"/>
      <c r="F16044" s="2"/>
      <c r="G16044" s="2"/>
      <c r="H16044" s="2"/>
    </row>
    <row r="16045" spans="2:8">
      <c r="B16045" s="2" t="s">
        <v>16495</v>
      </c>
      <c r="C16045" s="2">
        <v>32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16496</v>
      </c>
      <c r="C16046" s="2">
        <v>32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16497</v>
      </c>
      <c r="C16047" s="2">
        <v>33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16498</v>
      </c>
      <c r="C16048" s="2">
        <v>34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16499</v>
      </c>
      <c r="C16049" s="2">
        <v>35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16500</v>
      </c>
      <c r="C16050" s="2">
        <v>35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16501</v>
      </c>
      <c r="C16051" s="2">
        <v>33</v>
      </c>
      <c r="D16051" s="2" t="s">
        <v>461</v>
      </c>
      <c r="E16051" s="2"/>
      <c r="F16051" s="2"/>
      <c r="G16051" s="2"/>
      <c r="H16051" s="2"/>
    </row>
    <row r="16052" spans="2:8">
      <c r="B16052" s="2" t="s">
        <v>16502</v>
      </c>
      <c r="C16052" s="2">
        <v>25</v>
      </c>
      <c r="D16052" s="2" t="s">
        <v>461</v>
      </c>
      <c r="E16052" s="2"/>
      <c r="F16052" s="2"/>
      <c r="G16052" s="2"/>
      <c r="H16052" s="2"/>
    </row>
    <row r="16053" spans="2:8">
      <c r="B16053" s="2" t="s">
        <v>16503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28</v>
      </c>
      <c r="D16062" s="2" t="s">
        <v>461</v>
      </c>
      <c r="E16062" s="2"/>
      <c r="F16062" s="2"/>
      <c r="G16062" s="2"/>
      <c r="H16062" s="2"/>
    </row>
    <row r="16063" spans="2:8">
      <c r="B16063" s="2" t="s">
        <v>16513</v>
      </c>
      <c r="C16063" s="2">
        <v>29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16514</v>
      </c>
      <c r="C16064" s="2">
        <v>31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16515</v>
      </c>
      <c r="C16065" s="2">
        <v>32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16516</v>
      </c>
      <c r="C16066" s="2">
        <v>31</v>
      </c>
      <c r="D16066" s="2" t="s">
        <v>461</v>
      </c>
      <c r="E16066" s="2"/>
      <c r="F16066" s="2"/>
      <c r="G16066" s="2"/>
      <c r="H16066" s="2"/>
    </row>
    <row r="16067" spans="2:8">
      <c r="B16067" s="2" t="s">
        <v>16517</v>
      </c>
      <c r="C16067" s="2">
        <v>28</v>
      </c>
      <c r="D16067" s="2" t="s">
        <v>461</v>
      </c>
      <c r="E16067" s="2"/>
      <c r="F16067" s="2"/>
      <c r="G16067" s="2"/>
      <c r="H16067" s="2"/>
    </row>
    <row r="16068" spans="2:8">
      <c r="B16068" s="2" t="s">
        <v>16518</v>
      </c>
      <c r="C16068" s="2">
        <v>27</v>
      </c>
      <c r="D16068" s="2" t="s">
        <v>461</v>
      </c>
      <c r="E16068" s="2"/>
      <c r="F16068" s="2"/>
      <c r="G16068" s="2"/>
      <c r="H16068" s="2"/>
    </row>
    <row r="16069" spans="2:8">
      <c r="B16069" s="2" t="s">
        <v>16519</v>
      </c>
      <c r="C16069" s="2">
        <v>25</v>
      </c>
      <c r="D16069" s="2" t="s">
        <v>461</v>
      </c>
      <c r="E16069" s="2"/>
      <c r="F16069" s="2"/>
      <c r="G16069" s="2"/>
      <c r="H16069" s="2"/>
    </row>
    <row r="16070" spans="2:8">
      <c r="B16070" s="2" t="s">
        <v>16520</v>
      </c>
      <c r="C16070" s="2">
        <v>24</v>
      </c>
      <c r="D16070" s="2" t="s">
        <v>461</v>
      </c>
      <c r="E16070" s="2"/>
      <c r="F16070" s="2"/>
      <c r="G16070" s="2"/>
      <c r="H16070" s="2"/>
    </row>
    <row r="16071" spans="2:8">
      <c r="B16071" s="2" t="s">
        <v>16521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23</v>
      </c>
      <c r="D16081" s="2" t="s">
        <v>461</v>
      </c>
      <c r="E16081" s="2"/>
      <c r="F16081" s="2"/>
      <c r="G16081" s="2"/>
      <c r="H16081" s="2"/>
    </row>
    <row r="16082" spans="2:8">
      <c r="B16082" s="2" t="s">
        <v>16532</v>
      </c>
      <c r="C16082" s="2">
        <v>24</v>
      </c>
      <c r="D16082" s="2" t="s">
        <v>461</v>
      </c>
      <c r="E16082" s="2"/>
      <c r="F16082" s="2"/>
      <c r="G16082" s="2"/>
      <c r="H16082" s="2"/>
    </row>
    <row r="16083" spans="2:8">
      <c r="B16083" s="2" t="s">
        <v>16533</v>
      </c>
      <c r="C16083" s="2">
        <v>28</v>
      </c>
      <c r="D16083" s="2" t="s">
        <v>461</v>
      </c>
      <c r="E16083" s="2"/>
      <c r="F16083" s="2"/>
      <c r="G16083" s="2"/>
      <c r="H16083" s="2"/>
    </row>
    <row r="16084" spans="2:8">
      <c r="B16084" s="2" t="s">
        <v>16534</v>
      </c>
      <c r="C16084" s="2">
        <v>31</v>
      </c>
      <c r="D16084" s="2" t="s">
        <v>461</v>
      </c>
      <c r="E16084" s="2"/>
      <c r="F16084" s="2"/>
      <c r="G16084" s="2"/>
      <c r="H16084" s="2"/>
    </row>
    <row r="16085" spans="2:8">
      <c r="B16085" s="2" t="s">
        <v>16535</v>
      </c>
      <c r="C16085" s="2">
        <v>30</v>
      </c>
      <c r="D16085" s="2" t="s">
        <v>461</v>
      </c>
      <c r="E16085" s="2"/>
      <c r="F16085" s="2"/>
      <c r="G16085" s="2"/>
      <c r="H16085" s="2"/>
    </row>
    <row r="16086" spans="2:8">
      <c r="B16086" s="2" t="s">
        <v>16536</v>
      </c>
      <c r="C16086" s="2">
        <v>28</v>
      </c>
      <c r="D16086" s="2" t="s">
        <v>461</v>
      </c>
      <c r="E16086" s="2"/>
      <c r="F16086" s="2"/>
      <c r="G16086" s="2"/>
      <c r="H16086" s="2"/>
    </row>
    <row r="16087" spans="2:8">
      <c r="B16087" s="2" t="s">
        <v>16537</v>
      </c>
      <c r="C16087" s="2">
        <v>35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26</v>
      </c>
      <c r="D16099" s="2" t="s">
        <v>461</v>
      </c>
      <c r="E16099" s="2"/>
      <c r="F16099" s="2"/>
      <c r="G16099" s="2"/>
      <c r="H16099" s="2"/>
    </row>
    <row r="16100" spans="2:8">
      <c r="B16100" s="2" t="s">
        <v>16550</v>
      </c>
      <c r="C16100" s="2">
        <v>27</v>
      </c>
      <c r="D16100" s="2" t="s">
        <v>461</v>
      </c>
      <c r="E16100" s="2"/>
      <c r="F16100" s="2"/>
      <c r="G16100" s="2"/>
      <c r="H16100" s="2"/>
    </row>
    <row r="16101" spans="2:8">
      <c r="B16101" s="2" t="s">
        <v>16551</v>
      </c>
      <c r="C16101" s="2">
        <v>27</v>
      </c>
      <c r="D16101" s="2" t="s">
        <v>461</v>
      </c>
      <c r="E16101" s="2"/>
      <c r="F16101" s="2"/>
      <c r="G16101" s="2"/>
      <c r="H16101" s="2"/>
    </row>
    <row r="16102" spans="2:8">
      <c r="B16102" s="2" t="s">
        <v>16552</v>
      </c>
      <c r="C16102" s="2">
        <v>27</v>
      </c>
      <c r="D16102" s="2" t="s">
        <v>461</v>
      </c>
      <c r="E16102" s="2"/>
      <c r="F16102" s="2"/>
      <c r="G16102" s="2"/>
      <c r="H16102" s="2"/>
    </row>
    <row r="16103" spans="2:8">
      <c r="B16103" s="2" t="s">
        <v>16553</v>
      </c>
      <c r="C16103" s="2">
        <v>28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16554</v>
      </c>
      <c r="C16104" s="2">
        <v>29</v>
      </c>
      <c r="D16104" s="2" t="s">
        <v>461</v>
      </c>
      <c r="E16104" s="2"/>
      <c r="F16104" s="2"/>
      <c r="G16104" s="2"/>
      <c r="H16104" s="2"/>
    </row>
    <row r="16105" spans="2:8">
      <c r="B16105" s="2" t="s">
        <v>16555</v>
      </c>
      <c r="C16105" s="2">
        <v>29</v>
      </c>
      <c r="D16105" s="2" t="s">
        <v>461</v>
      </c>
      <c r="E16105" s="2"/>
      <c r="F16105" s="2"/>
      <c r="G16105" s="2"/>
      <c r="H16105" s="2"/>
    </row>
    <row r="16106" spans="2:8">
      <c r="B16106" s="2" t="s">
        <v>16556</v>
      </c>
      <c r="C16106" s="2">
        <v>28</v>
      </c>
      <c r="D16106" s="2" t="s">
        <v>461</v>
      </c>
      <c r="E16106" s="2"/>
      <c r="F16106" s="2"/>
      <c r="G16106" s="2"/>
      <c r="H16106" s="2"/>
    </row>
    <row r="16107" spans="2:8">
      <c r="B16107" s="2" t="s">
        <v>16557</v>
      </c>
      <c r="C16107" s="2">
        <v>27</v>
      </c>
      <c r="D16107" s="2" t="s">
        <v>461</v>
      </c>
      <c r="E16107" s="2"/>
      <c r="F16107" s="2"/>
      <c r="G16107" s="2"/>
      <c r="H16107" s="2"/>
    </row>
    <row r="16108" spans="2:8">
      <c r="B16108" s="2" t="s">
        <v>16558</v>
      </c>
      <c r="C16108" s="2">
        <v>15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20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17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17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16562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32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21</v>
      </c>
      <c r="D16122" s="2" t="s">
        <v>461</v>
      </c>
      <c r="E16122" s="2"/>
      <c r="F16122" s="2"/>
      <c r="G16122" s="2"/>
      <c r="H16122" s="2"/>
    </row>
    <row r="16123" spans="2:8">
      <c r="B16123" s="2" t="s">
        <v>16573</v>
      </c>
      <c r="C16123" s="2">
        <v>25</v>
      </c>
      <c r="D16123" s="2" t="s">
        <v>461</v>
      </c>
      <c r="E16123" s="2"/>
      <c r="F16123" s="2"/>
      <c r="G16123" s="2"/>
      <c r="H16123" s="2"/>
    </row>
    <row r="16124" spans="2:8">
      <c r="B16124" s="2" t="s">
        <v>16574</v>
      </c>
      <c r="C16124" s="2">
        <v>30</v>
      </c>
      <c r="D16124" s="2" t="s">
        <v>461</v>
      </c>
      <c r="E16124" s="2"/>
      <c r="F16124" s="2"/>
      <c r="G16124" s="2"/>
      <c r="H16124" s="2"/>
    </row>
    <row r="16125" spans="2:8">
      <c r="B16125" s="2" t="s">
        <v>16575</v>
      </c>
      <c r="C16125" s="2">
        <v>32</v>
      </c>
      <c r="D16125" s="2" t="s">
        <v>461</v>
      </c>
      <c r="E16125" s="2"/>
      <c r="F16125" s="2"/>
      <c r="G16125" s="2"/>
      <c r="H16125" s="2"/>
    </row>
    <row r="16126" spans="2:8">
      <c r="B16126" s="2" t="s">
        <v>16576</v>
      </c>
      <c r="C16126" s="2">
        <v>33</v>
      </c>
      <c r="D16126" s="2" t="s">
        <v>461</v>
      </c>
      <c r="E16126" s="2"/>
      <c r="F16126" s="2"/>
      <c r="G16126" s="2"/>
      <c r="H16126" s="2"/>
    </row>
    <row r="16127" spans="2:8">
      <c r="B16127" s="2" t="s">
        <v>16577</v>
      </c>
      <c r="C16127" s="2">
        <v>32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16578</v>
      </c>
      <c r="C16128" s="2">
        <v>31</v>
      </c>
      <c r="D16128" s="2" t="s">
        <v>461</v>
      </c>
      <c r="E16128" s="2"/>
      <c r="F16128" s="2"/>
      <c r="G16128" s="2"/>
      <c r="H16128" s="2"/>
    </row>
    <row r="16129" spans="2:8">
      <c r="B16129" s="2" t="s">
        <v>16579</v>
      </c>
      <c r="C16129" s="2">
        <v>30</v>
      </c>
      <c r="D16129" s="2" t="s">
        <v>461</v>
      </c>
      <c r="E16129" s="2"/>
      <c r="F16129" s="2"/>
      <c r="G16129" s="2"/>
      <c r="H16129" s="2"/>
    </row>
    <row r="16130" spans="2:8">
      <c r="B16130" s="2" t="s">
        <v>16580</v>
      </c>
      <c r="C16130" s="2">
        <v>33</v>
      </c>
      <c r="D16130" s="2" t="s">
        <v>461</v>
      </c>
      <c r="E16130" s="2"/>
      <c r="F16130" s="2"/>
      <c r="G16130" s="2"/>
      <c r="H16130" s="2"/>
    </row>
    <row r="16131" spans="2:8">
      <c r="B16131" s="2" t="s">
        <v>16581</v>
      </c>
      <c r="C16131" s="2">
        <v>31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16582</v>
      </c>
      <c r="C16132" s="2">
        <v>32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16583</v>
      </c>
      <c r="C16133" s="2">
        <v>36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16584</v>
      </c>
      <c r="C16134" s="2">
        <v>37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16585</v>
      </c>
      <c r="C16135" s="2">
        <v>38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16586</v>
      </c>
      <c r="C16136" s="2">
        <v>36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16587</v>
      </c>
      <c r="C16137" s="2">
        <v>36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16588</v>
      </c>
      <c r="C16138" s="2">
        <v>35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16589</v>
      </c>
      <c r="C16139" s="2">
        <v>32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16590</v>
      </c>
      <c r="C16140" s="2">
        <v>22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16591</v>
      </c>
      <c r="C16141" s="2">
        <v>23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16592</v>
      </c>
      <c r="C16142" s="2">
        <v>28</v>
      </c>
      <c r="D16142" s="2" t="s">
        <v>461</v>
      </c>
      <c r="E16142" s="2"/>
      <c r="F16142" s="2"/>
      <c r="G16142" s="2"/>
      <c r="H16142" s="2"/>
    </row>
    <row r="16143" spans="2:8">
      <c r="B16143" s="2" t="s">
        <v>16593</v>
      </c>
      <c r="C16143" s="2">
        <v>29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16594</v>
      </c>
      <c r="C16144" s="2">
        <v>34</v>
      </c>
      <c r="D16144" s="2" t="s">
        <v>461</v>
      </c>
      <c r="E16144" s="2"/>
      <c r="F16144" s="2"/>
      <c r="G16144" s="2"/>
      <c r="H16144" s="2"/>
    </row>
    <row r="16145" spans="2:8">
      <c r="B16145" s="2" t="s">
        <v>16595</v>
      </c>
      <c r="C16145" s="2">
        <v>35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16596</v>
      </c>
      <c r="C16146" s="2">
        <v>34</v>
      </c>
      <c r="D16146" s="2" t="s">
        <v>461</v>
      </c>
      <c r="E16146" s="2"/>
      <c r="F16146" s="2"/>
      <c r="G16146" s="2"/>
      <c r="H16146" s="2"/>
    </row>
    <row r="16147" spans="2:8">
      <c r="B16147" s="2" t="s">
        <v>16597</v>
      </c>
      <c r="C16147" s="2">
        <v>33</v>
      </c>
      <c r="D16147" s="2" t="s">
        <v>461</v>
      </c>
      <c r="E16147" s="2"/>
      <c r="F16147" s="2"/>
      <c r="G16147" s="2"/>
      <c r="H16147" s="2"/>
    </row>
    <row r="16148" spans="2:8">
      <c r="B16148" s="2" t="s">
        <v>16598</v>
      </c>
      <c r="C16148" s="2">
        <v>32</v>
      </c>
      <c r="D16148" s="2" t="s">
        <v>461</v>
      </c>
      <c r="E16148" s="2"/>
      <c r="F16148" s="2"/>
      <c r="G16148" s="2"/>
      <c r="H16148" s="2"/>
    </row>
    <row r="16149" spans="2:8">
      <c r="B16149" s="2" t="s">
        <v>16599</v>
      </c>
      <c r="C16149" s="2">
        <v>30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16600</v>
      </c>
      <c r="C16150" s="2">
        <v>31</v>
      </c>
      <c r="D16150" s="2" t="s">
        <v>461</v>
      </c>
      <c r="E16150" s="2"/>
      <c r="F16150" s="2"/>
      <c r="G16150" s="2"/>
      <c r="H16150" s="2"/>
    </row>
    <row r="16151" spans="2:8">
      <c r="B16151" s="2" t="s">
        <v>16601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20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14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26</v>
      </c>
      <c r="D16161" s="2" t="s">
        <v>461</v>
      </c>
      <c r="E16161" s="2"/>
      <c r="F16161" s="2"/>
      <c r="G16161" s="2"/>
      <c r="H16161" s="2"/>
    </row>
    <row r="16162" spans="2:8">
      <c r="B16162" s="2" t="s">
        <v>16612</v>
      </c>
      <c r="C16162" s="2">
        <v>28</v>
      </c>
      <c r="D16162" s="2" t="s">
        <v>461</v>
      </c>
      <c r="E16162" s="2"/>
      <c r="F16162" s="2"/>
      <c r="G16162" s="2"/>
      <c r="H16162" s="2"/>
    </row>
    <row r="16163" spans="2:8">
      <c r="B16163" s="2" t="s">
        <v>16613</v>
      </c>
      <c r="C16163" s="2">
        <v>32</v>
      </c>
      <c r="D16163" s="2" t="s">
        <v>461</v>
      </c>
      <c r="E16163" s="2"/>
      <c r="F16163" s="2"/>
      <c r="G16163" s="2"/>
      <c r="H16163" s="2"/>
    </row>
    <row r="16164" spans="2:8">
      <c r="B16164" s="2" t="s">
        <v>16614</v>
      </c>
      <c r="C16164" s="2">
        <v>33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16615</v>
      </c>
      <c r="C16165" s="2">
        <v>34</v>
      </c>
      <c r="D16165" s="2" t="s">
        <v>461</v>
      </c>
      <c r="E16165" s="2"/>
      <c r="F16165" s="2"/>
      <c r="G16165" s="2"/>
      <c r="H16165" s="2"/>
    </row>
    <row r="16166" spans="2:8">
      <c r="B16166" s="2" t="s">
        <v>16616</v>
      </c>
      <c r="C16166" s="2">
        <v>35</v>
      </c>
      <c r="D16166" s="2" t="s">
        <v>461</v>
      </c>
      <c r="E16166" s="2"/>
      <c r="F16166" s="2"/>
      <c r="G16166" s="2"/>
      <c r="H16166" s="2"/>
    </row>
    <row r="16167" spans="2:8">
      <c r="B16167" s="2" t="s">
        <v>16617</v>
      </c>
      <c r="C16167" s="2">
        <v>25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16618</v>
      </c>
      <c r="C16168" s="2">
        <v>34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16619</v>
      </c>
      <c r="C16169" s="2">
        <v>34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16620</v>
      </c>
      <c r="C16170" s="2">
        <v>35</v>
      </c>
      <c r="D16170" s="2" t="s">
        <v>461</v>
      </c>
      <c r="E16170" s="2"/>
      <c r="F16170" s="2"/>
      <c r="G16170" s="2"/>
      <c r="H16170" s="2"/>
    </row>
    <row r="16171" spans="2:8">
      <c r="B16171" s="2" t="s">
        <v>16621</v>
      </c>
      <c r="C16171" s="2">
        <v>36</v>
      </c>
      <c r="D16171" s="2" t="s">
        <v>461</v>
      </c>
      <c r="E16171" s="2"/>
      <c r="F16171" s="2"/>
      <c r="G16171" s="2"/>
      <c r="H16171" s="2"/>
    </row>
    <row r="16172" spans="2:8">
      <c r="B16172" s="2" t="s">
        <v>16622</v>
      </c>
      <c r="C16172" s="2">
        <v>34</v>
      </c>
      <c r="D16172" s="2" t="s">
        <v>461</v>
      </c>
      <c r="E16172" s="2"/>
      <c r="F16172" s="2"/>
      <c r="G16172" s="2"/>
      <c r="H16172" s="2"/>
    </row>
    <row r="16173" spans="2:8">
      <c r="B16173" s="2" t="s">
        <v>16623</v>
      </c>
      <c r="C16173" s="2">
        <v>33</v>
      </c>
      <c r="D16173" s="2" t="s">
        <v>461</v>
      </c>
      <c r="E16173" s="2"/>
      <c r="F16173" s="2"/>
      <c r="G16173" s="2"/>
      <c r="H16173" s="2"/>
    </row>
    <row r="16174" spans="2:8">
      <c r="B16174" s="2" t="s">
        <v>16624</v>
      </c>
      <c r="C16174" s="2">
        <v>31</v>
      </c>
      <c r="D16174" s="2" t="s">
        <v>461</v>
      </c>
      <c r="E16174" s="2"/>
      <c r="F16174" s="2"/>
      <c r="G16174" s="2"/>
      <c r="H16174" s="2"/>
    </row>
    <row r="16175" spans="2:8">
      <c r="B16175" s="2" t="s">
        <v>16625</v>
      </c>
      <c r="C16175" s="2">
        <v>29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16626</v>
      </c>
      <c r="C16176" s="2">
        <v>29</v>
      </c>
      <c r="D16176" s="2" t="s">
        <v>461</v>
      </c>
      <c r="E16176" s="2"/>
      <c r="F16176" s="2"/>
      <c r="G16176" s="2"/>
      <c r="H16176" s="2"/>
    </row>
    <row r="16177" spans="2:8">
      <c r="B16177" s="2" t="s">
        <v>16627</v>
      </c>
      <c r="C16177" s="2">
        <v>43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43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39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36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13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40</v>
      </c>
      <c r="D16189" s="2" t="s">
        <v>461</v>
      </c>
      <c r="E16189" s="2"/>
      <c r="F16189" s="2"/>
      <c r="G16189" s="2"/>
      <c r="H16189" s="2"/>
    </row>
    <row r="16190" spans="2:8">
      <c r="B16190" s="2" t="s">
        <v>16640</v>
      </c>
      <c r="C16190" s="2">
        <v>42</v>
      </c>
      <c r="D16190" s="2" t="s">
        <v>461</v>
      </c>
      <c r="E16190" s="2"/>
      <c r="F16190" s="2"/>
      <c r="G16190" s="2"/>
      <c r="H16190" s="2"/>
    </row>
    <row r="16191" spans="2:8">
      <c r="B16191" s="2" t="s">
        <v>16641</v>
      </c>
      <c r="C16191" s="2">
        <v>43</v>
      </c>
      <c r="D16191" s="2" t="s">
        <v>461</v>
      </c>
      <c r="E16191" s="2"/>
      <c r="F16191" s="2"/>
      <c r="G16191" s="2"/>
      <c r="H16191" s="2"/>
    </row>
    <row r="16192" spans="2:8">
      <c r="B16192" s="2" t="s">
        <v>16642</v>
      </c>
      <c r="C16192" s="2">
        <v>43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16643</v>
      </c>
      <c r="C16193" s="2">
        <v>44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16644</v>
      </c>
      <c r="C16194" s="2">
        <v>43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16645</v>
      </c>
      <c r="C16195" s="2">
        <v>42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16646</v>
      </c>
      <c r="C16196" s="2">
        <v>41</v>
      </c>
      <c r="D16196" s="2" t="s">
        <v>461</v>
      </c>
      <c r="E16196" s="2"/>
      <c r="F16196" s="2"/>
      <c r="G16196" s="2"/>
      <c r="H16196" s="2"/>
    </row>
    <row r="16197" spans="2:8">
      <c r="B16197" s="2" t="s">
        <v>16647</v>
      </c>
      <c r="C16197" s="2">
        <v>26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16648</v>
      </c>
      <c r="C16198" s="2">
        <v>25</v>
      </c>
      <c r="D16198" s="2" t="s">
        <v>461</v>
      </c>
      <c r="E16198" s="2"/>
      <c r="F16198" s="2"/>
      <c r="G16198" s="2"/>
      <c r="H16198" s="2"/>
    </row>
    <row r="16199" spans="2:8">
      <c r="B16199" s="2" t="s">
        <v>16649</v>
      </c>
      <c r="C16199" s="2">
        <v>28</v>
      </c>
      <c r="D16199" s="2" t="s">
        <v>461</v>
      </c>
      <c r="E16199" s="2"/>
      <c r="F16199" s="2"/>
      <c r="G16199" s="2"/>
      <c r="H16199" s="2"/>
    </row>
    <row r="16200" spans="2:8">
      <c r="B16200" s="2" t="s">
        <v>16650</v>
      </c>
      <c r="C16200" s="2">
        <v>31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16651</v>
      </c>
      <c r="C16201" s="2">
        <v>32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16652</v>
      </c>
      <c r="C16202" s="2">
        <v>32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16653</v>
      </c>
      <c r="C16203" s="2">
        <v>31</v>
      </c>
      <c r="D16203" s="2" t="s">
        <v>461</v>
      </c>
      <c r="E16203" s="2"/>
      <c r="F16203" s="2"/>
      <c r="G16203" s="2"/>
      <c r="H16203" s="2"/>
    </row>
    <row r="16204" spans="2:8">
      <c r="B16204" s="2" t="s">
        <v>16654</v>
      </c>
      <c r="C16204" s="2">
        <v>31</v>
      </c>
      <c r="D16204" s="2" t="s">
        <v>461</v>
      </c>
      <c r="E16204" s="2"/>
      <c r="F16204" s="2"/>
      <c r="G16204" s="2"/>
      <c r="H16204" s="2"/>
    </row>
    <row r="16205" spans="2:8">
      <c r="B16205" s="2" t="s">
        <v>16655</v>
      </c>
      <c r="C16205" s="2">
        <v>32</v>
      </c>
      <c r="D16205" s="2" t="s">
        <v>461</v>
      </c>
      <c r="E16205" s="2"/>
      <c r="F16205" s="2"/>
      <c r="G16205" s="2"/>
      <c r="H16205" s="2"/>
    </row>
    <row r="16206" spans="2:8">
      <c r="B16206" s="2" t="s">
        <v>16656</v>
      </c>
      <c r="C16206" s="2">
        <v>28</v>
      </c>
      <c r="D16206" s="2" t="s">
        <v>461</v>
      </c>
      <c r="E16206" s="2"/>
      <c r="F16206" s="2"/>
      <c r="G16206" s="2"/>
      <c r="H16206" s="2"/>
    </row>
    <row r="16207" spans="2:8">
      <c r="B16207" s="2" t="s">
        <v>16657</v>
      </c>
      <c r="C16207" s="2">
        <v>36</v>
      </c>
      <c r="D16207" s="2" t="s">
        <v>461</v>
      </c>
      <c r="E16207" s="2"/>
      <c r="F16207" s="2"/>
      <c r="G16207" s="2"/>
      <c r="H16207" s="2"/>
    </row>
    <row r="16208" spans="2:8">
      <c r="B16208" s="2" t="s">
        <v>16658</v>
      </c>
      <c r="C16208" s="2">
        <v>35</v>
      </c>
      <c r="D16208" s="2" t="s">
        <v>461</v>
      </c>
      <c r="E16208" s="2"/>
      <c r="F16208" s="2"/>
      <c r="G16208" s="2"/>
      <c r="H16208" s="2"/>
    </row>
    <row r="16209" spans="2:8">
      <c r="B16209" s="2" t="s">
        <v>16659</v>
      </c>
      <c r="C16209" s="2">
        <v>34</v>
      </c>
      <c r="D16209" s="2" t="s">
        <v>461</v>
      </c>
      <c r="E16209" s="2"/>
      <c r="F16209" s="2"/>
      <c r="G16209" s="2"/>
      <c r="H16209" s="2"/>
    </row>
    <row r="16210" spans="2:8">
      <c r="B16210" s="2" t="s">
        <v>16660</v>
      </c>
      <c r="C16210" s="2">
        <v>33</v>
      </c>
      <c r="D16210" s="2" t="s">
        <v>461</v>
      </c>
      <c r="E16210" s="2"/>
      <c r="F16210" s="2"/>
      <c r="G16210" s="2"/>
      <c r="H16210" s="2"/>
    </row>
    <row r="16211" spans="2:8">
      <c r="B16211" s="2" t="s">
        <v>16661</v>
      </c>
      <c r="C16211" s="2">
        <v>32</v>
      </c>
      <c r="D16211" s="2" t="s">
        <v>461</v>
      </c>
      <c r="E16211" s="2"/>
      <c r="F16211" s="2"/>
      <c r="G16211" s="2"/>
      <c r="H16211" s="2"/>
    </row>
    <row r="16212" spans="2:8">
      <c r="B16212" s="2" t="s">
        <v>16662</v>
      </c>
      <c r="C16212" s="2">
        <v>33</v>
      </c>
      <c r="D16212" s="2" t="s">
        <v>461</v>
      </c>
      <c r="E16212" s="2"/>
      <c r="F16212" s="2"/>
      <c r="G16212" s="2"/>
      <c r="H16212" s="2"/>
    </row>
    <row r="16213" spans="2:8">
      <c r="B16213" s="2" t="s">
        <v>16663</v>
      </c>
      <c r="C16213" s="2">
        <v>30</v>
      </c>
      <c r="D16213" s="2" t="s">
        <v>461</v>
      </c>
      <c r="E16213" s="2"/>
      <c r="F16213" s="2"/>
      <c r="G16213" s="2"/>
      <c r="H16213" s="2"/>
    </row>
    <row r="16214" spans="2:8">
      <c r="B16214" s="2" t="s">
        <v>16664</v>
      </c>
      <c r="C16214" s="2">
        <v>31</v>
      </c>
      <c r="D16214" s="2" t="s">
        <v>461</v>
      </c>
      <c r="E16214" s="2"/>
      <c r="F16214" s="2"/>
      <c r="G16214" s="2"/>
      <c r="H16214" s="2"/>
    </row>
    <row r="16215" spans="2:8">
      <c r="B16215" s="2" t="s">
        <v>16665</v>
      </c>
      <c r="C16215" s="2">
        <v>33</v>
      </c>
      <c r="D16215" s="2" t="s">
        <v>461</v>
      </c>
      <c r="E16215" s="2"/>
      <c r="F16215" s="2"/>
      <c r="G16215" s="2"/>
      <c r="H16215" s="2"/>
    </row>
    <row r="16216" spans="2:8">
      <c r="B16216" s="2" t="s">
        <v>16666</v>
      </c>
      <c r="C16216" s="2">
        <v>35</v>
      </c>
      <c r="D16216" s="2" t="s">
        <v>461</v>
      </c>
      <c r="E16216" s="2"/>
      <c r="F16216" s="2"/>
      <c r="G16216" s="2"/>
      <c r="H16216" s="2"/>
    </row>
    <row r="16217" spans="2:8">
      <c r="B16217" s="2" t="s">
        <v>16667</v>
      </c>
      <c r="C16217" s="2">
        <v>35</v>
      </c>
      <c r="D16217" s="2" t="s">
        <v>461</v>
      </c>
      <c r="E16217" s="2"/>
      <c r="F16217" s="2"/>
      <c r="G16217" s="2"/>
      <c r="H16217" s="2"/>
    </row>
    <row r="16218" spans="2:8">
      <c r="B16218" s="2" t="s">
        <v>16668</v>
      </c>
      <c r="C16218" s="2">
        <v>34</v>
      </c>
      <c r="D16218" s="2" t="s">
        <v>461</v>
      </c>
      <c r="E16218" s="2"/>
      <c r="F16218" s="2"/>
      <c r="G16218" s="2"/>
      <c r="H16218" s="2"/>
    </row>
    <row r="16219" spans="2:8">
      <c r="B16219" s="2" t="s">
        <v>16669</v>
      </c>
      <c r="C16219" s="2">
        <v>33</v>
      </c>
      <c r="D16219" s="2" t="s">
        <v>461</v>
      </c>
      <c r="E16219" s="2"/>
      <c r="F16219" s="2"/>
      <c r="G16219" s="2"/>
      <c r="H16219" s="2"/>
    </row>
    <row r="16220" spans="2:8">
      <c r="B16220" s="2" t="s">
        <v>16670</v>
      </c>
      <c r="C16220" s="2">
        <v>30</v>
      </c>
      <c r="D16220" s="2" t="s">
        <v>461</v>
      </c>
      <c r="E16220" s="2"/>
      <c r="F16220" s="2"/>
      <c r="G16220" s="2"/>
      <c r="H16220" s="2"/>
    </row>
    <row r="16221" spans="2:8">
      <c r="B16221" s="2" t="s">
        <v>16671</v>
      </c>
      <c r="C16221" s="2">
        <v>29</v>
      </c>
      <c r="D16221" s="2" t="s">
        <v>461</v>
      </c>
      <c r="E16221" s="2"/>
      <c r="F16221" s="2"/>
      <c r="G16221" s="2"/>
      <c r="H16221" s="2"/>
    </row>
    <row r="16222" spans="2:8">
      <c r="B16222" s="2" t="s">
        <v>16672</v>
      </c>
      <c r="C16222" s="2">
        <v>29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16673</v>
      </c>
      <c r="C16223" s="2">
        <v>25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16674</v>
      </c>
      <c r="C16224" s="2">
        <v>26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16675</v>
      </c>
      <c r="C16225" s="2">
        <v>27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16676</v>
      </c>
      <c r="C16226" s="2">
        <v>31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16677</v>
      </c>
      <c r="C16227" s="2">
        <v>33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16678</v>
      </c>
      <c r="C16228" s="2">
        <v>34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16679</v>
      </c>
      <c r="C16229" s="2">
        <v>33</v>
      </c>
      <c r="D16229" s="2" t="s">
        <v>461</v>
      </c>
      <c r="E16229" s="2"/>
      <c r="F16229" s="2"/>
      <c r="G16229" s="2"/>
      <c r="H16229" s="2"/>
    </row>
    <row r="16230" spans="2:8">
      <c r="B16230" s="2" t="s">
        <v>16680</v>
      </c>
      <c r="C16230" s="2">
        <v>33</v>
      </c>
      <c r="D16230" s="2" t="s">
        <v>461</v>
      </c>
      <c r="E16230" s="2"/>
      <c r="F16230" s="2"/>
      <c r="G16230" s="2"/>
      <c r="H16230" s="2"/>
    </row>
    <row r="16231" spans="2:8">
      <c r="B16231" s="2" t="s">
        <v>16681</v>
      </c>
      <c r="C16231" s="2">
        <v>28</v>
      </c>
      <c r="D16231" s="2" t="s">
        <v>461</v>
      </c>
      <c r="E16231" s="2"/>
      <c r="F16231" s="2"/>
      <c r="G16231" s="2"/>
      <c r="H16231" s="2"/>
    </row>
    <row r="16232" spans="2:8">
      <c r="B16232" s="2" t="s">
        <v>16682</v>
      </c>
      <c r="C16232" s="2">
        <v>30</v>
      </c>
      <c r="D16232" s="2" t="s">
        <v>461</v>
      </c>
      <c r="E16232" s="2"/>
      <c r="F16232" s="2"/>
      <c r="G16232" s="2"/>
      <c r="H16232" s="2"/>
    </row>
    <row r="16233" spans="2:8">
      <c r="B16233" s="2" t="s">
        <v>16683</v>
      </c>
      <c r="C16233" s="2">
        <v>31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16684</v>
      </c>
      <c r="C16234" s="2">
        <v>34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16685</v>
      </c>
      <c r="C16235" s="2">
        <v>35</v>
      </c>
      <c r="D16235" s="2" t="s">
        <v>461</v>
      </c>
      <c r="E16235" s="2"/>
      <c r="F16235" s="2"/>
      <c r="G16235" s="2"/>
      <c r="H16235" s="2"/>
    </row>
    <row r="16236" spans="2:8">
      <c r="B16236" s="2" t="s">
        <v>16686</v>
      </c>
      <c r="C16236" s="2">
        <v>33</v>
      </c>
      <c r="D16236" s="2" t="s">
        <v>461</v>
      </c>
      <c r="E16236" s="2"/>
      <c r="F16236" s="2"/>
      <c r="G16236" s="2"/>
      <c r="H16236" s="2"/>
    </row>
    <row r="16237" spans="2:8">
      <c r="B16237" s="2" t="s">
        <v>16687</v>
      </c>
      <c r="C16237" s="2">
        <v>31</v>
      </c>
      <c r="D16237" s="2" t="s">
        <v>461</v>
      </c>
      <c r="E16237" s="2"/>
      <c r="F16237" s="2"/>
      <c r="G16237" s="2"/>
      <c r="H16237" s="2"/>
    </row>
    <row r="16238" spans="2:8">
      <c r="B16238" s="2" t="s">
        <v>16688</v>
      </c>
      <c r="C16238" s="2">
        <v>28</v>
      </c>
      <c r="D16238" s="2" t="s">
        <v>461</v>
      </c>
      <c r="E16238" s="2"/>
      <c r="F16238" s="2"/>
      <c r="G16238" s="2"/>
      <c r="H16238" s="2"/>
    </row>
    <row r="16239" spans="2:8">
      <c r="B16239" s="2" t="s">
        <v>16689</v>
      </c>
      <c r="C16239" s="2">
        <v>27</v>
      </c>
      <c r="D16239" s="2" t="s">
        <v>461</v>
      </c>
      <c r="E16239" s="2"/>
      <c r="F16239" s="2"/>
      <c r="G16239" s="2"/>
      <c r="H16239" s="2"/>
    </row>
    <row r="16240" spans="2:8">
      <c r="B16240" s="2" t="s">
        <v>16690</v>
      </c>
      <c r="C16240" s="2">
        <v>25</v>
      </c>
      <c r="D16240" s="2" t="s">
        <v>461</v>
      </c>
      <c r="E16240" s="2"/>
      <c r="F16240" s="2"/>
      <c r="G16240" s="2"/>
      <c r="H16240" s="2"/>
    </row>
    <row r="16241" spans="2:8">
      <c r="B16241" s="2" t="s">
        <v>16691</v>
      </c>
      <c r="C16241" s="2">
        <v>25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16692</v>
      </c>
      <c r="C16242" s="2">
        <v>25</v>
      </c>
      <c r="D16242" s="2" t="s">
        <v>461</v>
      </c>
      <c r="E16242" s="2"/>
      <c r="F16242" s="2"/>
      <c r="G16242" s="2"/>
      <c r="H16242" s="2"/>
    </row>
    <row r="16243" spans="2:8">
      <c r="B16243" s="2" t="s">
        <v>16693</v>
      </c>
      <c r="C16243" s="2">
        <v>33</v>
      </c>
      <c r="D16243" s="2" t="s">
        <v>461</v>
      </c>
      <c r="E16243" s="2"/>
      <c r="F16243" s="2"/>
      <c r="G16243" s="2"/>
      <c r="H16243" s="2"/>
    </row>
    <row r="16244" spans="2:8">
      <c r="B16244" s="2" t="s">
        <v>16694</v>
      </c>
      <c r="C16244" s="2">
        <v>35</v>
      </c>
      <c r="D16244" s="2" t="s">
        <v>461</v>
      </c>
      <c r="E16244" s="2"/>
      <c r="F16244" s="2"/>
      <c r="G16244" s="2"/>
      <c r="H16244" s="2"/>
    </row>
    <row r="16245" spans="2:8">
      <c r="B16245" s="2" t="s">
        <v>16695</v>
      </c>
      <c r="C16245" s="2">
        <v>37</v>
      </c>
      <c r="D16245" s="2" t="s">
        <v>461</v>
      </c>
      <c r="E16245" s="2"/>
      <c r="F16245" s="2"/>
      <c r="G16245" s="2"/>
      <c r="H16245" s="2"/>
    </row>
    <row r="16246" spans="2:8">
      <c r="B16246" s="2" t="s">
        <v>16696</v>
      </c>
      <c r="C16246" s="2">
        <v>37</v>
      </c>
      <c r="D16246" s="2" t="s">
        <v>461</v>
      </c>
      <c r="E16246" s="2"/>
      <c r="F16246" s="2"/>
      <c r="G16246" s="2"/>
      <c r="H16246" s="2"/>
    </row>
    <row r="16247" spans="2:8">
      <c r="B16247" s="2" t="s">
        <v>16697</v>
      </c>
      <c r="C16247" s="2">
        <v>36</v>
      </c>
      <c r="D16247" s="2" t="s">
        <v>461</v>
      </c>
      <c r="E16247" s="2"/>
      <c r="F16247" s="2"/>
      <c r="G16247" s="2"/>
      <c r="H16247" s="2"/>
    </row>
    <row r="16248" spans="2:8">
      <c r="B16248" s="2" t="s">
        <v>16698</v>
      </c>
      <c r="C16248" s="2">
        <v>35</v>
      </c>
      <c r="D16248" s="2" t="s">
        <v>461</v>
      </c>
      <c r="E16248" s="2"/>
      <c r="F16248" s="2"/>
      <c r="G16248" s="2"/>
      <c r="H16248" s="2"/>
    </row>
    <row r="16249" spans="2:8">
      <c r="B16249" s="2" t="s">
        <v>16699</v>
      </c>
      <c r="C16249" s="2">
        <v>35</v>
      </c>
      <c r="D16249" s="2" t="s">
        <v>461</v>
      </c>
      <c r="E16249" s="2"/>
      <c r="F16249" s="2"/>
      <c r="G16249" s="2"/>
      <c r="H16249" s="2"/>
    </row>
    <row r="16250" spans="2:8">
      <c r="B16250" s="2" t="s">
        <v>16700</v>
      </c>
      <c r="C16250" s="2">
        <v>35</v>
      </c>
      <c r="D16250" s="2" t="s">
        <v>461</v>
      </c>
      <c r="E16250" s="2"/>
      <c r="F16250" s="2"/>
      <c r="G16250" s="2"/>
      <c r="H16250" s="2"/>
    </row>
    <row r="16251" spans="2:8">
      <c r="B16251" s="2" t="s">
        <v>16701</v>
      </c>
      <c r="C16251" s="2">
        <v>34</v>
      </c>
      <c r="D16251" s="2" t="s">
        <v>461</v>
      </c>
      <c r="E16251" s="2"/>
      <c r="F16251" s="2"/>
      <c r="G16251" s="2"/>
      <c r="H16251" s="2"/>
    </row>
    <row r="16252" spans="2:8">
      <c r="B16252" s="2" t="s">
        <v>16702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34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32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40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16712</v>
      </c>
      <c r="C16262" s="2">
        <v>42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16713</v>
      </c>
      <c r="C16263" s="2">
        <v>42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16714</v>
      </c>
      <c r="C16264" s="2">
        <v>42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16715</v>
      </c>
      <c r="C16265" s="2">
        <v>40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16716</v>
      </c>
      <c r="C16266" s="2">
        <v>27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16717</v>
      </c>
      <c r="C16267" s="2">
        <v>27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16718</v>
      </c>
      <c r="C16268" s="2">
        <v>28</v>
      </c>
      <c r="D16268" s="2" t="s">
        <v>461</v>
      </c>
      <c r="E16268" s="2"/>
      <c r="F16268" s="2"/>
      <c r="G16268" s="2"/>
      <c r="H16268" s="2"/>
    </row>
    <row r="16269" spans="2:8">
      <c r="B16269" s="2" t="s">
        <v>16719</v>
      </c>
      <c r="C16269" s="2">
        <v>28</v>
      </c>
      <c r="D16269" s="2" t="s">
        <v>461</v>
      </c>
      <c r="E16269" s="2"/>
      <c r="F16269" s="2"/>
      <c r="G16269" s="2"/>
      <c r="H16269" s="2"/>
    </row>
    <row r="16270" spans="2:8">
      <c r="B16270" s="2" t="s">
        <v>16720</v>
      </c>
      <c r="C16270" s="2">
        <v>28</v>
      </c>
      <c r="D16270" s="2" t="s">
        <v>461</v>
      </c>
      <c r="E16270" s="2"/>
      <c r="F16270" s="2"/>
      <c r="G16270" s="2"/>
      <c r="H16270" s="2"/>
    </row>
    <row r="16271" spans="2:8">
      <c r="B16271" s="2" t="s">
        <v>16721</v>
      </c>
      <c r="C16271" s="2">
        <v>29</v>
      </c>
      <c r="D16271" s="2" t="s">
        <v>461</v>
      </c>
      <c r="E16271" s="2"/>
      <c r="F16271" s="2"/>
      <c r="G16271" s="2"/>
      <c r="H16271" s="2"/>
    </row>
    <row r="16272" spans="2:8">
      <c r="B16272" s="2" t="s">
        <v>16722</v>
      </c>
      <c r="C16272" s="2">
        <v>32</v>
      </c>
      <c r="D16272" s="2" t="s">
        <v>461</v>
      </c>
      <c r="E16272" s="2"/>
      <c r="F16272" s="2"/>
      <c r="G16272" s="2"/>
      <c r="H16272" s="2"/>
    </row>
    <row r="16273" spans="2:8">
      <c r="B16273" s="2" t="s">
        <v>16723</v>
      </c>
      <c r="C16273" s="2">
        <v>33</v>
      </c>
      <c r="D16273" s="2" t="s">
        <v>461</v>
      </c>
      <c r="E16273" s="2"/>
      <c r="F16273" s="2"/>
      <c r="G16273" s="2"/>
      <c r="H16273" s="2"/>
    </row>
    <row r="16274" spans="2:8">
      <c r="B16274" s="2" t="s">
        <v>16724</v>
      </c>
      <c r="C16274" s="2">
        <v>31</v>
      </c>
      <c r="D16274" s="2" t="s">
        <v>461</v>
      </c>
      <c r="E16274" s="2"/>
      <c r="F16274" s="2"/>
      <c r="G16274" s="2"/>
      <c r="H16274" s="2"/>
    </row>
    <row r="16275" spans="2:8">
      <c r="B16275" s="2" t="s">
        <v>16725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29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16739</v>
      </c>
      <c r="C16289" s="2">
        <v>26</v>
      </c>
      <c r="D16289" s="2" t="s">
        <v>461</v>
      </c>
      <c r="E16289" s="2"/>
      <c r="F16289" s="2"/>
      <c r="G16289" s="2"/>
      <c r="H16289" s="2"/>
    </row>
    <row r="16290" spans="2:8">
      <c r="B16290" s="2" t="s">
        <v>16740</v>
      </c>
      <c r="C16290" s="2">
        <v>28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16741</v>
      </c>
      <c r="C16291" s="2">
        <v>28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16742</v>
      </c>
      <c r="C16292" s="2">
        <v>7</v>
      </c>
      <c r="D16292" s="2" t="s">
        <v>461</v>
      </c>
      <c r="E16292" s="2"/>
      <c r="F16292" s="2"/>
      <c r="G16292" s="2"/>
      <c r="H16292" s="2"/>
    </row>
    <row r="16293" spans="2:8">
      <c r="B16293" s="2" t="s">
        <v>16743</v>
      </c>
      <c r="C16293" s="2">
        <v>14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16744</v>
      </c>
      <c r="C16294" s="2">
        <v>16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16745</v>
      </c>
      <c r="C16295" s="2">
        <v>20</v>
      </c>
      <c r="D16295" s="2" t="s">
        <v>461</v>
      </c>
      <c r="E16295" s="2"/>
      <c r="F16295" s="2"/>
      <c r="G16295" s="2"/>
      <c r="H16295" s="2"/>
    </row>
    <row r="16296" spans="2:8">
      <c r="B16296" s="2" t="s">
        <v>16746</v>
      </c>
      <c r="C16296" s="2">
        <v>25</v>
      </c>
      <c r="D16296" s="2" t="s">
        <v>461</v>
      </c>
      <c r="E16296" s="2"/>
      <c r="F16296" s="2"/>
      <c r="G16296" s="2"/>
      <c r="H16296" s="2"/>
    </row>
    <row r="16297" spans="2:8">
      <c r="B16297" s="2" t="s">
        <v>16747</v>
      </c>
      <c r="C16297" s="2">
        <v>26</v>
      </c>
      <c r="D16297" s="2" t="s">
        <v>461</v>
      </c>
      <c r="E16297" s="2"/>
      <c r="F16297" s="2"/>
      <c r="G16297" s="2"/>
      <c r="H16297" s="2"/>
    </row>
    <row r="16298" spans="2:8">
      <c r="B16298" s="2" t="s">
        <v>16748</v>
      </c>
      <c r="C16298" s="2">
        <v>14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19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15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17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18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14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17</v>
      </c>
      <c r="D16307" s="2" t="s">
        <v>461</v>
      </c>
      <c r="E16307" s="2"/>
      <c r="F16307" s="2"/>
      <c r="G16307" s="2"/>
      <c r="H16307" s="2"/>
    </row>
    <row r="16308" spans="2:8">
      <c r="B16308" s="2" t="s">
        <v>16758</v>
      </c>
      <c r="C16308" s="2">
        <v>19</v>
      </c>
      <c r="D16308" s="2" t="s">
        <v>461</v>
      </c>
      <c r="E16308" s="2"/>
      <c r="F16308" s="2"/>
      <c r="G16308" s="2"/>
      <c r="H16308" s="2"/>
    </row>
    <row r="16309" spans="2:8">
      <c r="B16309" s="2" t="s">
        <v>16759</v>
      </c>
      <c r="C16309" s="2">
        <v>20</v>
      </c>
      <c r="D16309" s="2" t="s">
        <v>461</v>
      </c>
      <c r="E16309" s="2"/>
      <c r="F16309" s="2"/>
      <c r="G16309" s="2"/>
      <c r="H16309" s="2"/>
    </row>
    <row r="16310" spans="2:8">
      <c r="B16310" s="2" t="s">
        <v>16760</v>
      </c>
      <c r="C16310" s="2">
        <v>17</v>
      </c>
      <c r="D16310" s="2" t="s">
        <v>461</v>
      </c>
      <c r="E16310" s="2"/>
      <c r="F16310" s="2"/>
      <c r="G16310" s="2"/>
      <c r="H16310" s="2"/>
    </row>
    <row r="16311" spans="2:8">
      <c r="B16311" s="2" t="s">
        <v>16761</v>
      </c>
      <c r="C16311" s="2">
        <v>19</v>
      </c>
      <c r="D16311" s="2" t="s">
        <v>461</v>
      </c>
      <c r="E16311" s="2"/>
      <c r="F16311" s="2"/>
      <c r="G16311" s="2"/>
      <c r="H16311" s="2"/>
    </row>
    <row r="16312" spans="2:8">
      <c r="B16312" s="2" t="s">
        <v>16762</v>
      </c>
      <c r="C16312" s="2">
        <v>22</v>
      </c>
      <c r="D16312" s="2" t="s">
        <v>461</v>
      </c>
      <c r="E16312" s="2"/>
      <c r="F16312" s="2"/>
      <c r="G16312" s="2"/>
      <c r="H16312" s="2"/>
    </row>
    <row r="16313" spans="2:8">
      <c r="B16313" s="2" t="s">
        <v>16763</v>
      </c>
      <c r="C16313" s="2">
        <v>15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12</v>
      </c>
      <c r="D16314" s="2" t="s">
        <v>461</v>
      </c>
      <c r="E16314" s="2"/>
      <c r="F16314" s="2"/>
      <c r="G16314" s="2"/>
      <c r="H16314" s="2"/>
    </row>
    <row r="16315" spans="2:8">
      <c r="B16315" s="2" t="s">
        <v>16765</v>
      </c>
      <c r="C16315" s="2">
        <v>12</v>
      </c>
      <c r="D16315" s="2" t="s">
        <v>461</v>
      </c>
      <c r="E16315" s="2"/>
      <c r="F16315" s="2"/>
      <c r="G16315" s="2"/>
      <c r="H16315" s="2"/>
    </row>
    <row r="16316" spans="2:8">
      <c r="B16316" s="2" t="s">
        <v>16766</v>
      </c>
      <c r="C16316" s="2">
        <v>9</v>
      </c>
      <c r="D16316" s="2" t="s">
        <v>461</v>
      </c>
      <c r="E16316" s="2"/>
      <c r="F16316" s="2"/>
      <c r="G16316" s="2"/>
      <c r="H16316" s="2"/>
    </row>
    <row r="16317" spans="2:8">
      <c r="B16317" s="2" t="s">
        <v>16767</v>
      </c>
      <c r="C16317" s="2">
        <v>7</v>
      </c>
      <c r="D16317" s="2" t="s">
        <v>461</v>
      </c>
      <c r="E16317" s="2"/>
      <c r="F16317" s="2"/>
      <c r="G16317" s="2"/>
      <c r="H16317" s="2"/>
    </row>
    <row r="16318" spans="2:8">
      <c r="B16318" s="2" t="s">
        <v>16768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18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9</v>
      </c>
      <c r="D16326" s="2" t="s">
        <v>461</v>
      </c>
      <c r="E16326" s="2"/>
      <c r="F16326" s="2"/>
      <c r="G16326" s="2"/>
      <c r="H16326" s="2"/>
    </row>
    <row r="16327" spans="2:8">
      <c r="B16327" s="2" t="s">
        <v>16777</v>
      </c>
      <c r="C16327" s="2">
        <v>13</v>
      </c>
      <c r="D16327" s="2" t="s">
        <v>461</v>
      </c>
      <c r="E16327" s="2"/>
      <c r="F16327" s="2"/>
      <c r="G16327" s="2"/>
      <c r="H16327" s="2"/>
    </row>
    <row r="16328" spans="2:8">
      <c r="B16328" s="2" t="s">
        <v>16778</v>
      </c>
      <c r="C16328" s="2">
        <v>18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16779</v>
      </c>
      <c r="C16329" s="2">
        <v>21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16780</v>
      </c>
      <c r="C16330" s="2">
        <v>22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16781</v>
      </c>
      <c r="C16331" s="2">
        <v>22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16782</v>
      </c>
      <c r="C16332" s="2">
        <v>22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16783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14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21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21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17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18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16799</v>
      </c>
      <c r="C16349" s="2">
        <v>19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16800</v>
      </c>
      <c r="C16350" s="2">
        <v>18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16801</v>
      </c>
      <c r="C16351" s="2">
        <v>17</v>
      </c>
      <c r="D16351" s="2" t="s">
        <v>461</v>
      </c>
      <c r="E16351" s="2"/>
      <c r="F16351" s="2"/>
      <c r="G16351" s="2"/>
      <c r="H16351" s="2"/>
    </row>
    <row r="16352" spans="2:8">
      <c r="B16352" s="2" t="s">
        <v>16802</v>
      </c>
      <c r="C16352" s="2">
        <v>16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16803</v>
      </c>
      <c r="C16353" s="2">
        <v>27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16804</v>
      </c>
      <c r="C16354" s="2">
        <v>25</v>
      </c>
      <c r="D16354" s="2" t="s">
        <v>461</v>
      </c>
      <c r="E16354" s="2"/>
      <c r="F16354" s="2"/>
      <c r="G16354" s="2"/>
      <c r="H16354" s="2"/>
    </row>
    <row r="16355" spans="2:8">
      <c r="B16355" s="2" t="s">
        <v>16805</v>
      </c>
      <c r="C16355" s="2">
        <v>25</v>
      </c>
      <c r="D16355" s="2" t="s">
        <v>461</v>
      </c>
      <c r="E16355" s="2"/>
      <c r="F16355" s="2"/>
      <c r="G16355" s="2"/>
      <c r="H16355" s="2"/>
    </row>
    <row r="16356" spans="2:8">
      <c r="B16356" s="2" t="s">
        <v>16806</v>
      </c>
      <c r="C16356" s="2">
        <v>22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16807</v>
      </c>
      <c r="C16357" s="2">
        <v>21</v>
      </c>
      <c r="D16357" s="2" t="s">
        <v>461</v>
      </c>
      <c r="E16357" s="2"/>
      <c r="F16357" s="2"/>
      <c r="G16357" s="2"/>
      <c r="H16357" s="2"/>
    </row>
    <row r="16358" spans="2:8">
      <c r="B16358" s="2" t="s">
        <v>16808</v>
      </c>
      <c r="C16358" s="2">
        <v>22</v>
      </c>
      <c r="D16358" s="2" t="s">
        <v>461</v>
      </c>
      <c r="E16358" s="2"/>
      <c r="F16358" s="2"/>
      <c r="G16358" s="2"/>
      <c r="H16358" s="2"/>
    </row>
    <row r="16359" spans="2:8">
      <c r="B16359" s="2" t="s">
        <v>16809</v>
      </c>
      <c r="C16359" s="2">
        <v>23</v>
      </c>
      <c r="D16359" s="2" t="s">
        <v>461</v>
      </c>
      <c r="E16359" s="2"/>
      <c r="F16359" s="2"/>
      <c r="G16359" s="2"/>
      <c r="H16359" s="2"/>
    </row>
    <row r="16360" spans="2:8">
      <c r="B16360" s="2" t="s">
        <v>16810</v>
      </c>
      <c r="C16360" s="2">
        <v>26</v>
      </c>
      <c r="D16360" s="2" t="s">
        <v>461</v>
      </c>
      <c r="E16360" s="2"/>
      <c r="F16360" s="2"/>
      <c r="G16360" s="2"/>
      <c r="H16360" s="2"/>
    </row>
    <row r="16361" spans="2:8">
      <c r="B16361" s="2" t="s">
        <v>16811</v>
      </c>
      <c r="C16361" s="2">
        <v>17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19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22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12</v>
      </c>
      <c r="D16372" s="2" t="s">
        <v>461</v>
      </c>
      <c r="E16372" s="2"/>
      <c r="F16372" s="2"/>
      <c r="G16372" s="2"/>
      <c r="H16372" s="2"/>
    </row>
    <row r="16373" spans="2:8">
      <c r="B16373" s="2" t="s">
        <v>16823</v>
      </c>
      <c r="C16373" s="2">
        <v>13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16824</v>
      </c>
      <c r="C16374" s="2">
        <v>14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16825</v>
      </c>
      <c r="C16375" s="2">
        <v>12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16826</v>
      </c>
      <c r="C16376" s="2">
        <v>32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16827</v>
      </c>
      <c r="C16377" s="2">
        <v>33</v>
      </c>
      <c r="D16377" s="2" t="s">
        <v>461</v>
      </c>
      <c r="E16377" s="2"/>
      <c r="F16377" s="2"/>
      <c r="G16377" s="2"/>
      <c r="H16377" s="2"/>
    </row>
    <row r="16378" spans="2:8">
      <c r="B16378" s="2" t="s">
        <v>16828</v>
      </c>
      <c r="C16378" s="2">
        <v>8</v>
      </c>
      <c r="D16378" s="2" t="s">
        <v>461</v>
      </c>
      <c r="E16378" s="2"/>
      <c r="F16378" s="2"/>
      <c r="G16378" s="2"/>
      <c r="H16378" s="2"/>
    </row>
    <row r="16379" spans="2:8">
      <c r="B16379" s="2" t="s">
        <v>16829</v>
      </c>
      <c r="C16379" s="2">
        <v>11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16830</v>
      </c>
      <c r="C16380" s="2">
        <v>14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16831</v>
      </c>
      <c r="C16381" s="2">
        <v>15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16832</v>
      </c>
      <c r="C16382" s="2">
        <v>29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16833</v>
      </c>
      <c r="C16383" s="2">
        <v>24</v>
      </c>
      <c r="D16383" s="2" t="s">
        <v>461</v>
      </c>
      <c r="E16383" s="2"/>
      <c r="F16383" s="2"/>
      <c r="G16383" s="2"/>
      <c r="H16383" s="2"/>
    </row>
    <row r="16384" spans="2:8">
      <c r="B16384" s="2" t="s">
        <v>16834</v>
      </c>
      <c r="C16384" s="2">
        <v>27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16835</v>
      </c>
      <c r="C16385" s="2">
        <v>31</v>
      </c>
      <c r="D16385" s="2" t="s">
        <v>461</v>
      </c>
      <c r="E16385" s="2"/>
      <c r="F16385" s="2"/>
      <c r="G16385" s="2"/>
      <c r="H16385" s="2"/>
    </row>
    <row r="16386" spans="2:8">
      <c r="B16386" s="2" t="s">
        <v>16836</v>
      </c>
      <c r="C16386" s="2">
        <v>32</v>
      </c>
      <c r="D16386" s="2" t="s">
        <v>461</v>
      </c>
      <c r="E16386" s="2"/>
      <c r="F16386" s="2"/>
      <c r="G16386" s="2"/>
      <c r="H16386" s="2"/>
    </row>
    <row r="16387" spans="2:8">
      <c r="B16387" s="2" t="s">
        <v>16837</v>
      </c>
      <c r="C16387" s="2">
        <v>30</v>
      </c>
      <c r="D16387" s="2" t="s">
        <v>461</v>
      </c>
      <c r="E16387" s="2"/>
      <c r="F16387" s="2"/>
      <c r="G16387" s="2"/>
      <c r="H16387" s="2"/>
    </row>
    <row r="16388" spans="2:8">
      <c r="B16388" s="2" t="s">
        <v>16838</v>
      </c>
      <c r="C16388" s="2">
        <v>27</v>
      </c>
      <c r="D16388" s="2" t="s">
        <v>461</v>
      </c>
      <c r="E16388" s="2"/>
      <c r="F16388" s="2"/>
      <c r="G16388" s="2"/>
      <c r="H16388" s="2"/>
    </row>
    <row r="16389" spans="2:8">
      <c r="B16389" s="2" t="s">
        <v>16839</v>
      </c>
      <c r="C16389" s="2">
        <v>26</v>
      </c>
      <c r="D16389" s="2" t="s">
        <v>461</v>
      </c>
      <c r="E16389" s="2"/>
      <c r="F16389" s="2"/>
      <c r="G16389" s="2"/>
      <c r="H16389" s="2"/>
    </row>
    <row r="16390" spans="2:8">
      <c r="B16390" s="2" t="s">
        <v>16840</v>
      </c>
      <c r="C16390" s="2">
        <v>14</v>
      </c>
      <c r="D16390" s="2" t="s">
        <v>461</v>
      </c>
      <c r="E16390" s="2"/>
      <c r="F16390" s="2"/>
      <c r="G16390" s="2"/>
      <c r="H16390" s="2"/>
    </row>
    <row r="16391" spans="2:8">
      <c r="B16391" s="2" t="s">
        <v>16841</v>
      </c>
      <c r="C16391" s="2">
        <v>12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14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16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18</v>
      </c>
      <c r="D16407" s="2" t="s">
        <v>461</v>
      </c>
      <c r="E16407" s="2"/>
      <c r="F16407" s="2"/>
      <c r="G16407" s="2"/>
      <c r="H16407" s="2"/>
    </row>
    <row r="16408" spans="2:8">
      <c r="B16408" s="2" t="s">
        <v>16858</v>
      </c>
      <c r="C16408" s="2">
        <v>20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16859</v>
      </c>
      <c r="C16409" s="2">
        <v>22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16860</v>
      </c>
      <c r="C16410" s="2">
        <v>26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16861</v>
      </c>
      <c r="C16411" s="2">
        <v>28</v>
      </c>
      <c r="D16411" s="2" t="s">
        <v>461</v>
      </c>
      <c r="E16411" s="2"/>
      <c r="F16411" s="2"/>
      <c r="G16411" s="2"/>
      <c r="H16411" s="2"/>
    </row>
    <row r="16412" spans="2:8">
      <c r="B16412" s="2" t="s">
        <v>16862</v>
      </c>
      <c r="C16412" s="2">
        <v>32</v>
      </c>
      <c r="D16412" s="2" t="s">
        <v>461</v>
      </c>
      <c r="E16412" s="2"/>
      <c r="F16412" s="2"/>
      <c r="G16412" s="2"/>
      <c r="H16412" s="2"/>
    </row>
    <row r="16413" spans="2:8">
      <c r="B16413" s="2" t="s">
        <v>16863</v>
      </c>
      <c r="C16413" s="2">
        <v>33</v>
      </c>
      <c r="D16413" s="2" t="s">
        <v>461</v>
      </c>
      <c r="E16413" s="2"/>
      <c r="F16413" s="2"/>
      <c r="G16413" s="2"/>
      <c r="H16413" s="2"/>
    </row>
    <row r="16414" spans="2:8">
      <c r="B16414" s="2" t="s">
        <v>16864</v>
      </c>
      <c r="C16414" s="2">
        <v>34</v>
      </c>
      <c r="D16414" s="2" t="s">
        <v>461</v>
      </c>
      <c r="E16414" s="2"/>
      <c r="F16414" s="2"/>
      <c r="G16414" s="2"/>
      <c r="H16414" s="2"/>
    </row>
    <row r="16415" spans="2:8">
      <c r="B16415" s="2" t="s">
        <v>16865</v>
      </c>
      <c r="C16415" s="2">
        <v>29</v>
      </c>
      <c r="D16415" s="2" t="s">
        <v>461</v>
      </c>
      <c r="E16415" s="2"/>
      <c r="F16415" s="2"/>
      <c r="G16415" s="2"/>
      <c r="H16415" s="2"/>
    </row>
    <row r="16416" spans="2:8">
      <c r="B16416" s="2" t="s">
        <v>16866</v>
      </c>
      <c r="C16416" s="2">
        <v>27</v>
      </c>
      <c r="D16416" s="2" t="s">
        <v>461</v>
      </c>
      <c r="E16416" s="2"/>
      <c r="F16416" s="2"/>
      <c r="G16416" s="2"/>
      <c r="H16416" s="2"/>
    </row>
    <row r="16417" spans="2:8">
      <c r="B16417" s="2" t="s">
        <v>16867</v>
      </c>
      <c r="C16417" s="2">
        <v>27</v>
      </c>
      <c r="D16417" s="2" t="s">
        <v>461</v>
      </c>
      <c r="E16417" s="2"/>
      <c r="F16417" s="2"/>
      <c r="G16417" s="2"/>
      <c r="H16417" s="2"/>
    </row>
    <row r="16418" spans="2:8">
      <c r="B16418" s="2" t="s">
        <v>16868</v>
      </c>
      <c r="C16418" s="2">
        <v>28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16869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37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39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33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28</v>
      </c>
      <c r="D16427" s="2" t="s">
        <v>461</v>
      </c>
      <c r="E16427" s="2"/>
      <c r="F16427" s="2"/>
      <c r="G16427" s="2"/>
      <c r="H16427" s="2"/>
    </row>
    <row r="16428" spans="2:8">
      <c r="B16428" s="2" t="s">
        <v>16878</v>
      </c>
      <c r="C16428" s="2">
        <v>28</v>
      </c>
      <c r="D16428" s="2" t="s">
        <v>461</v>
      </c>
      <c r="E16428" s="2"/>
      <c r="F16428" s="2"/>
      <c r="G16428" s="2"/>
      <c r="H16428" s="2"/>
    </row>
    <row r="16429" spans="2:8">
      <c r="B16429" s="2" t="s">
        <v>16879</v>
      </c>
      <c r="C16429" s="2">
        <v>30</v>
      </c>
      <c r="D16429" s="2" t="s">
        <v>461</v>
      </c>
      <c r="E16429" s="2"/>
      <c r="F16429" s="2"/>
      <c r="G16429" s="2"/>
      <c r="H16429" s="2"/>
    </row>
    <row r="16430" spans="2:8">
      <c r="B16430" s="2" t="s">
        <v>16880</v>
      </c>
      <c r="C16430" s="2">
        <v>33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16881</v>
      </c>
      <c r="C16431" s="2">
        <v>33</v>
      </c>
      <c r="D16431" s="2" t="s">
        <v>461</v>
      </c>
      <c r="E16431" s="2"/>
      <c r="F16431" s="2"/>
      <c r="G16431" s="2"/>
      <c r="H16431" s="2"/>
    </row>
    <row r="16432" spans="2:8">
      <c r="B16432" s="2" t="s">
        <v>16882</v>
      </c>
      <c r="C16432" s="2">
        <v>33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16883</v>
      </c>
      <c r="C16433" s="2">
        <v>33</v>
      </c>
      <c r="D16433" s="2" t="s">
        <v>461</v>
      </c>
      <c r="E16433" s="2"/>
      <c r="F16433" s="2"/>
      <c r="G16433" s="2"/>
      <c r="H16433" s="2"/>
    </row>
    <row r="16434" spans="2:8">
      <c r="B16434" s="2" t="s">
        <v>16884</v>
      </c>
      <c r="C16434" s="2">
        <v>33</v>
      </c>
      <c r="D16434" s="2" t="s">
        <v>461</v>
      </c>
      <c r="E16434" s="2"/>
      <c r="F16434" s="2"/>
      <c r="G16434" s="2"/>
      <c r="H16434" s="2"/>
    </row>
    <row r="16435" spans="2:8">
      <c r="B16435" s="2" t="s">
        <v>16885</v>
      </c>
      <c r="C16435" s="2">
        <v>32</v>
      </c>
      <c r="D16435" s="2" t="s">
        <v>461</v>
      </c>
      <c r="E16435" s="2"/>
      <c r="F16435" s="2"/>
      <c r="G16435" s="2"/>
      <c r="H16435" s="2"/>
    </row>
    <row r="16436" spans="2:8">
      <c r="B16436" s="2" t="s">
        <v>16886</v>
      </c>
      <c r="C16436" s="2">
        <v>31</v>
      </c>
      <c r="D16436" s="2" t="s">
        <v>461</v>
      </c>
      <c r="E16436" s="2"/>
      <c r="F16436" s="2"/>
      <c r="G16436" s="2"/>
      <c r="H16436" s="2"/>
    </row>
    <row r="16437" spans="2:8">
      <c r="B16437" s="2" t="s">
        <v>16887</v>
      </c>
      <c r="C16437" s="2">
        <v>26</v>
      </c>
      <c r="D16437" s="2" t="s">
        <v>461</v>
      </c>
      <c r="E16437" s="2"/>
      <c r="F16437" s="2"/>
      <c r="G16437" s="2"/>
      <c r="H16437" s="2"/>
    </row>
    <row r="16438" spans="2:8">
      <c r="B16438" s="2" t="s">
        <v>16888</v>
      </c>
      <c r="C16438" s="2">
        <v>28</v>
      </c>
      <c r="D16438" s="2" t="s">
        <v>461</v>
      </c>
      <c r="E16438" s="2"/>
      <c r="F16438" s="2"/>
      <c r="G16438" s="2"/>
      <c r="H16438" s="2"/>
    </row>
    <row r="16439" spans="2:8">
      <c r="B16439" s="2" t="s">
        <v>16889</v>
      </c>
      <c r="C16439" s="2">
        <v>30</v>
      </c>
      <c r="D16439" s="2" t="s">
        <v>461</v>
      </c>
      <c r="E16439" s="2"/>
      <c r="F16439" s="2"/>
      <c r="G16439" s="2"/>
      <c r="H16439" s="2"/>
    </row>
    <row r="16440" spans="2:8">
      <c r="B16440" s="2" t="s">
        <v>16890</v>
      </c>
      <c r="C16440" s="2">
        <v>33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16891</v>
      </c>
      <c r="C16441" s="2">
        <v>34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16892</v>
      </c>
      <c r="C16442" s="2">
        <v>26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16893</v>
      </c>
      <c r="C16443" s="2">
        <v>27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16894</v>
      </c>
      <c r="C16444" s="2">
        <v>28</v>
      </c>
      <c r="D16444" s="2" t="s">
        <v>461</v>
      </c>
      <c r="E16444" s="2"/>
      <c r="F16444" s="2"/>
      <c r="G16444" s="2"/>
      <c r="H16444" s="2"/>
    </row>
    <row r="16445" spans="2:8">
      <c r="B16445" s="2" t="s">
        <v>16895</v>
      </c>
      <c r="C16445" s="2">
        <v>29</v>
      </c>
      <c r="D16445" s="2" t="s">
        <v>461</v>
      </c>
      <c r="E16445" s="2"/>
      <c r="F16445" s="2"/>
      <c r="G16445" s="2"/>
      <c r="H16445" s="2"/>
    </row>
    <row r="16446" spans="2:8">
      <c r="B16446" s="2" t="s">
        <v>16896</v>
      </c>
      <c r="C16446" s="2">
        <v>32</v>
      </c>
      <c r="D16446" s="2" t="s">
        <v>461</v>
      </c>
      <c r="E16446" s="2"/>
      <c r="F16446" s="2"/>
      <c r="G16446" s="2"/>
      <c r="H16446" s="2"/>
    </row>
    <row r="16447" spans="2:8">
      <c r="B16447" s="2" t="s">
        <v>16897</v>
      </c>
      <c r="C16447" s="2">
        <v>34</v>
      </c>
      <c r="D16447" s="2" t="s">
        <v>461</v>
      </c>
      <c r="E16447" s="2"/>
      <c r="F16447" s="2"/>
      <c r="G16447" s="2"/>
      <c r="H16447" s="2"/>
    </row>
    <row r="16448" spans="2:8">
      <c r="B16448" s="2" t="s">
        <v>16898</v>
      </c>
      <c r="C16448" s="2">
        <v>36</v>
      </c>
      <c r="D16448" s="2" t="s">
        <v>461</v>
      </c>
      <c r="E16448" s="2"/>
      <c r="F16448" s="2"/>
      <c r="G16448" s="2"/>
      <c r="H16448" s="2"/>
    </row>
    <row r="16449" spans="2:8">
      <c r="B16449" s="2" t="s">
        <v>16899</v>
      </c>
      <c r="C16449" s="2">
        <v>34</v>
      </c>
      <c r="D16449" s="2" t="s">
        <v>461</v>
      </c>
      <c r="E16449" s="2"/>
      <c r="F16449" s="2"/>
      <c r="G16449" s="2"/>
      <c r="H16449" s="2"/>
    </row>
    <row r="16450" spans="2:8">
      <c r="B16450" s="2" t="s">
        <v>16900</v>
      </c>
      <c r="C16450" s="2">
        <v>30</v>
      </c>
      <c r="D16450" s="2" t="s">
        <v>461</v>
      </c>
      <c r="E16450" s="2"/>
      <c r="F16450" s="2"/>
      <c r="G16450" s="2"/>
      <c r="H16450" s="2"/>
    </row>
    <row r="16451" spans="2:8">
      <c r="B16451" s="2" t="s">
        <v>16901</v>
      </c>
      <c r="C16451" s="2">
        <v>31</v>
      </c>
      <c r="D16451" s="2" t="s">
        <v>461</v>
      </c>
      <c r="E16451" s="2"/>
      <c r="F16451" s="2"/>
      <c r="G16451" s="2"/>
      <c r="H16451" s="2"/>
    </row>
    <row r="16452" spans="2:8">
      <c r="B16452" s="2" t="s">
        <v>16902</v>
      </c>
      <c r="C16452" s="2">
        <v>27</v>
      </c>
      <c r="D16452" s="2" t="s">
        <v>461</v>
      </c>
      <c r="E16452" s="2"/>
      <c r="F16452" s="2"/>
      <c r="G16452" s="2"/>
      <c r="H16452" s="2"/>
    </row>
    <row r="16453" spans="2:8">
      <c r="B16453" s="2" t="s">
        <v>16903</v>
      </c>
      <c r="C16453" s="2">
        <v>27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16904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19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21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22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17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16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32</v>
      </c>
      <c r="D16474" s="2" t="s">
        <v>461</v>
      </c>
      <c r="E16474" s="2"/>
      <c r="F16474" s="2"/>
      <c r="G16474" s="2"/>
      <c r="H16474" s="2"/>
    </row>
    <row r="16475" spans="2:8">
      <c r="B16475" s="2" t="s">
        <v>16925</v>
      </c>
      <c r="C16475" s="2">
        <v>33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16926</v>
      </c>
      <c r="C16476" s="2">
        <v>34</v>
      </c>
      <c r="D16476" s="2" t="s">
        <v>461</v>
      </c>
      <c r="E16476" s="2"/>
      <c r="F16476" s="2"/>
      <c r="G16476" s="2"/>
      <c r="H16476" s="2"/>
    </row>
    <row r="16477" spans="2:8">
      <c r="B16477" s="2" t="s">
        <v>16927</v>
      </c>
      <c r="C16477" s="2">
        <v>36</v>
      </c>
      <c r="D16477" s="2" t="s">
        <v>461</v>
      </c>
      <c r="E16477" s="2"/>
      <c r="F16477" s="2"/>
      <c r="G16477" s="2"/>
      <c r="H16477" s="2"/>
    </row>
    <row r="16478" spans="2:8">
      <c r="B16478" s="2" t="s">
        <v>16928</v>
      </c>
      <c r="C16478" s="2">
        <v>36</v>
      </c>
      <c r="D16478" s="2" t="s">
        <v>461</v>
      </c>
      <c r="E16478" s="2"/>
      <c r="F16478" s="2"/>
      <c r="G16478" s="2"/>
      <c r="H16478" s="2"/>
    </row>
    <row r="16479" spans="2:8">
      <c r="B16479" s="2" t="s">
        <v>16929</v>
      </c>
      <c r="C16479" s="2">
        <v>36</v>
      </c>
      <c r="D16479" s="2" t="s">
        <v>461</v>
      </c>
      <c r="E16479" s="2"/>
      <c r="F16479" s="2"/>
      <c r="G16479" s="2"/>
      <c r="H16479" s="2"/>
    </row>
    <row r="16480" spans="2:8">
      <c r="B16480" s="2" t="s">
        <v>16930</v>
      </c>
      <c r="C16480" s="2">
        <v>36</v>
      </c>
      <c r="D16480" s="2" t="s">
        <v>461</v>
      </c>
      <c r="E16480" s="2"/>
      <c r="F16480" s="2"/>
      <c r="G16480" s="2"/>
      <c r="H16480" s="2"/>
    </row>
    <row r="16481" spans="2:8">
      <c r="B16481" s="2" t="s">
        <v>16931</v>
      </c>
      <c r="C16481" s="2">
        <v>29</v>
      </c>
      <c r="D16481" s="2" t="s">
        <v>461</v>
      </c>
      <c r="E16481" s="2"/>
      <c r="F16481" s="2"/>
      <c r="G16481" s="2"/>
      <c r="H16481" s="2"/>
    </row>
    <row r="16482" spans="2:8">
      <c r="B16482" s="2" t="s">
        <v>16932</v>
      </c>
      <c r="C16482" s="2">
        <v>32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16933</v>
      </c>
      <c r="C16483" s="2">
        <v>33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16934</v>
      </c>
      <c r="C16484" s="2">
        <v>35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16935</v>
      </c>
      <c r="C16485" s="2">
        <v>34</v>
      </c>
      <c r="D16485" s="2" t="s">
        <v>461</v>
      </c>
      <c r="E16485" s="2"/>
      <c r="F16485" s="2"/>
      <c r="G16485" s="2"/>
      <c r="H16485" s="2"/>
    </row>
    <row r="16486" spans="2:8">
      <c r="B16486" s="2" t="s">
        <v>16936</v>
      </c>
      <c r="C16486" s="2">
        <v>32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16937</v>
      </c>
      <c r="C16487" s="2">
        <v>30</v>
      </c>
      <c r="D16487" s="2" t="s">
        <v>461</v>
      </c>
      <c r="E16487" s="2"/>
      <c r="F16487" s="2"/>
      <c r="G16487" s="2"/>
      <c r="H16487" s="2"/>
    </row>
    <row r="16488" spans="2:8">
      <c r="B16488" s="2" t="s">
        <v>16938</v>
      </c>
      <c r="C16488" s="2">
        <v>30</v>
      </c>
      <c r="D16488" s="2" t="s">
        <v>461</v>
      </c>
      <c r="E16488" s="2"/>
      <c r="F16488" s="2"/>
      <c r="G16488" s="2"/>
      <c r="H16488" s="2"/>
    </row>
    <row r="16489" spans="2:8">
      <c r="B16489" s="2" t="s">
        <v>16939</v>
      </c>
      <c r="C16489" s="2">
        <v>30</v>
      </c>
      <c r="D16489" s="2" t="s">
        <v>461</v>
      </c>
      <c r="E16489" s="2"/>
      <c r="F16489" s="2"/>
      <c r="G16489" s="2"/>
      <c r="H16489" s="2"/>
    </row>
    <row r="16490" spans="2:8">
      <c r="B16490" s="2" t="s">
        <v>16940</v>
      </c>
      <c r="C16490" s="2">
        <v>29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16941</v>
      </c>
      <c r="C16491" s="2">
        <v>29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16942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16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15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16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17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18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21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22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19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13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16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34</v>
      </c>
      <c r="D16525" s="2" t="s">
        <v>461</v>
      </c>
      <c r="E16525" s="2"/>
      <c r="F16525" s="2"/>
      <c r="G16525" s="2"/>
      <c r="H16525" s="2"/>
    </row>
    <row r="16526" spans="2:8">
      <c r="B16526" s="2" t="s">
        <v>16976</v>
      </c>
      <c r="C16526" s="2">
        <v>36</v>
      </c>
      <c r="D16526" s="2" t="s">
        <v>461</v>
      </c>
      <c r="E16526" s="2"/>
      <c r="F16526" s="2"/>
      <c r="G16526" s="2"/>
      <c r="H16526" s="2"/>
    </row>
    <row r="16527" spans="2:8">
      <c r="B16527" s="2" t="s">
        <v>16977</v>
      </c>
      <c r="C16527" s="2">
        <v>38</v>
      </c>
      <c r="D16527" s="2" t="s">
        <v>461</v>
      </c>
      <c r="E16527" s="2"/>
      <c r="F16527" s="2"/>
      <c r="G16527" s="2"/>
      <c r="H16527" s="2"/>
    </row>
    <row r="16528" spans="2:8">
      <c r="B16528" s="2" t="s">
        <v>16978</v>
      </c>
      <c r="C16528" s="2">
        <v>41</v>
      </c>
      <c r="D16528" s="2" t="s">
        <v>461</v>
      </c>
      <c r="E16528" s="2"/>
      <c r="F16528" s="2"/>
      <c r="G16528" s="2"/>
      <c r="H16528" s="2"/>
    </row>
    <row r="16529" spans="2:8">
      <c r="B16529" s="2" t="s">
        <v>16979</v>
      </c>
      <c r="C16529" s="2">
        <v>42</v>
      </c>
      <c r="D16529" s="2" t="s">
        <v>461</v>
      </c>
      <c r="E16529" s="2"/>
      <c r="F16529" s="2"/>
      <c r="G16529" s="2"/>
      <c r="H16529" s="2"/>
    </row>
    <row r="16530" spans="2:8">
      <c r="B16530" s="2" t="s">
        <v>16980</v>
      </c>
      <c r="C16530" s="2">
        <v>41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16981</v>
      </c>
      <c r="C16531" s="2">
        <v>28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16982</v>
      </c>
      <c r="C16532" s="2">
        <v>31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16983</v>
      </c>
      <c r="C16533" s="2">
        <v>32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16984</v>
      </c>
      <c r="C16534" s="2">
        <v>32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16985</v>
      </c>
      <c r="C16535" s="2">
        <v>33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16986</v>
      </c>
      <c r="C16536" s="2">
        <v>33</v>
      </c>
      <c r="D16536" s="2" t="s">
        <v>461</v>
      </c>
      <c r="E16536" s="2"/>
      <c r="F16536" s="2"/>
      <c r="G16536" s="2"/>
      <c r="H16536" s="2"/>
    </row>
    <row r="16537" spans="2:8">
      <c r="B16537" s="2" t="s">
        <v>16987</v>
      </c>
      <c r="C16537" s="2">
        <v>34</v>
      </c>
      <c r="D16537" s="2" t="s">
        <v>461</v>
      </c>
      <c r="E16537" s="2"/>
      <c r="F16537" s="2"/>
      <c r="G16537" s="2"/>
      <c r="H16537" s="2"/>
    </row>
    <row r="16538" spans="2:8">
      <c r="B16538" s="2" t="s">
        <v>16988</v>
      </c>
      <c r="C16538" s="2">
        <v>35</v>
      </c>
      <c r="D16538" s="2" t="s">
        <v>461</v>
      </c>
      <c r="E16538" s="2"/>
      <c r="F16538" s="2"/>
      <c r="G16538" s="2"/>
      <c r="H16538" s="2"/>
    </row>
    <row r="16539" spans="2:8">
      <c r="B16539" s="2" t="s">
        <v>16989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22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19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30</v>
      </c>
      <c r="D16552" s="2" t="s">
        <v>461</v>
      </c>
      <c r="E16552" s="2"/>
      <c r="F16552" s="2"/>
      <c r="G16552" s="2"/>
      <c r="H16552" s="2"/>
    </row>
    <row r="16553" spans="2:8">
      <c r="B16553" s="2" t="s">
        <v>17003</v>
      </c>
      <c r="C16553" s="2">
        <v>32</v>
      </c>
      <c r="D16553" s="2" t="s">
        <v>461</v>
      </c>
      <c r="E16553" s="2"/>
      <c r="F16553" s="2"/>
      <c r="G16553" s="2"/>
      <c r="H16553" s="2"/>
    </row>
    <row r="16554" spans="2:8">
      <c r="B16554" s="2" t="s">
        <v>17004</v>
      </c>
      <c r="C16554" s="2">
        <v>38</v>
      </c>
      <c r="D16554" s="2" t="s">
        <v>461</v>
      </c>
      <c r="E16554" s="2"/>
      <c r="F16554" s="2"/>
      <c r="G16554" s="2"/>
      <c r="H16554" s="2"/>
    </row>
    <row r="16555" spans="2:8">
      <c r="B16555" s="2" t="s">
        <v>17005</v>
      </c>
      <c r="C16555" s="2">
        <v>43</v>
      </c>
      <c r="D16555" s="2" t="s">
        <v>461</v>
      </c>
      <c r="E16555" s="2"/>
      <c r="F16555" s="2"/>
      <c r="G16555" s="2"/>
      <c r="H16555" s="2"/>
    </row>
    <row r="16556" spans="2:8">
      <c r="B16556" s="2" t="s">
        <v>17006</v>
      </c>
      <c r="C16556" s="2">
        <v>41</v>
      </c>
      <c r="D16556" s="2" t="s">
        <v>461</v>
      </c>
      <c r="E16556" s="2"/>
      <c r="F16556" s="2"/>
      <c r="G16556" s="2"/>
      <c r="H16556" s="2"/>
    </row>
    <row r="16557" spans="2:8">
      <c r="B16557" s="2" t="s">
        <v>17007</v>
      </c>
      <c r="C16557" s="2">
        <v>40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17008</v>
      </c>
      <c r="C16558" s="2">
        <v>39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17009</v>
      </c>
      <c r="C16559" s="2">
        <v>38</v>
      </c>
      <c r="D16559" s="2" t="s">
        <v>461</v>
      </c>
      <c r="E16559" s="2"/>
      <c r="F16559" s="2"/>
      <c r="G16559" s="2"/>
      <c r="H16559" s="2"/>
    </row>
    <row r="16560" spans="2:8">
      <c r="B16560" s="2" t="s">
        <v>17010</v>
      </c>
      <c r="C16560" s="2">
        <v>20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17011</v>
      </c>
      <c r="C16561" s="2">
        <v>19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17012</v>
      </c>
      <c r="C16562" s="2">
        <v>19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17013</v>
      </c>
      <c r="C16563" s="2">
        <v>19</v>
      </c>
      <c r="D16563" s="2" t="s">
        <v>461</v>
      </c>
      <c r="E16563" s="2"/>
      <c r="F16563" s="2"/>
      <c r="G16563" s="2"/>
      <c r="H16563" s="2"/>
    </row>
    <row r="16564" spans="2:8">
      <c r="B16564" s="2" t="s">
        <v>17014</v>
      </c>
      <c r="C16564" s="2">
        <v>19</v>
      </c>
      <c r="D16564" s="2" t="s">
        <v>461</v>
      </c>
      <c r="E16564" s="2"/>
      <c r="F16564" s="2"/>
      <c r="G16564" s="2"/>
      <c r="H16564" s="2"/>
    </row>
    <row r="16565" spans="2:8">
      <c r="B16565" s="2" t="s">
        <v>17015</v>
      </c>
      <c r="C16565" s="2">
        <v>32</v>
      </c>
      <c r="D16565" s="2" t="s">
        <v>461</v>
      </c>
      <c r="E16565" s="2"/>
      <c r="F16565" s="2"/>
      <c r="G16565" s="2"/>
      <c r="H16565" s="2"/>
    </row>
    <row r="16566" spans="2:8">
      <c r="B16566" s="2" t="s">
        <v>17016</v>
      </c>
      <c r="C16566" s="2">
        <v>34</v>
      </c>
      <c r="D16566" s="2" t="s">
        <v>461</v>
      </c>
      <c r="E16566" s="2"/>
      <c r="F16566" s="2"/>
      <c r="G16566" s="2"/>
      <c r="H16566" s="2"/>
    </row>
    <row r="16567" spans="2:8">
      <c r="B16567" s="2" t="s">
        <v>17017</v>
      </c>
      <c r="C16567" s="2">
        <v>35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17018</v>
      </c>
      <c r="C16568" s="2">
        <v>36</v>
      </c>
      <c r="D16568" s="2" t="s">
        <v>461</v>
      </c>
      <c r="E16568" s="2"/>
      <c r="F16568" s="2"/>
      <c r="G16568" s="2"/>
      <c r="H16568" s="2"/>
    </row>
    <row r="16569" spans="2:8">
      <c r="B16569" s="2" t="s">
        <v>17019</v>
      </c>
      <c r="C16569" s="2">
        <v>37</v>
      </c>
      <c r="D16569" s="2" t="s">
        <v>461</v>
      </c>
      <c r="E16569" s="2"/>
      <c r="F16569" s="2"/>
      <c r="G16569" s="2"/>
      <c r="H16569" s="2"/>
    </row>
    <row r="16570" spans="2:8">
      <c r="B16570" s="2" t="s">
        <v>17020</v>
      </c>
      <c r="C16570" s="2">
        <v>35</v>
      </c>
      <c r="D16570" s="2" t="s">
        <v>461</v>
      </c>
      <c r="E16570" s="2"/>
      <c r="F16570" s="2"/>
      <c r="G16570" s="2"/>
      <c r="H16570" s="2"/>
    </row>
    <row r="16571" spans="2:8">
      <c r="B16571" s="2" t="s">
        <v>17021</v>
      </c>
      <c r="C16571" s="2">
        <v>33</v>
      </c>
      <c r="D16571" s="2" t="s">
        <v>461</v>
      </c>
      <c r="E16571" s="2"/>
      <c r="F16571" s="2"/>
      <c r="G16571" s="2"/>
      <c r="H16571" s="2"/>
    </row>
    <row r="16572" spans="2:8">
      <c r="B16572" s="2" t="s">
        <v>17022</v>
      </c>
      <c r="C16572" s="2">
        <v>34</v>
      </c>
      <c r="D16572" s="2" t="s">
        <v>461</v>
      </c>
      <c r="E16572" s="2"/>
      <c r="F16572" s="2"/>
      <c r="G16572" s="2"/>
      <c r="H16572" s="2"/>
    </row>
    <row r="16573" spans="2:8">
      <c r="B16573" s="2" t="s">
        <v>17023</v>
      </c>
      <c r="C16573" s="2">
        <v>34</v>
      </c>
      <c r="D16573" s="2" t="s">
        <v>461</v>
      </c>
      <c r="E16573" s="2"/>
      <c r="F16573" s="2"/>
      <c r="G16573" s="2"/>
      <c r="H16573" s="2"/>
    </row>
    <row r="16574" spans="2:8">
      <c r="B16574" s="2" t="s">
        <v>17024</v>
      </c>
      <c r="C16574" s="2">
        <v>23</v>
      </c>
      <c r="D16574" s="2" t="s">
        <v>461</v>
      </c>
      <c r="E16574" s="2"/>
      <c r="F16574" s="2"/>
      <c r="G16574" s="2"/>
      <c r="H16574" s="2"/>
    </row>
    <row r="16575" spans="2:8">
      <c r="B16575" s="2" t="s">
        <v>17025</v>
      </c>
      <c r="C16575" s="2">
        <v>24</v>
      </c>
      <c r="D16575" s="2" t="s">
        <v>461</v>
      </c>
      <c r="E16575" s="2"/>
      <c r="F16575" s="2"/>
      <c r="G16575" s="2"/>
      <c r="H16575" s="2"/>
    </row>
    <row r="16576" spans="2:8">
      <c r="B16576" s="2" t="s">
        <v>17026</v>
      </c>
      <c r="C16576" s="2">
        <v>26</v>
      </c>
      <c r="D16576" s="2" t="s">
        <v>461</v>
      </c>
      <c r="E16576" s="2"/>
      <c r="F16576" s="2"/>
      <c r="G16576" s="2"/>
      <c r="H16576" s="2"/>
    </row>
    <row r="16577" spans="2:8">
      <c r="B16577" s="2" t="s">
        <v>17027</v>
      </c>
      <c r="C16577" s="2">
        <v>27</v>
      </c>
      <c r="D16577" s="2" t="s">
        <v>461</v>
      </c>
      <c r="E16577" s="2"/>
      <c r="F16577" s="2"/>
      <c r="G16577" s="2"/>
      <c r="H16577" s="2"/>
    </row>
    <row r="16578" spans="2:8">
      <c r="B16578" s="2" t="s">
        <v>17028</v>
      </c>
      <c r="C16578" s="2">
        <v>27</v>
      </c>
      <c r="D16578" s="2" t="s">
        <v>461</v>
      </c>
      <c r="E16578" s="2"/>
      <c r="F16578" s="2"/>
      <c r="G16578" s="2"/>
      <c r="H16578" s="2"/>
    </row>
    <row r="16579" spans="2:8">
      <c r="B16579" s="2" t="s">
        <v>17029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20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31</v>
      </c>
      <c r="D16588" s="2" t="s">
        <v>461</v>
      </c>
      <c r="E16588" s="2"/>
      <c r="F16588" s="2"/>
      <c r="G16588" s="2"/>
      <c r="H16588" s="2"/>
    </row>
    <row r="16589" spans="2:8">
      <c r="B16589" s="2" t="s">
        <v>17039</v>
      </c>
      <c r="C16589" s="2">
        <v>31</v>
      </c>
      <c r="D16589" s="2" t="s">
        <v>461</v>
      </c>
      <c r="E16589" s="2"/>
      <c r="F16589" s="2"/>
      <c r="G16589" s="2"/>
      <c r="H16589" s="2"/>
    </row>
    <row r="16590" spans="2:8">
      <c r="B16590" s="2" t="s">
        <v>17040</v>
      </c>
      <c r="C16590" s="2">
        <v>33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17041</v>
      </c>
      <c r="C16591" s="2">
        <v>35</v>
      </c>
      <c r="D16591" s="2" t="s">
        <v>461</v>
      </c>
      <c r="E16591" s="2"/>
      <c r="F16591" s="2"/>
      <c r="G16591" s="2"/>
      <c r="H16591" s="2"/>
    </row>
    <row r="16592" spans="2:8">
      <c r="B16592" s="2" t="s">
        <v>17042</v>
      </c>
      <c r="C16592" s="2">
        <v>36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17043</v>
      </c>
      <c r="C16593" s="2">
        <v>36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17044</v>
      </c>
      <c r="C16594" s="2">
        <v>36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17045</v>
      </c>
      <c r="C16595" s="2">
        <v>36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17046</v>
      </c>
      <c r="C16596" s="2">
        <v>35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17047</v>
      </c>
      <c r="C16597" s="2">
        <v>36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36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10</v>
      </c>
      <c r="D16613" s="2" t="s">
        <v>461</v>
      </c>
      <c r="E16613" s="2"/>
      <c r="F16613" s="2"/>
      <c r="G16613" s="2"/>
      <c r="H16613" s="2"/>
    </row>
    <row r="16614" spans="2:8">
      <c r="B16614" s="2" t="s">
        <v>17064</v>
      </c>
      <c r="C16614" s="2">
        <v>18</v>
      </c>
      <c r="D16614" s="2" t="s">
        <v>461</v>
      </c>
      <c r="E16614" s="2"/>
      <c r="F16614" s="2"/>
      <c r="G16614" s="2"/>
      <c r="H16614" s="2"/>
    </row>
    <row r="16615" spans="2:8">
      <c r="B16615" s="2" t="s">
        <v>17065</v>
      </c>
      <c r="C16615" s="2">
        <v>26</v>
      </c>
      <c r="D16615" s="2" t="s">
        <v>461</v>
      </c>
      <c r="E16615" s="2"/>
      <c r="F16615" s="2"/>
      <c r="G16615" s="2"/>
      <c r="H16615" s="2"/>
    </row>
    <row r="16616" spans="2:8">
      <c r="B16616" s="2" t="s">
        <v>17066</v>
      </c>
      <c r="C16616" s="2">
        <v>27</v>
      </c>
      <c r="D16616" s="2" t="s">
        <v>461</v>
      </c>
      <c r="E16616" s="2"/>
      <c r="F16616" s="2"/>
      <c r="G16616" s="2"/>
      <c r="H16616" s="2"/>
    </row>
    <row r="16617" spans="2:8">
      <c r="B16617" s="2" t="s">
        <v>17067</v>
      </c>
      <c r="C16617" s="2">
        <v>28</v>
      </c>
      <c r="D16617" s="2" t="s">
        <v>461</v>
      </c>
      <c r="E16617" s="2"/>
      <c r="F16617" s="2"/>
      <c r="G16617" s="2"/>
      <c r="H16617" s="2"/>
    </row>
    <row r="16618" spans="2:8">
      <c r="B16618" s="2" t="s">
        <v>17068</v>
      </c>
      <c r="C16618" s="2">
        <v>28</v>
      </c>
      <c r="D16618" s="2" t="s">
        <v>461</v>
      </c>
      <c r="E16618" s="2"/>
      <c r="F16618" s="2"/>
      <c r="G16618" s="2"/>
      <c r="H16618" s="2"/>
    </row>
    <row r="16619" spans="2:8">
      <c r="B16619" s="2" t="s">
        <v>17069</v>
      </c>
      <c r="C16619" s="2">
        <v>29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17070</v>
      </c>
      <c r="C16620" s="2">
        <v>28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17071</v>
      </c>
      <c r="C16621" s="2">
        <v>30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17072</v>
      </c>
      <c r="C16622" s="2">
        <v>26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17073</v>
      </c>
      <c r="C16623" s="2">
        <v>26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17074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28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17078</v>
      </c>
      <c r="C16628" s="2">
        <v>27</v>
      </c>
      <c r="D16628" s="2" t="s">
        <v>461</v>
      </c>
      <c r="E16628" s="2"/>
      <c r="F16628" s="2"/>
      <c r="G16628" s="2"/>
      <c r="H16628" s="2"/>
    </row>
    <row r="16629" spans="2:8">
      <c r="B16629" s="2" t="s">
        <v>17079</v>
      </c>
      <c r="C16629" s="2">
        <v>28</v>
      </c>
      <c r="D16629" s="2" t="s">
        <v>461</v>
      </c>
      <c r="E16629" s="2"/>
      <c r="F16629" s="2"/>
      <c r="G16629" s="2"/>
      <c r="H16629" s="2"/>
    </row>
    <row r="16630" spans="2:8">
      <c r="B16630" s="2" t="s">
        <v>17080</v>
      </c>
      <c r="C16630" s="2">
        <v>32</v>
      </c>
      <c r="D16630" s="2" t="s">
        <v>461</v>
      </c>
      <c r="E16630" s="2"/>
      <c r="F16630" s="2"/>
      <c r="G16630" s="2"/>
      <c r="H16630" s="2"/>
    </row>
    <row r="16631" spans="2:8">
      <c r="B16631" s="2" t="s">
        <v>17081</v>
      </c>
      <c r="C16631" s="2">
        <v>35</v>
      </c>
      <c r="D16631" s="2" t="s">
        <v>461</v>
      </c>
      <c r="E16631" s="2"/>
      <c r="F16631" s="2"/>
      <c r="G16631" s="2"/>
      <c r="H16631" s="2"/>
    </row>
    <row r="16632" spans="2:8">
      <c r="B16632" s="2" t="s">
        <v>17082</v>
      </c>
      <c r="C16632" s="2">
        <v>36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17083</v>
      </c>
      <c r="C16633" s="2">
        <v>37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17084</v>
      </c>
      <c r="C16634" s="2">
        <v>36</v>
      </c>
      <c r="D16634" s="2" t="s">
        <v>461</v>
      </c>
      <c r="E16634" s="2"/>
      <c r="F16634" s="2"/>
      <c r="G16634" s="2"/>
      <c r="H16634" s="2"/>
    </row>
    <row r="16635" spans="2:8">
      <c r="B16635" s="2" t="s">
        <v>17085</v>
      </c>
      <c r="C16635" s="2">
        <v>35</v>
      </c>
      <c r="D16635" s="2" t="s">
        <v>461</v>
      </c>
      <c r="E16635" s="2"/>
      <c r="F16635" s="2"/>
      <c r="G16635" s="2"/>
      <c r="H16635" s="2"/>
    </row>
    <row r="16636" spans="2:8">
      <c r="B16636" s="2" t="s">
        <v>17086</v>
      </c>
      <c r="C16636" s="2">
        <v>20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17087</v>
      </c>
      <c r="C16637" s="2">
        <v>23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17088</v>
      </c>
      <c r="C16638" s="2">
        <v>27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17089</v>
      </c>
      <c r="C16639" s="2">
        <v>28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17090</v>
      </c>
      <c r="C16640" s="2">
        <v>27</v>
      </c>
      <c r="D16640" s="2" t="s">
        <v>461</v>
      </c>
      <c r="E16640" s="2"/>
      <c r="F16640" s="2"/>
      <c r="G16640" s="2"/>
      <c r="H16640" s="2"/>
    </row>
    <row r="16641" spans="2:8">
      <c r="B16641" s="2" t="s">
        <v>17091</v>
      </c>
      <c r="C16641" s="2">
        <v>27</v>
      </c>
      <c r="D16641" s="2" t="s">
        <v>461</v>
      </c>
      <c r="E16641" s="2"/>
      <c r="F16641" s="2"/>
      <c r="G16641" s="2"/>
      <c r="H16641" s="2"/>
    </row>
    <row r="16642" spans="2:8">
      <c r="B16642" s="2" t="s">
        <v>17092</v>
      </c>
      <c r="C16642" s="2">
        <v>27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17093</v>
      </c>
      <c r="C16643" s="2">
        <v>23</v>
      </c>
      <c r="D16643" s="2" t="s">
        <v>461</v>
      </c>
      <c r="E16643" s="2"/>
      <c r="F16643" s="2"/>
      <c r="G16643" s="2"/>
      <c r="H16643" s="2"/>
    </row>
    <row r="16644" spans="2:8">
      <c r="B16644" s="2" t="s">
        <v>17094</v>
      </c>
      <c r="C16644" s="2">
        <v>22</v>
      </c>
      <c r="D16644" s="2" t="s">
        <v>461</v>
      </c>
      <c r="E16644" s="2"/>
      <c r="F16644" s="2"/>
      <c r="G16644" s="2"/>
      <c r="H16644" s="2"/>
    </row>
    <row r="16645" spans="2:8">
      <c r="B16645" s="2" t="s">
        <v>17095</v>
      </c>
      <c r="C16645" s="2">
        <v>22</v>
      </c>
      <c r="D16645" s="2" t="s">
        <v>461</v>
      </c>
      <c r="E16645" s="2"/>
      <c r="F16645" s="2"/>
      <c r="G16645" s="2"/>
      <c r="H16645" s="2"/>
    </row>
    <row r="16646" spans="2:8">
      <c r="B16646" s="2" t="s">
        <v>17096</v>
      </c>
      <c r="C16646" s="2">
        <v>22</v>
      </c>
      <c r="D16646" s="2" t="s">
        <v>461</v>
      </c>
      <c r="E16646" s="2"/>
      <c r="F16646" s="2"/>
      <c r="G16646" s="2"/>
      <c r="H16646" s="2"/>
    </row>
    <row r="16647" spans="2:8">
      <c r="B16647" s="2" t="s">
        <v>17097</v>
      </c>
      <c r="C16647" s="2">
        <v>27</v>
      </c>
      <c r="D16647" s="2" t="s">
        <v>461</v>
      </c>
      <c r="E16647" s="2"/>
      <c r="F16647" s="2"/>
      <c r="G16647" s="2"/>
      <c r="H16647" s="2"/>
    </row>
    <row r="16648" spans="2:8">
      <c r="B16648" s="2" t="s">
        <v>17098</v>
      </c>
      <c r="C16648" s="2">
        <v>27</v>
      </c>
      <c r="D16648" s="2" t="s">
        <v>461</v>
      </c>
      <c r="E16648" s="2"/>
      <c r="F16648" s="2"/>
      <c r="G16648" s="2"/>
      <c r="H16648" s="2"/>
    </row>
    <row r="16649" spans="2:8">
      <c r="B16649" s="2" t="s">
        <v>17099</v>
      </c>
      <c r="C16649" s="2">
        <v>31</v>
      </c>
      <c r="D16649" s="2" t="s">
        <v>461</v>
      </c>
      <c r="E16649" s="2"/>
      <c r="F16649" s="2"/>
      <c r="G16649" s="2"/>
      <c r="H16649" s="2"/>
    </row>
    <row r="16650" spans="2:8">
      <c r="B16650" s="2" t="s">
        <v>17100</v>
      </c>
      <c r="C16650" s="2">
        <v>35</v>
      </c>
      <c r="D16650" s="2" t="s">
        <v>461</v>
      </c>
      <c r="E16650" s="2"/>
      <c r="F16650" s="2"/>
      <c r="G16650" s="2"/>
      <c r="H16650" s="2"/>
    </row>
    <row r="16651" spans="2:8">
      <c r="B16651" s="2" t="s">
        <v>17101</v>
      </c>
      <c r="C16651" s="2">
        <v>36</v>
      </c>
      <c r="D16651" s="2" t="s">
        <v>461</v>
      </c>
      <c r="E16651" s="2"/>
      <c r="F16651" s="2"/>
      <c r="G16651" s="2"/>
      <c r="H16651" s="2"/>
    </row>
    <row r="16652" spans="2:8">
      <c r="B16652" s="2" t="s">
        <v>17102</v>
      </c>
      <c r="C16652" s="2">
        <v>36</v>
      </c>
      <c r="D16652" s="2" t="s">
        <v>461</v>
      </c>
      <c r="E16652" s="2"/>
      <c r="F16652" s="2"/>
      <c r="G16652" s="2"/>
      <c r="H16652" s="2"/>
    </row>
    <row r="16653" spans="2:8">
      <c r="B16653" s="2" t="s">
        <v>17103</v>
      </c>
      <c r="C16653" s="2">
        <v>37</v>
      </c>
      <c r="D16653" s="2" t="s">
        <v>461</v>
      </c>
      <c r="E16653" s="2"/>
      <c r="F16653" s="2"/>
      <c r="G16653" s="2"/>
      <c r="H16653" s="2"/>
    </row>
    <row r="16654" spans="2:8">
      <c r="B16654" s="2" t="s">
        <v>17104</v>
      </c>
      <c r="C16654" s="2">
        <v>37</v>
      </c>
      <c r="D16654" s="2" t="s">
        <v>461</v>
      </c>
      <c r="E16654" s="2"/>
      <c r="F16654" s="2"/>
      <c r="G16654" s="2"/>
      <c r="H16654" s="2"/>
    </row>
    <row r="16655" spans="2:8">
      <c r="B16655" s="2" t="s">
        <v>17105</v>
      </c>
      <c r="C16655" s="2">
        <v>36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17106</v>
      </c>
      <c r="C16656" s="2">
        <v>35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17107</v>
      </c>
      <c r="C16657" s="2">
        <v>29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17108</v>
      </c>
      <c r="C16658" s="2">
        <v>30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17109</v>
      </c>
      <c r="C16659" s="2">
        <v>32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17110</v>
      </c>
      <c r="C16660" s="2">
        <v>33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17111</v>
      </c>
      <c r="C16661" s="2">
        <v>33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17112</v>
      </c>
      <c r="C16662" s="2">
        <v>32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17113</v>
      </c>
      <c r="C16663" s="2">
        <v>31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17114</v>
      </c>
      <c r="C16664" s="2">
        <v>30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17115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32</v>
      </c>
      <c r="D16674" s="2" t="s">
        <v>461</v>
      </c>
      <c r="E16674" s="2"/>
      <c r="F16674" s="2"/>
      <c r="G16674" s="2"/>
      <c r="H16674" s="2"/>
    </row>
    <row r="16675" spans="2:8">
      <c r="B16675" s="2" t="s">
        <v>17125</v>
      </c>
      <c r="C16675" s="2">
        <v>32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17126</v>
      </c>
      <c r="C16676" s="2">
        <v>33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17127</v>
      </c>
      <c r="C16677" s="2">
        <v>35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17128</v>
      </c>
      <c r="C16678" s="2">
        <v>36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17129</v>
      </c>
      <c r="C16679" s="2">
        <v>35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17130</v>
      </c>
      <c r="C16680" s="2">
        <v>33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17131</v>
      </c>
      <c r="C16681" s="2">
        <v>33</v>
      </c>
      <c r="D16681" s="2" t="s">
        <v>461</v>
      </c>
      <c r="E16681" s="2"/>
      <c r="F16681" s="2"/>
      <c r="G16681" s="2"/>
      <c r="H16681" s="2"/>
    </row>
    <row r="16682" spans="2:8">
      <c r="B16682" s="2" t="s">
        <v>17132</v>
      </c>
      <c r="C16682" s="2">
        <v>13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14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14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13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13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20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22</v>
      </c>
      <c r="D16698" s="2" t="s">
        <v>461</v>
      </c>
      <c r="E16698" s="2"/>
      <c r="F16698" s="2"/>
      <c r="G16698" s="2"/>
      <c r="H16698" s="2"/>
    </row>
    <row r="16699" spans="2:8">
      <c r="B16699" s="2" t="s">
        <v>17149</v>
      </c>
      <c r="C16699" s="2">
        <v>24</v>
      </c>
      <c r="D16699" s="2" t="s">
        <v>461</v>
      </c>
      <c r="E16699" s="2"/>
      <c r="F16699" s="2"/>
      <c r="G16699" s="2"/>
      <c r="H16699" s="2"/>
    </row>
    <row r="16700" spans="2:8">
      <c r="B16700" s="2" t="s">
        <v>17150</v>
      </c>
      <c r="C16700" s="2">
        <v>24</v>
      </c>
      <c r="D16700" s="2" t="s">
        <v>461</v>
      </c>
      <c r="E16700" s="2"/>
      <c r="F16700" s="2"/>
      <c r="G16700" s="2"/>
      <c r="H16700" s="2"/>
    </row>
    <row r="16701" spans="2:8">
      <c r="B16701" s="2" t="s">
        <v>17151</v>
      </c>
      <c r="C16701" s="2">
        <v>25</v>
      </c>
      <c r="D16701" s="2" t="s">
        <v>461</v>
      </c>
      <c r="E16701" s="2"/>
      <c r="F16701" s="2"/>
      <c r="G16701" s="2"/>
      <c r="H16701" s="2"/>
    </row>
    <row r="16702" spans="2:8">
      <c r="B16702" s="2" t="s">
        <v>17152</v>
      </c>
      <c r="C16702" s="2">
        <v>26</v>
      </c>
      <c r="D16702" s="2" t="s">
        <v>461</v>
      </c>
      <c r="E16702" s="2"/>
      <c r="F16702" s="2"/>
      <c r="G16702" s="2"/>
      <c r="H16702" s="2"/>
    </row>
    <row r="16703" spans="2:8">
      <c r="B16703" s="2" t="s">
        <v>17153</v>
      </c>
      <c r="C16703" s="2">
        <v>28</v>
      </c>
      <c r="D16703" s="2" t="s">
        <v>461</v>
      </c>
      <c r="E16703" s="2"/>
      <c r="F16703" s="2"/>
      <c r="G16703" s="2"/>
      <c r="H16703" s="2"/>
    </row>
    <row r="16704" spans="2:8">
      <c r="B16704" s="2" t="s">
        <v>17154</v>
      </c>
      <c r="C16704" s="2">
        <v>28</v>
      </c>
      <c r="D16704" s="2" t="s">
        <v>461</v>
      </c>
      <c r="E16704" s="2"/>
      <c r="F16704" s="2"/>
      <c r="G16704" s="2"/>
      <c r="H16704" s="2"/>
    </row>
    <row r="16705" spans="2:8">
      <c r="B16705" s="2" t="s">
        <v>17155</v>
      </c>
      <c r="C16705" s="2">
        <v>28</v>
      </c>
      <c r="D16705" s="2" t="s">
        <v>461</v>
      </c>
      <c r="E16705" s="2"/>
      <c r="F16705" s="2"/>
      <c r="G16705" s="2"/>
      <c r="H16705" s="2"/>
    </row>
    <row r="16706" spans="2:8">
      <c r="B16706" s="2" t="s">
        <v>17156</v>
      </c>
      <c r="C16706" s="2">
        <v>28</v>
      </c>
      <c r="D16706" s="2" t="s">
        <v>461</v>
      </c>
      <c r="E16706" s="2"/>
      <c r="F16706" s="2"/>
      <c r="G16706" s="2"/>
      <c r="H16706" s="2"/>
    </row>
    <row r="16707" spans="2:8">
      <c r="B16707" s="2" t="s">
        <v>17157</v>
      </c>
      <c r="C16707" s="2">
        <v>28</v>
      </c>
      <c r="D16707" s="2" t="s">
        <v>461</v>
      </c>
      <c r="E16707" s="2"/>
      <c r="F16707" s="2"/>
      <c r="G16707" s="2"/>
      <c r="H16707" s="2"/>
    </row>
    <row r="16708" spans="2:8">
      <c r="B16708" s="2" t="s">
        <v>17158</v>
      </c>
      <c r="C16708" s="2">
        <v>28</v>
      </c>
      <c r="D16708" s="2" t="s">
        <v>461</v>
      </c>
      <c r="E16708" s="2"/>
      <c r="F16708" s="2"/>
      <c r="G16708" s="2"/>
      <c r="H16708" s="2"/>
    </row>
    <row r="16709" spans="2:8">
      <c r="B16709" s="2" t="s">
        <v>17159</v>
      </c>
      <c r="C16709" s="2">
        <v>28</v>
      </c>
      <c r="D16709" s="2" t="s">
        <v>461</v>
      </c>
      <c r="E16709" s="2"/>
      <c r="F16709" s="2"/>
      <c r="G16709" s="2"/>
      <c r="H16709" s="2"/>
    </row>
    <row r="16710" spans="2:8">
      <c r="B16710" s="2" t="s">
        <v>17160</v>
      </c>
      <c r="C16710" s="2">
        <v>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11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13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13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15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20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17168</v>
      </c>
      <c r="C16718" s="2">
        <v>23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17169</v>
      </c>
      <c r="C16719" s="2">
        <v>27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17170</v>
      </c>
      <c r="C16720" s="2">
        <v>33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17171</v>
      </c>
      <c r="C16721" s="2">
        <v>36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17172</v>
      </c>
      <c r="C16722" s="2">
        <v>37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17173</v>
      </c>
      <c r="C16723" s="2">
        <v>39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17174</v>
      </c>
      <c r="C16724" s="2">
        <v>40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17175</v>
      </c>
      <c r="C16725" s="2">
        <v>39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17176</v>
      </c>
      <c r="C16726" s="2">
        <v>34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17177</v>
      </c>
      <c r="C16727" s="2">
        <v>36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17178</v>
      </c>
      <c r="C16728" s="2">
        <v>41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17179</v>
      </c>
      <c r="C16729" s="2">
        <v>42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17180</v>
      </c>
      <c r="C16730" s="2">
        <v>41</v>
      </c>
      <c r="D16730" s="2" t="s">
        <v>461</v>
      </c>
      <c r="E16730" s="2"/>
      <c r="F16730" s="2"/>
      <c r="G16730" s="2"/>
      <c r="H16730" s="2"/>
    </row>
    <row r="16731" spans="2:8">
      <c r="B16731" s="2" t="s">
        <v>17181</v>
      </c>
      <c r="C16731" s="2">
        <v>39</v>
      </c>
      <c r="D16731" s="2" t="s">
        <v>461</v>
      </c>
      <c r="E16731" s="2"/>
      <c r="F16731" s="2"/>
      <c r="G16731" s="2"/>
      <c r="H16731" s="2"/>
    </row>
    <row r="16732" spans="2:8">
      <c r="B16732" s="2" t="s">
        <v>17182</v>
      </c>
      <c r="C16732" s="2">
        <v>37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17183</v>
      </c>
      <c r="C16733" s="2">
        <v>36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17184</v>
      </c>
      <c r="C16734" s="2">
        <v>35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17185</v>
      </c>
      <c r="C16735" s="2">
        <v>29</v>
      </c>
      <c r="D16735" s="2" t="s">
        <v>461</v>
      </c>
      <c r="E16735" s="2"/>
      <c r="F16735" s="2"/>
      <c r="G16735" s="2"/>
      <c r="H16735" s="2"/>
    </row>
    <row r="16736" spans="2:8">
      <c r="B16736" s="2" t="s">
        <v>17186</v>
      </c>
      <c r="C16736" s="2">
        <v>32</v>
      </c>
      <c r="D16736" s="2" t="s">
        <v>461</v>
      </c>
      <c r="E16736" s="2"/>
      <c r="F16736" s="2"/>
      <c r="G16736" s="2"/>
      <c r="H16736" s="2"/>
    </row>
    <row r="16737" spans="2:8">
      <c r="B16737" s="2" t="s">
        <v>17187</v>
      </c>
      <c r="C16737" s="2">
        <v>38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17188</v>
      </c>
      <c r="C16738" s="2">
        <v>42</v>
      </c>
      <c r="D16738" s="2" t="s">
        <v>461</v>
      </c>
      <c r="E16738" s="2"/>
      <c r="F16738" s="2"/>
      <c r="G16738" s="2"/>
      <c r="H16738" s="2"/>
    </row>
    <row r="16739" spans="2:8">
      <c r="B16739" s="2" t="s">
        <v>17189</v>
      </c>
      <c r="C16739" s="2">
        <v>42</v>
      </c>
      <c r="D16739" s="2" t="s">
        <v>461</v>
      </c>
      <c r="E16739" s="2"/>
      <c r="F16739" s="2"/>
      <c r="G16739" s="2"/>
      <c r="H16739" s="2"/>
    </row>
    <row r="16740" spans="2:8">
      <c r="B16740" s="2" t="s">
        <v>17190</v>
      </c>
      <c r="C16740" s="2">
        <v>41</v>
      </c>
      <c r="D16740" s="2" t="s">
        <v>461</v>
      </c>
      <c r="E16740" s="2"/>
      <c r="F16740" s="2"/>
      <c r="G16740" s="2"/>
      <c r="H16740" s="2"/>
    </row>
    <row r="16741" spans="2:8">
      <c r="B16741" s="2" t="s">
        <v>17191</v>
      </c>
      <c r="C16741" s="2">
        <v>39</v>
      </c>
      <c r="D16741" s="2" t="s">
        <v>461</v>
      </c>
      <c r="E16741" s="2"/>
      <c r="F16741" s="2"/>
      <c r="G16741" s="2"/>
      <c r="H16741" s="2"/>
    </row>
    <row r="16742" spans="2:8">
      <c r="B16742" s="2" t="s">
        <v>17192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35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18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14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37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15</v>
      </c>
      <c r="D16765" s="2" t="s">
        <v>461</v>
      </c>
      <c r="E16765" s="2"/>
      <c r="F16765" s="2"/>
      <c r="G16765" s="2"/>
      <c r="H16765" s="2"/>
    </row>
    <row r="16766" spans="2:8">
      <c r="B16766" s="2" t="s">
        <v>17216</v>
      </c>
      <c r="C16766" s="2">
        <v>21</v>
      </c>
      <c r="D16766" s="2" t="s">
        <v>461</v>
      </c>
      <c r="E16766" s="2"/>
      <c r="F16766" s="2"/>
      <c r="G16766" s="2"/>
      <c r="H16766" s="2"/>
    </row>
    <row r="16767" spans="2:8">
      <c r="B16767" s="2" t="s">
        <v>17217</v>
      </c>
      <c r="C16767" s="2">
        <v>25</v>
      </c>
      <c r="D16767" s="2" t="s">
        <v>461</v>
      </c>
      <c r="E16767" s="2"/>
      <c r="F16767" s="2"/>
      <c r="G16767" s="2"/>
      <c r="H16767" s="2"/>
    </row>
    <row r="16768" spans="2:8">
      <c r="B16768" s="2" t="s">
        <v>17218</v>
      </c>
      <c r="C16768" s="2">
        <v>26</v>
      </c>
      <c r="D16768" s="2" t="s">
        <v>461</v>
      </c>
      <c r="E16768" s="2"/>
      <c r="F16768" s="2"/>
      <c r="G16768" s="2"/>
      <c r="H16768" s="2"/>
    </row>
    <row r="16769" spans="2:8">
      <c r="B16769" s="2" t="s">
        <v>17219</v>
      </c>
      <c r="C16769" s="2">
        <v>24</v>
      </c>
      <c r="D16769" s="2" t="s">
        <v>461</v>
      </c>
      <c r="E16769" s="2"/>
      <c r="F16769" s="2"/>
      <c r="G16769" s="2"/>
      <c r="H16769" s="2"/>
    </row>
    <row r="16770" spans="2:8">
      <c r="B16770" s="2" t="s">
        <v>17220</v>
      </c>
      <c r="C16770" s="2">
        <v>18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17221</v>
      </c>
      <c r="C16771" s="2">
        <v>30</v>
      </c>
      <c r="D16771" s="2" t="s">
        <v>461</v>
      </c>
      <c r="E16771" s="2"/>
      <c r="F16771" s="2"/>
      <c r="G16771" s="2"/>
      <c r="H16771" s="2"/>
    </row>
    <row r="16772" spans="2:8">
      <c r="B16772" s="2" t="s">
        <v>17222</v>
      </c>
      <c r="C16772" s="2">
        <v>30</v>
      </c>
      <c r="D16772" s="2" t="s">
        <v>461</v>
      </c>
      <c r="E16772" s="2"/>
      <c r="F16772" s="2"/>
      <c r="G16772" s="2"/>
      <c r="H16772" s="2"/>
    </row>
    <row r="16773" spans="2:8">
      <c r="B16773" s="2" t="s">
        <v>17223</v>
      </c>
      <c r="C16773" s="2">
        <v>31</v>
      </c>
      <c r="D16773" s="2" t="s">
        <v>461</v>
      </c>
      <c r="E16773" s="2"/>
      <c r="F16773" s="2"/>
      <c r="G16773" s="2"/>
      <c r="H16773" s="2"/>
    </row>
    <row r="16774" spans="2:8">
      <c r="B16774" s="2" t="s">
        <v>17224</v>
      </c>
      <c r="C16774" s="2">
        <v>32</v>
      </c>
      <c r="D16774" s="2" t="s">
        <v>461</v>
      </c>
      <c r="E16774" s="2"/>
      <c r="F16774" s="2"/>
      <c r="G16774" s="2"/>
      <c r="H16774" s="2"/>
    </row>
    <row r="16775" spans="2:8">
      <c r="B16775" s="2" t="s">
        <v>17225</v>
      </c>
      <c r="C16775" s="2">
        <v>32</v>
      </c>
      <c r="D16775" s="2" t="s">
        <v>461</v>
      </c>
      <c r="E16775" s="2"/>
      <c r="F16775" s="2"/>
      <c r="G16775" s="2"/>
      <c r="H16775" s="2"/>
    </row>
    <row r="16776" spans="2:8">
      <c r="B16776" s="2" t="s">
        <v>17226</v>
      </c>
      <c r="C16776" s="2">
        <v>33</v>
      </c>
      <c r="D16776" s="2" t="s">
        <v>461</v>
      </c>
      <c r="E16776" s="2"/>
      <c r="F16776" s="2"/>
      <c r="G16776" s="2"/>
      <c r="H16776" s="2"/>
    </row>
    <row r="16777" spans="2:8">
      <c r="B16777" s="2" t="s">
        <v>17227</v>
      </c>
      <c r="C16777" s="2">
        <v>32</v>
      </c>
      <c r="D16777" s="2" t="s">
        <v>461</v>
      </c>
      <c r="E16777" s="2"/>
      <c r="F16777" s="2"/>
      <c r="G16777" s="2"/>
      <c r="H16777" s="2"/>
    </row>
    <row r="16778" spans="2:8">
      <c r="B16778" s="2" t="s">
        <v>17228</v>
      </c>
      <c r="C16778" s="2">
        <v>31</v>
      </c>
      <c r="D16778" s="2" t="s">
        <v>461</v>
      </c>
      <c r="E16778" s="2"/>
      <c r="F16778" s="2"/>
      <c r="G16778" s="2"/>
      <c r="H16778" s="2"/>
    </row>
    <row r="16779" spans="2:8">
      <c r="B16779" s="2" t="s">
        <v>17229</v>
      </c>
      <c r="C16779" s="2">
        <v>31</v>
      </c>
      <c r="D16779" s="2" t="s">
        <v>461</v>
      </c>
      <c r="E16779" s="2"/>
      <c r="F16779" s="2"/>
      <c r="G16779" s="2"/>
      <c r="H16779" s="2"/>
    </row>
    <row r="16780" spans="2:8">
      <c r="B16780" s="2" t="s">
        <v>17230</v>
      </c>
      <c r="C16780" s="2">
        <v>32</v>
      </c>
      <c r="D16780" s="2" t="s">
        <v>461</v>
      </c>
      <c r="E16780" s="2"/>
      <c r="F16780" s="2"/>
      <c r="G16780" s="2"/>
      <c r="H16780" s="2"/>
    </row>
    <row r="16781" spans="2:8">
      <c r="B16781" s="2" t="s">
        <v>17231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30</v>
      </c>
      <c r="D16789" s="2" t="s">
        <v>461</v>
      </c>
      <c r="E16789" s="2"/>
      <c r="F16789" s="2"/>
      <c r="G16789" s="2"/>
      <c r="H16789" s="2"/>
    </row>
    <row r="16790" spans="2:8">
      <c r="B16790" s="2" t="s">
        <v>17240</v>
      </c>
      <c r="C16790" s="2">
        <v>32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17241</v>
      </c>
      <c r="C16791" s="2">
        <v>32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17242</v>
      </c>
      <c r="C16792" s="2">
        <v>32</v>
      </c>
      <c r="D16792" s="2" t="s">
        <v>461</v>
      </c>
      <c r="E16792" s="2"/>
      <c r="F16792" s="2"/>
      <c r="G16792" s="2"/>
      <c r="H16792" s="2"/>
    </row>
    <row r="16793" spans="2:8">
      <c r="B16793" s="2" t="s">
        <v>17243</v>
      </c>
      <c r="C16793" s="2">
        <v>33</v>
      </c>
      <c r="D16793" s="2" t="s">
        <v>461</v>
      </c>
      <c r="E16793" s="2"/>
      <c r="F16793" s="2"/>
      <c r="G16793" s="2"/>
      <c r="H16793" s="2"/>
    </row>
    <row r="16794" spans="2:8">
      <c r="B16794" s="2" t="s">
        <v>17244</v>
      </c>
      <c r="C16794" s="2">
        <v>33</v>
      </c>
      <c r="D16794" s="2" t="s">
        <v>461</v>
      </c>
      <c r="E16794" s="2"/>
      <c r="F16794" s="2"/>
      <c r="G16794" s="2"/>
      <c r="H16794" s="2"/>
    </row>
    <row r="16795" spans="2:8">
      <c r="B16795" s="2" t="s">
        <v>17245</v>
      </c>
      <c r="C16795" s="2">
        <v>32</v>
      </c>
      <c r="D16795" s="2" t="s">
        <v>461</v>
      </c>
      <c r="E16795" s="2"/>
      <c r="F16795" s="2"/>
      <c r="G16795" s="2"/>
      <c r="H16795" s="2"/>
    </row>
    <row r="16796" spans="2:8">
      <c r="B16796" s="2" t="s">
        <v>17246</v>
      </c>
      <c r="C16796" s="2">
        <v>30</v>
      </c>
      <c r="D16796" s="2" t="s">
        <v>461</v>
      </c>
      <c r="E16796" s="2"/>
      <c r="F16796" s="2"/>
      <c r="G16796" s="2"/>
      <c r="H16796" s="2"/>
    </row>
    <row r="16797" spans="2:8">
      <c r="B16797" s="2" t="s">
        <v>17247</v>
      </c>
      <c r="C16797" s="2">
        <v>30</v>
      </c>
      <c r="D16797" s="2" t="s">
        <v>461</v>
      </c>
      <c r="E16797" s="2"/>
      <c r="F16797" s="2"/>
      <c r="G16797" s="2"/>
      <c r="H16797" s="2"/>
    </row>
    <row r="16798" spans="2:8">
      <c r="B16798" s="2" t="s">
        <v>17248</v>
      </c>
      <c r="C16798" s="2">
        <v>30</v>
      </c>
      <c r="D16798" s="2" t="s">
        <v>461</v>
      </c>
      <c r="E16798" s="2"/>
      <c r="F16798" s="2"/>
      <c r="G16798" s="2"/>
      <c r="H16798" s="2"/>
    </row>
    <row r="16799" spans="2:8">
      <c r="B16799" s="2" t="s">
        <v>17249</v>
      </c>
      <c r="C16799" s="2">
        <v>29</v>
      </c>
      <c r="D16799" s="2" t="s">
        <v>461</v>
      </c>
      <c r="E16799" s="2"/>
      <c r="F16799" s="2"/>
      <c r="G16799" s="2"/>
      <c r="H16799" s="2"/>
    </row>
    <row r="16800" spans="2:8">
      <c r="B16800" s="2" t="s">
        <v>17250</v>
      </c>
      <c r="C16800" s="2">
        <v>19</v>
      </c>
      <c r="D16800" s="2" t="s">
        <v>461</v>
      </c>
      <c r="E16800" s="2"/>
      <c r="F16800" s="2"/>
      <c r="G16800" s="2"/>
      <c r="H16800" s="2"/>
    </row>
    <row r="16801" spans="2:8">
      <c r="B16801" s="2" t="s">
        <v>17251</v>
      </c>
      <c r="C16801" s="2">
        <v>20</v>
      </c>
      <c r="D16801" s="2" t="s">
        <v>461</v>
      </c>
      <c r="E16801" s="2"/>
      <c r="F16801" s="2"/>
      <c r="G16801" s="2"/>
      <c r="H16801" s="2"/>
    </row>
    <row r="16802" spans="2:8">
      <c r="B16802" s="2" t="s">
        <v>17252</v>
      </c>
      <c r="C16802" s="2">
        <v>24</v>
      </c>
      <c r="D16802" s="2" t="s">
        <v>461</v>
      </c>
      <c r="E16802" s="2"/>
      <c r="F16802" s="2"/>
      <c r="G16802" s="2"/>
      <c r="H16802" s="2"/>
    </row>
    <row r="16803" spans="2:8">
      <c r="B16803" s="2" t="s">
        <v>17253</v>
      </c>
      <c r="C16803" s="2">
        <v>25</v>
      </c>
      <c r="D16803" s="2" t="s">
        <v>461</v>
      </c>
      <c r="E16803" s="2"/>
      <c r="F16803" s="2"/>
      <c r="G16803" s="2"/>
      <c r="H16803" s="2"/>
    </row>
    <row r="16804" spans="2:8">
      <c r="B16804" s="2" t="s">
        <v>17254</v>
      </c>
      <c r="C16804" s="2">
        <v>28</v>
      </c>
      <c r="D16804" s="2" t="s">
        <v>461</v>
      </c>
      <c r="E16804" s="2"/>
      <c r="F16804" s="2"/>
      <c r="G16804" s="2"/>
      <c r="H16804" s="2"/>
    </row>
    <row r="16805" spans="2:8">
      <c r="B16805" s="2" t="s">
        <v>17255</v>
      </c>
      <c r="C16805" s="2">
        <v>30</v>
      </c>
      <c r="D16805" s="2" t="s">
        <v>461</v>
      </c>
      <c r="E16805" s="2"/>
      <c r="F16805" s="2"/>
      <c r="G16805" s="2"/>
      <c r="H16805" s="2"/>
    </row>
    <row r="16806" spans="2:8">
      <c r="B16806" s="2" t="s">
        <v>17256</v>
      </c>
      <c r="C16806" s="2">
        <v>30</v>
      </c>
      <c r="D16806" s="2" t="s">
        <v>461</v>
      </c>
      <c r="E16806" s="2"/>
      <c r="F16806" s="2"/>
      <c r="G16806" s="2"/>
      <c r="H16806" s="2"/>
    </row>
    <row r="16807" spans="2:8">
      <c r="B16807" s="2" t="s">
        <v>17257</v>
      </c>
      <c r="C16807" s="2">
        <v>30</v>
      </c>
      <c r="D16807" s="2" t="s">
        <v>461</v>
      </c>
      <c r="E16807" s="2"/>
      <c r="F16807" s="2"/>
      <c r="G16807" s="2"/>
      <c r="H16807" s="2"/>
    </row>
    <row r="16808" spans="2:8">
      <c r="B16808" s="2" t="s">
        <v>17258</v>
      </c>
      <c r="C16808" s="2">
        <v>29</v>
      </c>
      <c r="D16808" s="2" t="s">
        <v>461</v>
      </c>
      <c r="E16808" s="2"/>
      <c r="F16808" s="2"/>
      <c r="G16808" s="2"/>
      <c r="H16808" s="2"/>
    </row>
    <row r="16809" spans="2:8">
      <c r="B16809" s="2" t="s">
        <v>17259</v>
      </c>
      <c r="C16809" s="2">
        <v>28</v>
      </c>
      <c r="D16809" s="2" t="s">
        <v>461</v>
      </c>
      <c r="E16809" s="2"/>
      <c r="F16809" s="2"/>
      <c r="G16809" s="2"/>
      <c r="H16809" s="2"/>
    </row>
    <row r="16810" spans="2:8">
      <c r="B16810" s="2" t="s">
        <v>17260</v>
      </c>
      <c r="C16810" s="2">
        <v>27</v>
      </c>
      <c r="D16810" s="2" t="s">
        <v>461</v>
      </c>
      <c r="E16810" s="2"/>
      <c r="F16810" s="2"/>
      <c r="G16810" s="2"/>
      <c r="H16810" s="2"/>
    </row>
    <row r="16811" spans="2:8">
      <c r="B16811" s="2" t="s">
        <v>17261</v>
      </c>
      <c r="C16811" s="2">
        <v>25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17262</v>
      </c>
      <c r="C16812" s="2">
        <v>23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17263</v>
      </c>
      <c r="C16813" s="2">
        <v>27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17264</v>
      </c>
      <c r="C16814" s="2">
        <v>20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17265</v>
      </c>
      <c r="C16815" s="2">
        <v>15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17266</v>
      </c>
      <c r="C16816" s="2">
        <v>28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17267</v>
      </c>
      <c r="C16817" s="2">
        <v>27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17268</v>
      </c>
      <c r="C16818" s="2">
        <v>31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17269</v>
      </c>
      <c r="C16819" s="2">
        <v>35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17270</v>
      </c>
      <c r="C16820" s="2">
        <v>35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17271</v>
      </c>
      <c r="C16821" s="2">
        <v>35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17272</v>
      </c>
      <c r="C16822" s="2">
        <v>35</v>
      </c>
      <c r="D16822" s="2" t="s">
        <v>461</v>
      </c>
      <c r="E16822" s="2"/>
      <c r="F16822" s="2"/>
      <c r="G16822" s="2"/>
      <c r="H16822" s="2"/>
    </row>
    <row r="16823" spans="2:8">
      <c r="B16823" s="2" t="s">
        <v>17273</v>
      </c>
      <c r="C16823" s="2">
        <v>34</v>
      </c>
      <c r="D16823" s="2" t="s">
        <v>461</v>
      </c>
      <c r="E16823" s="2"/>
      <c r="F16823" s="2"/>
      <c r="G16823" s="2"/>
      <c r="H16823" s="2"/>
    </row>
    <row r="16824" spans="2:8">
      <c r="B16824" s="2" t="s">
        <v>17274</v>
      </c>
      <c r="C16824" s="2">
        <v>38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37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33</v>
      </c>
      <c r="D16826" s="2" t="s">
        <v>461</v>
      </c>
      <c r="E16826" s="2"/>
      <c r="F16826" s="2"/>
      <c r="G16826" s="2"/>
      <c r="H16826" s="2"/>
    </row>
    <row r="16827" spans="2:8">
      <c r="B16827" s="2" t="s">
        <v>17277</v>
      </c>
      <c r="C16827" s="2">
        <v>32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17278</v>
      </c>
      <c r="C16828" s="2">
        <v>34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17279</v>
      </c>
      <c r="C16829" s="2">
        <v>32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17280</v>
      </c>
      <c r="C16830" s="2">
        <v>33</v>
      </c>
      <c r="D16830" s="2" t="s">
        <v>461</v>
      </c>
      <c r="E16830" s="2"/>
      <c r="F16830" s="2"/>
      <c r="G16830" s="2"/>
      <c r="H16830" s="2"/>
    </row>
    <row r="16831" spans="2:8">
      <c r="B16831" s="2" t="s">
        <v>17281</v>
      </c>
      <c r="C16831" s="2">
        <v>32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17282</v>
      </c>
      <c r="C16832" s="2">
        <v>35</v>
      </c>
      <c r="D16832" s="2" t="s">
        <v>461</v>
      </c>
      <c r="E16832" s="2"/>
      <c r="F16832" s="2"/>
      <c r="G16832" s="2"/>
      <c r="H16832" s="2"/>
    </row>
    <row r="16833" spans="2:8">
      <c r="B16833" s="2" t="s">
        <v>17283</v>
      </c>
      <c r="C16833" s="2">
        <v>35</v>
      </c>
      <c r="D16833" s="2" t="s">
        <v>461</v>
      </c>
      <c r="E16833" s="2"/>
      <c r="F16833" s="2"/>
      <c r="G16833" s="2"/>
      <c r="H16833" s="2"/>
    </row>
    <row r="16834" spans="2:8">
      <c r="B16834" s="2" t="s">
        <v>17284</v>
      </c>
      <c r="C16834" s="2">
        <v>34</v>
      </c>
      <c r="D16834" s="2" t="s">
        <v>461</v>
      </c>
      <c r="E16834" s="2"/>
      <c r="F16834" s="2"/>
      <c r="G16834" s="2"/>
      <c r="H16834" s="2"/>
    </row>
    <row r="16835" spans="2:8">
      <c r="B16835" s="2" t="s">
        <v>17285</v>
      </c>
      <c r="C16835" s="2">
        <v>33</v>
      </c>
      <c r="D16835" s="2" t="s">
        <v>461</v>
      </c>
      <c r="E16835" s="2"/>
      <c r="F16835" s="2"/>
      <c r="G16835" s="2"/>
      <c r="H16835" s="2"/>
    </row>
    <row r="16836" spans="2:8">
      <c r="B16836" s="2" t="s">
        <v>17286</v>
      </c>
      <c r="C16836" s="2">
        <v>33</v>
      </c>
      <c r="D16836" s="2" t="s">
        <v>461</v>
      </c>
      <c r="E16836" s="2"/>
      <c r="F16836" s="2"/>
      <c r="G16836" s="2"/>
      <c r="H16836" s="2"/>
    </row>
    <row r="16837" spans="2:8">
      <c r="B16837" s="2" t="s">
        <v>17287</v>
      </c>
      <c r="C16837" s="2">
        <v>32</v>
      </c>
      <c r="D16837" s="2" t="s">
        <v>461</v>
      </c>
      <c r="E16837" s="2"/>
      <c r="F16837" s="2"/>
      <c r="G16837" s="2"/>
      <c r="H16837" s="2"/>
    </row>
    <row r="16838" spans="2:8">
      <c r="B16838" s="2" t="s">
        <v>17288</v>
      </c>
      <c r="C16838" s="2">
        <v>32</v>
      </c>
      <c r="D16838" s="2" t="s">
        <v>461</v>
      </c>
      <c r="E16838" s="2"/>
      <c r="F16838" s="2"/>
      <c r="G16838" s="2"/>
      <c r="H16838" s="2"/>
    </row>
    <row r="16839" spans="2:8">
      <c r="B16839" s="2" t="s">
        <v>17289</v>
      </c>
      <c r="C16839" s="2">
        <v>24</v>
      </c>
      <c r="D16839" s="2" t="s">
        <v>461</v>
      </c>
      <c r="E16839" s="2"/>
      <c r="F16839" s="2"/>
      <c r="G16839" s="2"/>
      <c r="H16839" s="2"/>
    </row>
    <row r="16840" spans="2:8">
      <c r="B16840" s="2" t="s">
        <v>17290</v>
      </c>
      <c r="C16840" s="2">
        <v>21</v>
      </c>
      <c r="D16840" s="2" t="s">
        <v>461</v>
      </c>
      <c r="E16840" s="2"/>
      <c r="F16840" s="2"/>
      <c r="G16840" s="2"/>
      <c r="H16840" s="2"/>
    </row>
    <row r="16841" spans="2:8">
      <c r="B16841" s="2" t="s">
        <v>17291</v>
      </c>
      <c r="C16841" s="2">
        <v>21</v>
      </c>
      <c r="D16841" s="2" t="s">
        <v>461</v>
      </c>
      <c r="E16841" s="2"/>
      <c r="F16841" s="2"/>
      <c r="G16841" s="2"/>
      <c r="H16841" s="2"/>
    </row>
    <row r="16842" spans="2:8">
      <c r="B16842" s="2" t="s">
        <v>17292</v>
      </c>
      <c r="C16842" s="2">
        <v>24</v>
      </c>
      <c r="D16842" s="2" t="s">
        <v>461</v>
      </c>
      <c r="E16842" s="2"/>
      <c r="F16842" s="2"/>
      <c r="G16842" s="2"/>
      <c r="H16842" s="2"/>
    </row>
    <row r="16843" spans="2:8">
      <c r="B16843" s="2" t="s">
        <v>17293</v>
      </c>
      <c r="C16843" s="2">
        <v>26</v>
      </c>
      <c r="D16843" s="2" t="s">
        <v>461</v>
      </c>
      <c r="E16843" s="2"/>
      <c r="F16843" s="2"/>
      <c r="G16843" s="2"/>
      <c r="H16843" s="2"/>
    </row>
    <row r="16844" spans="2:8">
      <c r="B16844" s="2" t="s">
        <v>17294</v>
      </c>
      <c r="C16844" s="2">
        <v>27</v>
      </c>
      <c r="D16844" s="2" t="s">
        <v>461</v>
      </c>
      <c r="E16844" s="2"/>
      <c r="F16844" s="2"/>
      <c r="G16844" s="2"/>
      <c r="H16844" s="2"/>
    </row>
    <row r="16845" spans="2:8">
      <c r="B16845" s="2" t="s">
        <v>17295</v>
      </c>
      <c r="C16845" s="2">
        <v>28</v>
      </c>
      <c r="D16845" s="2" t="s">
        <v>461</v>
      </c>
      <c r="E16845" s="2"/>
      <c r="F16845" s="2"/>
      <c r="G16845" s="2"/>
      <c r="H16845" s="2"/>
    </row>
    <row r="16846" spans="2:8">
      <c r="B16846" s="2" t="s">
        <v>17296</v>
      </c>
      <c r="C16846" s="2">
        <v>29</v>
      </c>
      <c r="D16846" s="2" t="s">
        <v>461</v>
      </c>
      <c r="E16846" s="2"/>
      <c r="F16846" s="2"/>
      <c r="G16846" s="2"/>
      <c r="H16846" s="2"/>
    </row>
    <row r="16847" spans="2:8">
      <c r="B16847" s="2" t="s">
        <v>17297</v>
      </c>
      <c r="C16847" s="2">
        <v>28</v>
      </c>
      <c r="D16847" s="2" t="s">
        <v>461</v>
      </c>
      <c r="E16847" s="2"/>
      <c r="F16847" s="2"/>
      <c r="G16847" s="2"/>
      <c r="H16847" s="2"/>
    </row>
    <row r="16848" spans="2:8">
      <c r="B16848" s="2" t="s">
        <v>17298</v>
      </c>
      <c r="C16848" s="2">
        <v>27</v>
      </c>
      <c r="D16848" s="2" t="s">
        <v>461</v>
      </c>
      <c r="E16848" s="2"/>
      <c r="F16848" s="2"/>
      <c r="G16848" s="2"/>
      <c r="H16848" s="2"/>
    </row>
    <row r="16849" spans="2:8">
      <c r="B16849" s="2" t="s">
        <v>17299</v>
      </c>
      <c r="C16849" s="2">
        <v>27</v>
      </c>
      <c r="D16849" s="2" t="s">
        <v>461</v>
      </c>
      <c r="E16849" s="2"/>
      <c r="F16849" s="2"/>
      <c r="G16849" s="2"/>
      <c r="H16849" s="2"/>
    </row>
    <row r="16850" spans="2:8">
      <c r="B16850" s="2" t="s">
        <v>17300</v>
      </c>
      <c r="C16850" s="2">
        <v>25</v>
      </c>
      <c r="D16850" s="2" t="s">
        <v>461</v>
      </c>
      <c r="E16850" s="2"/>
      <c r="F16850" s="2"/>
      <c r="G16850" s="2"/>
      <c r="H16850" s="2"/>
    </row>
    <row r="16851" spans="2:8">
      <c r="B16851" s="2" t="s">
        <v>17301</v>
      </c>
      <c r="C16851" s="2">
        <v>25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17302</v>
      </c>
      <c r="C16852" s="2">
        <v>18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17303</v>
      </c>
      <c r="C16853" s="2">
        <v>18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17304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39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17314</v>
      </c>
      <c r="C16864" s="2">
        <v>41</v>
      </c>
      <c r="D16864" s="2" t="s">
        <v>461</v>
      </c>
      <c r="E16864" s="2"/>
      <c r="F16864" s="2"/>
      <c r="G16864" s="2"/>
      <c r="H16864" s="2"/>
    </row>
    <row r="16865" spans="2:8">
      <c r="B16865" s="2" t="s">
        <v>17315</v>
      </c>
      <c r="C16865" s="2">
        <v>43</v>
      </c>
      <c r="D16865" s="2" t="s">
        <v>461</v>
      </c>
      <c r="E16865" s="2"/>
      <c r="F16865" s="2"/>
      <c r="G16865" s="2"/>
      <c r="H16865" s="2"/>
    </row>
    <row r="16866" spans="2:8">
      <c r="B16866" s="2" t="s">
        <v>17316</v>
      </c>
      <c r="C16866" s="2">
        <v>43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17317</v>
      </c>
      <c r="C16867" s="2">
        <v>44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17318</v>
      </c>
      <c r="C16868" s="2">
        <v>44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17319</v>
      </c>
      <c r="C16869" s="2">
        <v>42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17320</v>
      </c>
      <c r="C16870" s="2">
        <v>42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17321</v>
      </c>
      <c r="C16871" s="2">
        <v>25</v>
      </c>
      <c r="D16871" s="2" t="s">
        <v>461</v>
      </c>
      <c r="E16871" s="2"/>
      <c r="F16871" s="2"/>
      <c r="G16871" s="2"/>
      <c r="H16871" s="2"/>
    </row>
    <row r="16872" spans="2:8">
      <c r="B16872" s="2" t="s">
        <v>17322</v>
      </c>
      <c r="C16872" s="2">
        <v>28</v>
      </c>
      <c r="D16872" s="2" t="s">
        <v>461</v>
      </c>
      <c r="E16872" s="2"/>
      <c r="F16872" s="2"/>
      <c r="G16872" s="2"/>
      <c r="H16872" s="2"/>
    </row>
    <row r="16873" spans="2:8">
      <c r="B16873" s="2" t="s">
        <v>17323</v>
      </c>
      <c r="C16873" s="2">
        <v>29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17324</v>
      </c>
      <c r="C16874" s="2">
        <v>31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17325</v>
      </c>
      <c r="C16875" s="2">
        <v>32</v>
      </c>
      <c r="D16875" s="2" t="s">
        <v>461</v>
      </c>
      <c r="E16875" s="2"/>
      <c r="F16875" s="2"/>
      <c r="G16875" s="2"/>
      <c r="H16875" s="2"/>
    </row>
    <row r="16876" spans="2:8">
      <c r="B16876" s="2" t="s">
        <v>17326</v>
      </c>
      <c r="C16876" s="2">
        <v>32</v>
      </c>
      <c r="D16876" s="2" t="s">
        <v>461</v>
      </c>
      <c r="E16876" s="2"/>
      <c r="F16876" s="2"/>
      <c r="G16876" s="2"/>
      <c r="H16876" s="2"/>
    </row>
    <row r="16877" spans="2:8">
      <c r="B16877" s="2" t="s">
        <v>17327</v>
      </c>
      <c r="C16877" s="2">
        <v>29</v>
      </c>
      <c r="D16877" s="2" t="s">
        <v>461</v>
      </c>
      <c r="E16877" s="2"/>
      <c r="F16877" s="2"/>
      <c r="G16877" s="2"/>
      <c r="H16877" s="2"/>
    </row>
    <row r="16878" spans="2:8">
      <c r="B16878" s="2" t="s">
        <v>17328</v>
      </c>
      <c r="C16878" s="2">
        <v>26</v>
      </c>
      <c r="D16878" s="2" t="s">
        <v>461</v>
      </c>
      <c r="E16878" s="2"/>
      <c r="F16878" s="2"/>
      <c r="G16878" s="2"/>
      <c r="H16878" s="2"/>
    </row>
    <row r="16879" spans="2:8">
      <c r="B16879" s="2" t="s">
        <v>17329</v>
      </c>
      <c r="C16879" s="2">
        <v>24</v>
      </c>
      <c r="D16879" s="2" t="s">
        <v>461</v>
      </c>
      <c r="E16879" s="2"/>
      <c r="F16879" s="2"/>
      <c r="G16879" s="2"/>
      <c r="H16879" s="2"/>
    </row>
    <row r="16880" spans="2:8">
      <c r="B16880" s="2" t="s">
        <v>17330</v>
      </c>
      <c r="C16880" s="2">
        <v>22</v>
      </c>
      <c r="D16880" s="2" t="s">
        <v>461</v>
      </c>
      <c r="E16880" s="2"/>
      <c r="F16880" s="2"/>
      <c r="G16880" s="2"/>
      <c r="H16880" s="2"/>
    </row>
    <row r="16881" spans="2:8">
      <c r="B16881" s="2" t="s">
        <v>17331</v>
      </c>
      <c r="C16881" s="2">
        <v>22</v>
      </c>
      <c r="D16881" s="2" t="s">
        <v>461</v>
      </c>
      <c r="E16881" s="2"/>
      <c r="F16881" s="2"/>
      <c r="G16881" s="2"/>
      <c r="H16881" s="2"/>
    </row>
    <row r="16882" spans="2:8">
      <c r="B16882" s="2" t="s">
        <v>17332</v>
      </c>
      <c r="C16882" s="2">
        <v>22</v>
      </c>
      <c r="D16882" s="2" t="s">
        <v>461</v>
      </c>
      <c r="E16882" s="2"/>
      <c r="F16882" s="2"/>
      <c r="G16882" s="2"/>
      <c r="H16882" s="2"/>
    </row>
    <row r="16883" spans="2:8">
      <c r="B16883" s="2" t="s">
        <v>17333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10</v>
      </c>
      <c r="D16884" s="2" t="s">
        <v>461</v>
      </c>
      <c r="E16884" s="2"/>
      <c r="F16884" s="2"/>
      <c r="G16884" s="2"/>
      <c r="H16884" s="2"/>
    </row>
    <row r="16885" spans="2:8">
      <c r="B16885" s="2" t="s">
        <v>17335</v>
      </c>
      <c r="C16885" s="2">
        <v>11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17336</v>
      </c>
      <c r="C16886" s="2">
        <v>13</v>
      </c>
      <c r="D16886" s="2" t="s">
        <v>461</v>
      </c>
      <c r="E16886" s="2"/>
      <c r="F16886" s="2"/>
      <c r="G16886" s="2"/>
      <c r="H16886" s="2"/>
    </row>
    <row r="16887" spans="2:8">
      <c r="B16887" s="2" t="s">
        <v>17337</v>
      </c>
      <c r="C16887" s="2">
        <v>14</v>
      </c>
      <c r="D16887" s="2" t="s">
        <v>461</v>
      </c>
      <c r="E16887" s="2"/>
      <c r="F16887" s="2"/>
      <c r="G16887" s="2"/>
      <c r="H16887" s="2"/>
    </row>
    <row r="16888" spans="2:8">
      <c r="B16888" s="2" t="s">
        <v>17338</v>
      </c>
      <c r="C16888" s="2">
        <v>15</v>
      </c>
      <c r="D16888" s="2" t="s">
        <v>461</v>
      </c>
      <c r="E16888" s="2"/>
      <c r="F16888" s="2"/>
      <c r="G16888" s="2"/>
      <c r="H16888" s="2"/>
    </row>
    <row r="16889" spans="2:8">
      <c r="B16889" s="2" t="s">
        <v>17339</v>
      </c>
      <c r="C16889" s="2">
        <v>16</v>
      </c>
      <c r="D16889" s="2" t="s">
        <v>461</v>
      </c>
      <c r="E16889" s="2"/>
      <c r="F16889" s="2"/>
      <c r="G16889" s="2"/>
      <c r="H16889" s="2"/>
    </row>
    <row r="16890" spans="2:8">
      <c r="B16890" s="2" t="s">
        <v>17340</v>
      </c>
      <c r="C16890" s="2">
        <v>16</v>
      </c>
      <c r="D16890" s="2" t="s">
        <v>461</v>
      </c>
      <c r="E16890" s="2"/>
      <c r="F16890" s="2"/>
      <c r="G16890" s="2"/>
      <c r="H16890" s="2"/>
    </row>
    <row r="16891" spans="2:8">
      <c r="B16891" s="2" t="s">
        <v>17341</v>
      </c>
      <c r="C16891" s="2">
        <v>20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20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19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19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19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18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15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15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30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17356</v>
      </c>
      <c r="C16906" s="2">
        <v>30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17357</v>
      </c>
      <c r="C16907" s="2">
        <v>26</v>
      </c>
      <c r="D16907" s="2" t="s">
        <v>461</v>
      </c>
      <c r="E16907" s="2"/>
      <c r="F16907" s="2"/>
      <c r="G16907" s="2"/>
      <c r="H16907" s="2"/>
    </row>
    <row r="16908" spans="2:8">
      <c r="B16908" s="2" t="s">
        <v>17358</v>
      </c>
      <c r="C16908" s="2">
        <v>26</v>
      </c>
      <c r="D16908" s="2" t="s">
        <v>461</v>
      </c>
      <c r="E16908" s="2"/>
      <c r="F16908" s="2"/>
      <c r="G16908" s="2"/>
      <c r="H16908" s="2"/>
    </row>
    <row r="16909" spans="2:8">
      <c r="B16909" s="2" t="s">
        <v>17359</v>
      </c>
      <c r="C16909" s="2">
        <v>27</v>
      </c>
      <c r="D16909" s="2" t="s">
        <v>461</v>
      </c>
      <c r="E16909" s="2"/>
      <c r="F16909" s="2"/>
      <c r="G16909" s="2"/>
      <c r="H16909" s="2"/>
    </row>
    <row r="16910" spans="2:8">
      <c r="B16910" s="2" t="s">
        <v>17360</v>
      </c>
      <c r="C16910" s="2">
        <v>28</v>
      </c>
      <c r="D16910" s="2" t="s">
        <v>461</v>
      </c>
      <c r="E16910" s="2"/>
      <c r="F16910" s="2"/>
      <c r="G16910" s="2"/>
      <c r="H16910" s="2"/>
    </row>
    <row r="16911" spans="2:8">
      <c r="B16911" s="2" t="s">
        <v>17361</v>
      </c>
      <c r="C16911" s="2">
        <v>29</v>
      </c>
      <c r="D16911" s="2" t="s">
        <v>461</v>
      </c>
      <c r="E16911" s="2"/>
      <c r="F16911" s="2"/>
      <c r="G16911" s="2"/>
      <c r="H16911" s="2"/>
    </row>
    <row r="16912" spans="2:8">
      <c r="B16912" s="2" t="s">
        <v>17362</v>
      </c>
      <c r="C16912" s="2">
        <v>29</v>
      </c>
      <c r="D16912" s="2" t="s">
        <v>461</v>
      </c>
      <c r="E16912" s="2"/>
      <c r="F16912" s="2"/>
      <c r="G16912" s="2"/>
      <c r="H16912" s="2"/>
    </row>
    <row r="16913" spans="2:8">
      <c r="B16913" s="2" t="s">
        <v>17363</v>
      </c>
      <c r="C16913" s="2">
        <v>28</v>
      </c>
      <c r="D16913" s="2" t="s">
        <v>461</v>
      </c>
      <c r="E16913" s="2"/>
      <c r="F16913" s="2"/>
      <c r="G16913" s="2"/>
      <c r="H16913" s="2"/>
    </row>
    <row r="16914" spans="2:8">
      <c r="B16914" s="2" t="s">
        <v>17364</v>
      </c>
      <c r="C16914" s="2">
        <v>27</v>
      </c>
      <c r="D16914" s="2" t="s">
        <v>461</v>
      </c>
      <c r="E16914" s="2"/>
      <c r="F16914" s="2"/>
      <c r="G16914" s="2"/>
      <c r="H16914" s="2"/>
    </row>
    <row r="16915" spans="2:8">
      <c r="B16915" s="2" t="s">
        <v>17365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35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15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21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18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32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30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17387</v>
      </c>
      <c r="C16937" s="2">
        <v>29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17388</v>
      </c>
      <c r="C16938" s="2">
        <v>31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17389</v>
      </c>
      <c r="C16939" s="2">
        <v>32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17390</v>
      </c>
      <c r="C16940" s="2">
        <v>33</v>
      </c>
      <c r="D16940" s="2" t="s">
        <v>461</v>
      </c>
      <c r="E16940" s="2"/>
      <c r="F16940" s="2"/>
      <c r="G16940" s="2"/>
      <c r="H16940" s="2"/>
    </row>
    <row r="16941" spans="2:8">
      <c r="B16941" s="2" t="s">
        <v>17391</v>
      </c>
      <c r="C16941" s="2">
        <v>34</v>
      </c>
      <c r="D16941" s="2" t="s">
        <v>461</v>
      </c>
      <c r="E16941" s="2"/>
      <c r="F16941" s="2"/>
      <c r="G16941" s="2"/>
      <c r="H16941" s="2"/>
    </row>
    <row r="16942" spans="2:8">
      <c r="B16942" s="2" t="s">
        <v>17392</v>
      </c>
      <c r="C16942" s="2">
        <v>33</v>
      </c>
      <c r="D16942" s="2" t="s">
        <v>461</v>
      </c>
      <c r="E16942" s="2"/>
      <c r="F16942" s="2"/>
      <c r="G16942" s="2"/>
      <c r="H16942" s="2"/>
    </row>
    <row r="16943" spans="2:8">
      <c r="B16943" s="2" t="s">
        <v>17393</v>
      </c>
      <c r="C16943" s="2">
        <v>33</v>
      </c>
      <c r="D16943" s="2" t="s">
        <v>461</v>
      </c>
      <c r="E16943" s="2"/>
      <c r="F16943" s="2"/>
      <c r="G16943" s="2"/>
      <c r="H16943" s="2"/>
    </row>
    <row r="16944" spans="2:8">
      <c r="B16944" s="2" t="s">
        <v>17394</v>
      </c>
      <c r="C16944" s="2">
        <v>32</v>
      </c>
      <c r="D16944" s="2" t="s">
        <v>461</v>
      </c>
      <c r="E16944" s="2"/>
      <c r="F16944" s="2"/>
      <c r="G16944" s="2"/>
      <c r="H16944" s="2"/>
    </row>
    <row r="16945" spans="2:8">
      <c r="B16945" s="2" t="s">
        <v>17395</v>
      </c>
      <c r="C16945" s="2">
        <v>31</v>
      </c>
      <c r="D16945" s="2" t="s">
        <v>461</v>
      </c>
      <c r="E16945" s="2"/>
      <c r="F16945" s="2"/>
      <c r="G16945" s="2"/>
      <c r="H16945" s="2"/>
    </row>
    <row r="16946" spans="2:8">
      <c r="B16946" s="2" t="s">
        <v>17396</v>
      </c>
      <c r="C16946" s="2">
        <v>37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17397</v>
      </c>
      <c r="C16947" s="2">
        <v>33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17398</v>
      </c>
      <c r="C16948" s="2">
        <v>25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17399</v>
      </c>
      <c r="C16949" s="2">
        <v>27</v>
      </c>
      <c r="D16949" s="2" t="s">
        <v>461</v>
      </c>
      <c r="E16949" s="2"/>
      <c r="F16949" s="2"/>
      <c r="G16949" s="2"/>
      <c r="H16949" s="2"/>
    </row>
    <row r="16950" spans="2:8">
      <c r="B16950" s="2" t="s">
        <v>17400</v>
      </c>
      <c r="C16950" s="2">
        <v>25</v>
      </c>
      <c r="D16950" s="2" t="s">
        <v>461</v>
      </c>
      <c r="E16950" s="2"/>
      <c r="F16950" s="2"/>
      <c r="G16950" s="2"/>
      <c r="H16950" s="2"/>
    </row>
    <row r="16951" spans="2:8">
      <c r="B16951" s="2" t="s">
        <v>17401</v>
      </c>
      <c r="C16951" s="2">
        <v>33</v>
      </c>
      <c r="D16951" s="2" t="s">
        <v>461</v>
      </c>
      <c r="E16951" s="2"/>
      <c r="F16951" s="2"/>
      <c r="G16951" s="2"/>
      <c r="H16951" s="2"/>
    </row>
    <row r="16952" spans="2:8">
      <c r="B16952" s="2" t="s">
        <v>17402</v>
      </c>
      <c r="C16952" s="2">
        <v>40</v>
      </c>
      <c r="D16952" s="2" t="s">
        <v>461</v>
      </c>
      <c r="E16952" s="2"/>
      <c r="F16952" s="2"/>
      <c r="G16952" s="2"/>
      <c r="H16952" s="2"/>
    </row>
    <row r="16953" spans="2:8">
      <c r="B16953" s="2" t="s">
        <v>17403</v>
      </c>
      <c r="C16953" s="2">
        <v>37</v>
      </c>
      <c r="D16953" s="2" t="s">
        <v>461</v>
      </c>
      <c r="E16953" s="2"/>
      <c r="F16953" s="2"/>
      <c r="G16953" s="2"/>
      <c r="H16953" s="2"/>
    </row>
    <row r="16954" spans="2:8">
      <c r="B16954" s="2" t="s">
        <v>17404</v>
      </c>
      <c r="C16954" s="2">
        <v>32</v>
      </c>
      <c r="D16954" s="2" t="s">
        <v>461</v>
      </c>
      <c r="E16954" s="2"/>
      <c r="F16954" s="2"/>
      <c r="G16954" s="2"/>
      <c r="H16954" s="2"/>
    </row>
    <row r="16955" spans="2:8">
      <c r="B16955" s="2" t="s">
        <v>17405</v>
      </c>
      <c r="C16955" s="2">
        <v>26</v>
      </c>
      <c r="D16955" s="2" t="s">
        <v>461</v>
      </c>
      <c r="E16955" s="2"/>
      <c r="F16955" s="2"/>
      <c r="G16955" s="2"/>
      <c r="H16955" s="2"/>
    </row>
    <row r="16956" spans="2:8">
      <c r="B16956" s="2" t="s">
        <v>17406</v>
      </c>
      <c r="C16956" s="2">
        <v>27</v>
      </c>
      <c r="D16956" s="2" t="s">
        <v>461</v>
      </c>
      <c r="E16956" s="2"/>
      <c r="F16956" s="2"/>
      <c r="G16956" s="2"/>
      <c r="H16956" s="2"/>
    </row>
    <row r="16957" spans="2:8">
      <c r="B16957" s="2" t="s">
        <v>17407</v>
      </c>
      <c r="C16957" s="2">
        <v>33</v>
      </c>
      <c r="D16957" s="2" t="s">
        <v>461</v>
      </c>
      <c r="E16957" s="2"/>
      <c r="F16957" s="2"/>
      <c r="G16957" s="2"/>
      <c r="H16957" s="2"/>
    </row>
    <row r="16958" spans="2:8">
      <c r="B16958" s="2" t="s">
        <v>17408</v>
      </c>
      <c r="C16958" s="2">
        <v>34</v>
      </c>
      <c r="D16958" s="2" t="s">
        <v>461</v>
      </c>
      <c r="E16958" s="2"/>
      <c r="F16958" s="2"/>
      <c r="G16958" s="2"/>
      <c r="H16958" s="2"/>
    </row>
    <row r="16959" spans="2:8">
      <c r="B16959" s="2" t="s">
        <v>17409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21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17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17423</v>
      </c>
      <c r="C16973" s="2">
        <v>19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17424</v>
      </c>
      <c r="C16974" s="2">
        <v>21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17425</v>
      </c>
      <c r="C16975" s="2">
        <v>25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17426</v>
      </c>
      <c r="C16976" s="2">
        <v>27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17427</v>
      </c>
      <c r="C16977" s="2">
        <v>26</v>
      </c>
      <c r="D16977" s="2" t="s">
        <v>461</v>
      </c>
      <c r="E16977" s="2"/>
      <c r="F16977" s="2"/>
      <c r="G16977" s="2"/>
      <c r="H16977" s="2"/>
    </row>
    <row r="16978" spans="2:8">
      <c r="B16978" s="2" t="s">
        <v>17428</v>
      </c>
      <c r="C16978" s="2">
        <v>26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17429</v>
      </c>
      <c r="C16979" s="2">
        <v>26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17430</v>
      </c>
      <c r="C16980" s="2">
        <v>25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17431</v>
      </c>
      <c r="C16981" s="2">
        <v>25</v>
      </c>
      <c r="D16981" s="2" t="s">
        <v>461</v>
      </c>
      <c r="E16981" s="2"/>
      <c r="F16981" s="2"/>
      <c r="G16981" s="2"/>
      <c r="H16981" s="2"/>
    </row>
    <row r="16982" spans="2:8">
      <c r="B16982" s="2" t="s">
        <v>17432</v>
      </c>
      <c r="C16982" s="2">
        <v>23</v>
      </c>
      <c r="D16982" s="2" t="s">
        <v>461</v>
      </c>
      <c r="E16982" s="2"/>
      <c r="F16982" s="2"/>
      <c r="G16982" s="2"/>
      <c r="H16982" s="2"/>
    </row>
    <row r="16983" spans="2:8">
      <c r="B16983" s="2" t="s">
        <v>17433</v>
      </c>
      <c r="C16983" s="2">
        <v>23</v>
      </c>
      <c r="D16983" s="2" t="s">
        <v>461</v>
      </c>
      <c r="E16983" s="2"/>
      <c r="F16983" s="2"/>
      <c r="G16983" s="2"/>
      <c r="H16983" s="2"/>
    </row>
    <row r="16984" spans="2:8">
      <c r="B16984" s="2" t="s">
        <v>17434</v>
      </c>
      <c r="C16984" s="2">
        <v>22</v>
      </c>
      <c r="D16984" s="2" t="s">
        <v>461</v>
      </c>
      <c r="E16984" s="2"/>
      <c r="F16984" s="2"/>
      <c r="G16984" s="2"/>
      <c r="H16984" s="2"/>
    </row>
    <row r="16985" spans="2:8">
      <c r="B16985" s="2" t="s">
        <v>17435</v>
      </c>
      <c r="C16985" s="2">
        <v>26</v>
      </c>
      <c r="D16985" s="2" t="s">
        <v>461</v>
      </c>
      <c r="E16985" s="2"/>
      <c r="F16985" s="2"/>
      <c r="G16985" s="2"/>
      <c r="H16985" s="2"/>
    </row>
    <row r="16986" spans="2:8">
      <c r="B16986" s="2" t="s">
        <v>17436</v>
      </c>
      <c r="C16986" s="2">
        <v>30</v>
      </c>
      <c r="D16986" s="2" t="s">
        <v>461</v>
      </c>
      <c r="E16986" s="2"/>
      <c r="F16986" s="2"/>
      <c r="G16986" s="2"/>
      <c r="H16986" s="2"/>
    </row>
    <row r="16987" spans="2:8">
      <c r="B16987" s="2" t="s">
        <v>17437</v>
      </c>
      <c r="C16987" s="2">
        <v>21</v>
      </c>
      <c r="D16987" s="2" t="s">
        <v>461</v>
      </c>
      <c r="E16987" s="2"/>
      <c r="F16987" s="2"/>
      <c r="G16987" s="2"/>
      <c r="H16987" s="2"/>
    </row>
    <row r="16988" spans="2:8">
      <c r="B16988" s="2" t="s">
        <v>17438</v>
      </c>
      <c r="C16988" s="2">
        <v>26</v>
      </c>
      <c r="D16988" s="2" t="s">
        <v>461</v>
      </c>
      <c r="E16988" s="2"/>
      <c r="F16988" s="2"/>
      <c r="G16988" s="2"/>
      <c r="H16988" s="2"/>
    </row>
    <row r="16989" spans="2:8">
      <c r="B16989" s="2" t="s">
        <v>17439</v>
      </c>
      <c r="C16989" s="2">
        <v>28</v>
      </c>
      <c r="D16989" s="2" t="s">
        <v>461</v>
      </c>
      <c r="E16989" s="2"/>
      <c r="F16989" s="2"/>
      <c r="G16989" s="2"/>
      <c r="H16989" s="2"/>
    </row>
    <row r="16990" spans="2:8">
      <c r="B16990" s="2" t="s">
        <v>17440</v>
      </c>
      <c r="C16990" s="2">
        <v>29</v>
      </c>
      <c r="D16990" s="2" t="s">
        <v>461</v>
      </c>
      <c r="E16990" s="2"/>
      <c r="F16990" s="2"/>
      <c r="G16990" s="2"/>
      <c r="H16990" s="2"/>
    </row>
    <row r="16991" spans="2:8">
      <c r="B16991" s="2" t="s">
        <v>17441</v>
      </c>
      <c r="C16991" s="2">
        <v>30</v>
      </c>
      <c r="D16991" s="2" t="s">
        <v>461</v>
      </c>
      <c r="E16991" s="2"/>
      <c r="F16991" s="2"/>
      <c r="G16991" s="2"/>
      <c r="H16991" s="2"/>
    </row>
    <row r="16992" spans="2:8">
      <c r="B16992" s="2" t="s">
        <v>17442</v>
      </c>
      <c r="C16992" s="2">
        <v>30</v>
      </c>
      <c r="D16992" s="2" t="s">
        <v>461</v>
      </c>
      <c r="E16992" s="2"/>
      <c r="F16992" s="2"/>
      <c r="G16992" s="2"/>
      <c r="H16992" s="2"/>
    </row>
    <row r="16993" spans="2:8">
      <c r="B16993" s="2" t="s">
        <v>17443</v>
      </c>
      <c r="C16993" s="2">
        <v>31</v>
      </c>
      <c r="D16993" s="2" t="s">
        <v>461</v>
      </c>
      <c r="E16993" s="2"/>
      <c r="F16993" s="2"/>
      <c r="G16993" s="2"/>
      <c r="H16993" s="2"/>
    </row>
    <row r="16994" spans="2:8">
      <c r="B16994" s="2" t="s">
        <v>17444</v>
      </c>
      <c r="C16994" s="2">
        <v>29</v>
      </c>
      <c r="D16994" s="2" t="s">
        <v>461</v>
      </c>
      <c r="E16994" s="2"/>
      <c r="F16994" s="2"/>
      <c r="G16994" s="2"/>
      <c r="H16994" s="2"/>
    </row>
    <row r="16995" spans="2:8">
      <c r="B16995" s="2" t="s">
        <v>17445</v>
      </c>
      <c r="C16995" s="2">
        <v>30</v>
      </c>
      <c r="D16995" s="2" t="s">
        <v>461</v>
      </c>
      <c r="E16995" s="2"/>
      <c r="F16995" s="2"/>
      <c r="G16995" s="2"/>
      <c r="H16995" s="2"/>
    </row>
    <row r="16996" spans="2:8">
      <c r="B16996" s="2" t="s">
        <v>17446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16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32</v>
      </c>
      <c r="D17003" s="2" t="s">
        <v>461</v>
      </c>
      <c r="E17003" s="2"/>
      <c r="F17003" s="2"/>
      <c r="G17003" s="2"/>
      <c r="H17003" s="2"/>
    </row>
    <row r="17004" spans="2:8">
      <c r="B17004" s="2" t="s">
        <v>17454</v>
      </c>
      <c r="C17004" s="2">
        <v>31</v>
      </c>
      <c r="D17004" s="2" t="s">
        <v>461</v>
      </c>
      <c r="E17004" s="2"/>
      <c r="F17004" s="2"/>
      <c r="G17004" s="2"/>
      <c r="H17004" s="2"/>
    </row>
    <row r="17005" spans="2:8">
      <c r="B17005" s="2" t="s">
        <v>17455</v>
      </c>
      <c r="C17005" s="2">
        <v>31</v>
      </c>
      <c r="D17005" s="2" t="s">
        <v>461</v>
      </c>
      <c r="E17005" s="2"/>
      <c r="F17005" s="2"/>
      <c r="G17005" s="2"/>
      <c r="H17005" s="2"/>
    </row>
    <row r="17006" spans="2:8">
      <c r="B17006" s="2" t="s">
        <v>17456</v>
      </c>
      <c r="C17006" s="2">
        <v>32</v>
      </c>
      <c r="D17006" s="2" t="s">
        <v>461</v>
      </c>
      <c r="E17006" s="2"/>
      <c r="F17006" s="2"/>
      <c r="G17006" s="2"/>
      <c r="H17006" s="2"/>
    </row>
    <row r="17007" spans="2:8">
      <c r="B17007" s="2" t="s">
        <v>17457</v>
      </c>
      <c r="C17007" s="2">
        <v>32</v>
      </c>
      <c r="D17007" s="2" t="s">
        <v>461</v>
      </c>
      <c r="E17007" s="2"/>
      <c r="F17007" s="2"/>
      <c r="G17007" s="2"/>
      <c r="H17007" s="2"/>
    </row>
    <row r="17008" spans="2:8">
      <c r="B17008" s="2" t="s">
        <v>17458</v>
      </c>
      <c r="C17008" s="2">
        <v>33</v>
      </c>
      <c r="D17008" s="2" t="s">
        <v>461</v>
      </c>
      <c r="E17008" s="2"/>
      <c r="F17008" s="2"/>
      <c r="G17008" s="2"/>
      <c r="H17008" s="2"/>
    </row>
    <row r="17009" spans="2:8">
      <c r="B17009" s="2" t="s">
        <v>17459</v>
      </c>
      <c r="C17009" s="2">
        <v>33</v>
      </c>
      <c r="D17009" s="2" t="s">
        <v>461</v>
      </c>
      <c r="E17009" s="2"/>
      <c r="F17009" s="2"/>
      <c r="G17009" s="2"/>
      <c r="H17009" s="2"/>
    </row>
    <row r="17010" spans="2:8">
      <c r="B17010" s="2" t="s">
        <v>17460</v>
      </c>
      <c r="C17010" s="2">
        <v>33</v>
      </c>
      <c r="D17010" s="2" t="s">
        <v>461</v>
      </c>
      <c r="E17010" s="2"/>
      <c r="F17010" s="2"/>
      <c r="G17010" s="2"/>
      <c r="H17010" s="2"/>
    </row>
    <row r="17011" spans="2:8">
      <c r="B17011" s="2" t="s">
        <v>17461</v>
      </c>
      <c r="C17011" s="2">
        <v>33</v>
      </c>
      <c r="D17011" s="2" t="s">
        <v>461</v>
      </c>
      <c r="E17011" s="2"/>
      <c r="F17011" s="2"/>
      <c r="G17011" s="2"/>
      <c r="H17011" s="2"/>
    </row>
    <row r="17012" spans="2:8">
      <c r="B17012" s="2" t="s">
        <v>17462</v>
      </c>
      <c r="C17012" s="2">
        <v>38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42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40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39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38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16</v>
      </c>
      <c r="D17020" s="2" t="s">
        <v>461</v>
      </c>
      <c r="E17020" s="2"/>
      <c r="F17020" s="2"/>
      <c r="G17020" s="2"/>
      <c r="H17020" s="2"/>
    </row>
    <row r="17021" spans="2:8">
      <c r="B17021" s="2" t="s">
        <v>17471</v>
      </c>
      <c r="C17021" s="2">
        <v>18</v>
      </c>
      <c r="D17021" s="2" t="s">
        <v>461</v>
      </c>
      <c r="E17021" s="2"/>
      <c r="F17021" s="2"/>
      <c r="G17021" s="2"/>
      <c r="H17021" s="2"/>
    </row>
    <row r="17022" spans="2:8">
      <c r="B17022" s="2" t="s">
        <v>17472</v>
      </c>
      <c r="C17022" s="2">
        <v>18</v>
      </c>
      <c r="D17022" s="2" t="s">
        <v>461</v>
      </c>
      <c r="E17022" s="2"/>
      <c r="F17022" s="2"/>
      <c r="G17022" s="2"/>
      <c r="H17022" s="2"/>
    </row>
    <row r="17023" spans="2:8">
      <c r="B17023" s="2" t="s">
        <v>17473</v>
      </c>
      <c r="C17023" s="2">
        <v>17</v>
      </c>
      <c r="D17023" s="2" t="s">
        <v>461</v>
      </c>
      <c r="E17023" s="2"/>
      <c r="F17023" s="2"/>
      <c r="G17023" s="2"/>
      <c r="H17023" s="2"/>
    </row>
    <row r="17024" spans="2:8">
      <c r="B17024" s="2" t="s">
        <v>17474</v>
      </c>
      <c r="C17024" s="2">
        <v>17</v>
      </c>
      <c r="D17024" s="2" t="s">
        <v>461</v>
      </c>
      <c r="E17024" s="2"/>
      <c r="F17024" s="2"/>
      <c r="G17024" s="2"/>
      <c r="H17024" s="2"/>
    </row>
    <row r="17025" spans="2:8">
      <c r="B17025" s="2" t="s">
        <v>17475</v>
      </c>
      <c r="C17025" s="2">
        <v>18</v>
      </c>
      <c r="D17025" s="2" t="s">
        <v>461</v>
      </c>
      <c r="E17025" s="2"/>
      <c r="F17025" s="2"/>
      <c r="G17025" s="2"/>
      <c r="H17025" s="2"/>
    </row>
    <row r="17026" spans="2:8">
      <c r="B17026" s="2" t="s">
        <v>17476</v>
      </c>
      <c r="C17026" s="2">
        <v>19</v>
      </c>
      <c r="D17026" s="2" t="s">
        <v>461</v>
      </c>
      <c r="E17026" s="2"/>
      <c r="F17026" s="2"/>
      <c r="G17026" s="2"/>
      <c r="H17026" s="2"/>
    </row>
    <row r="17027" spans="2:8">
      <c r="B17027" s="2" t="s">
        <v>17477</v>
      </c>
      <c r="C17027" s="2">
        <v>26</v>
      </c>
      <c r="D17027" s="2" t="s">
        <v>461</v>
      </c>
      <c r="E17027" s="2"/>
      <c r="F17027" s="2"/>
      <c r="G17027" s="2"/>
      <c r="H17027" s="2"/>
    </row>
    <row r="17028" spans="2:8">
      <c r="B17028" s="2" t="s">
        <v>17478</v>
      </c>
      <c r="C17028" s="2">
        <v>25</v>
      </c>
      <c r="D17028" s="2" t="s">
        <v>461</v>
      </c>
      <c r="E17028" s="2"/>
      <c r="F17028" s="2"/>
      <c r="G17028" s="2"/>
      <c r="H17028" s="2"/>
    </row>
    <row r="17029" spans="2:8">
      <c r="B17029" s="2" t="s">
        <v>17479</v>
      </c>
      <c r="C17029" s="2">
        <v>27</v>
      </c>
      <c r="D17029" s="2" t="s">
        <v>461</v>
      </c>
      <c r="E17029" s="2"/>
      <c r="F17029" s="2"/>
      <c r="G17029" s="2"/>
      <c r="H17029" s="2"/>
    </row>
    <row r="17030" spans="2:8">
      <c r="B17030" s="2" t="s">
        <v>17480</v>
      </c>
      <c r="C17030" s="2">
        <v>29</v>
      </c>
      <c r="D17030" s="2" t="s">
        <v>461</v>
      </c>
      <c r="E17030" s="2"/>
      <c r="F17030" s="2"/>
      <c r="G17030" s="2"/>
      <c r="H17030" s="2"/>
    </row>
    <row r="17031" spans="2:8">
      <c r="B17031" s="2" t="s">
        <v>17481</v>
      </c>
      <c r="C17031" s="2">
        <v>29</v>
      </c>
      <c r="D17031" s="2" t="s">
        <v>461</v>
      </c>
      <c r="E17031" s="2"/>
      <c r="F17031" s="2"/>
      <c r="G17031" s="2"/>
      <c r="H17031" s="2"/>
    </row>
    <row r="17032" spans="2:8">
      <c r="B17032" s="2" t="s">
        <v>17482</v>
      </c>
      <c r="C17032" s="2">
        <v>29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17483</v>
      </c>
      <c r="C17033" s="2">
        <v>29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17484</v>
      </c>
      <c r="C17034" s="2">
        <v>29</v>
      </c>
      <c r="D17034" s="2" t="s">
        <v>461</v>
      </c>
      <c r="E17034" s="2"/>
      <c r="F17034" s="2"/>
      <c r="G17034" s="2"/>
      <c r="H17034" s="2"/>
    </row>
    <row r="17035" spans="2:8">
      <c r="B17035" s="2" t="s">
        <v>17485</v>
      </c>
      <c r="C17035" s="2">
        <v>28</v>
      </c>
      <c r="D17035" s="2" t="s">
        <v>461</v>
      </c>
      <c r="E17035" s="2"/>
      <c r="F17035" s="2"/>
      <c r="G17035" s="2"/>
      <c r="H17035" s="2"/>
    </row>
    <row r="17036" spans="2:8">
      <c r="B17036" s="2" t="s">
        <v>17486</v>
      </c>
      <c r="C17036" s="2">
        <v>27</v>
      </c>
      <c r="D17036" s="2" t="s">
        <v>461</v>
      </c>
      <c r="E17036" s="2"/>
      <c r="F17036" s="2"/>
      <c r="G17036" s="2"/>
      <c r="H17036" s="2"/>
    </row>
    <row r="17037" spans="2:8">
      <c r="B17037" s="2" t="s">
        <v>17487</v>
      </c>
      <c r="C17037" s="2">
        <v>28</v>
      </c>
      <c r="D17037" s="2" t="s">
        <v>461</v>
      </c>
      <c r="E17037" s="2"/>
      <c r="F17037" s="2"/>
      <c r="G17037" s="2"/>
      <c r="H17037" s="2"/>
    </row>
    <row r="17038" spans="2:8">
      <c r="B17038" s="2" t="s">
        <v>17488</v>
      </c>
      <c r="C17038" s="2">
        <v>27</v>
      </c>
      <c r="D17038" s="2" t="s">
        <v>461</v>
      </c>
      <c r="E17038" s="2"/>
      <c r="F17038" s="2"/>
      <c r="G17038" s="2"/>
      <c r="H17038" s="2"/>
    </row>
    <row r="17039" spans="2:8">
      <c r="B17039" s="2" t="s">
        <v>17489</v>
      </c>
      <c r="C17039" s="2">
        <v>29</v>
      </c>
      <c r="D17039" s="2" t="s">
        <v>461</v>
      </c>
      <c r="E17039" s="2"/>
      <c r="F17039" s="2"/>
      <c r="G17039" s="2"/>
      <c r="H17039" s="2"/>
    </row>
    <row r="17040" spans="2:8">
      <c r="B17040" s="2" t="s">
        <v>17490</v>
      </c>
      <c r="C17040" s="2">
        <v>27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17491</v>
      </c>
      <c r="C17041" s="2">
        <v>29</v>
      </c>
      <c r="D17041" s="2" t="s">
        <v>461</v>
      </c>
      <c r="E17041" s="2"/>
      <c r="F17041" s="2"/>
      <c r="G17041" s="2"/>
      <c r="H17041" s="2"/>
    </row>
    <row r="17042" spans="2:8">
      <c r="B17042" s="2" t="s">
        <v>17492</v>
      </c>
      <c r="C17042" s="2">
        <v>32</v>
      </c>
      <c r="D17042" s="2" t="s">
        <v>461</v>
      </c>
      <c r="E17042" s="2"/>
      <c r="F17042" s="2"/>
      <c r="G17042" s="2"/>
      <c r="H17042" s="2"/>
    </row>
    <row r="17043" spans="2:8">
      <c r="B17043" s="2" t="s">
        <v>17493</v>
      </c>
      <c r="C17043" s="2">
        <v>36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17494</v>
      </c>
      <c r="C17044" s="2">
        <v>37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17495</v>
      </c>
      <c r="C17045" s="2">
        <v>37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17496</v>
      </c>
      <c r="C17046" s="2">
        <v>37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17497</v>
      </c>
      <c r="C17047" s="2">
        <v>36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17498</v>
      </c>
      <c r="C17048" s="2">
        <v>35</v>
      </c>
      <c r="D17048" s="2" t="s">
        <v>461</v>
      </c>
      <c r="E17048" s="2"/>
      <c r="F17048" s="2"/>
      <c r="G17048" s="2"/>
      <c r="H17048" s="2"/>
    </row>
    <row r="17049" spans="2:8">
      <c r="B17049" s="2" t="s">
        <v>17499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19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17508</v>
      </c>
      <c r="C17058" s="2">
        <v>19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17509</v>
      </c>
      <c r="C17059" s="2">
        <v>19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17510</v>
      </c>
      <c r="C17060" s="2">
        <v>18</v>
      </c>
      <c r="D17060" s="2" t="s">
        <v>461</v>
      </c>
      <c r="E17060" s="2"/>
      <c r="F17060" s="2"/>
      <c r="G17060" s="2"/>
      <c r="H17060" s="2"/>
    </row>
    <row r="17061" spans="2:8">
      <c r="B17061" s="2" t="s">
        <v>17511</v>
      </c>
      <c r="C17061" s="2">
        <v>14</v>
      </c>
      <c r="D17061" s="2" t="s">
        <v>461</v>
      </c>
      <c r="E17061" s="2"/>
      <c r="F17061" s="2"/>
      <c r="G17061" s="2"/>
      <c r="H17061" s="2"/>
    </row>
    <row r="17062" spans="2:8">
      <c r="B17062" s="2" t="s">
        <v>17512</v>
      </c>
      <c r="C17062" s="2">
        <v>24</v>
      </c>
      <c r="D17062" s="2" t="s">
        <v>461</v>
      </c>
      <c r="E17062" s="2"/>
      <c r="F17062" s="2"/>
      <c r="G17062" s="2"/>
      <c r="H17062" s="2"/>
    </row>
    <row r="17063" spans="2:8">
      <c r="B17063" s="2" t="s">
        <v>17513</v>
      </c>
      <c r="C17063" s="2">
        <v>23</v>
      </c>
      <c r="D17063" s="2" t="s">
        <v>461</v>
      </c>
      <c r="E17063" s="2"/>
      <c r="F17063" s="2"/>
      <c r="G17063" s="2"/>
      <c r="H17063" s="2"/>
    </row>
    <row r="17064" spans="2:8">
      <c r="B17064" s="2" t="s">
        <v>17514</v>
      </c>
      <c r="C17064" s="2">
        <v>25</v>
      </c>
      <c r="D17064" s="2" t="s">
        <v>461</v>
      </c>
      <c r="E17064" s="2"/>
      <c r="F17064" s="2"/>
      <c r="G17064" s="2"/>
      <c r="H17064" s="2"/>
    </row>
    <row r="17065" spans="2:8">
      <c r="B17065" s="2" t="s">
        <v>17515</v>
      </c>
      <c r="C17065" s="2">
        <v>25</v>
      </c>
      <c r="D17065" s="2" t="s">
        <v>461</v>
      </c>
      <c r="E17065" s="2"/>
      <c r="F17065" s="2"/>
      <c r="G17065" s="2"/>
      <c r="H17065" s="2"/>
    </row>
    <row r="17066" spans="2:8">
      <c r="B17066" s="2" t="s">
        <v>17516</v>
      </c>
      <c r="C17066" s="2">
        <v>28</v>
      </c>
      <c r="D17066" s="2" t="s">
        <v>461</v>
      </c>
      <c r="E17066" s="2"/>
      <c r="F17066" s="2"/>
      <c r="G17066" s="2"/>
      <c r="H17066" s="2"/>
    </row>
    <row r="17067" spans="2:8">
      <c r="B17067" s="2" t="s">
        <v>17517</v>
      </c>
      <c r="C17067" s="2">
        <v>27</v>
      </c>
      <c r="D17067" s="2" t="s">
        <v>461</v>
      </c>
      <c r="E17067" s="2"/>
      <c r="F17067" s="2"/>
      <c r="G17067" s="2"/>
      <c r="H17067" s="2"/>
    </row>
    <row r="17068" spans="2:8">
      <c r="B17068" s="2" t="s">
        <v>17518</v>
      </c>
      <c r="C17068" s="2">
        <v>27</v>
      </c>
      <c r="D17068" s="2" t="s">
        <v>461</v>
      </c>
      <c r="E17068" s="2"/>
      <c r="F17068" s="2"/>
      <c r="G17068" s="2"/>
      <c r="H17068" s="2"/>
    </row>
    <row r="17069" spans="2:8">
      <c r="B17069" s="2" t="s">
        <v>17519</v>
      </c>
      <c r="C17069" s="2">
        <v>22</v>
      </c>
      <c r="D17069" s="2" t="s">
        <v>461</v>
      </c>
      <c r="E17069" s="2"/>
      <c r="F17069" s="2"/>
      <c r="G17069" s="2"/>
      <c r="H17069" s="2"/>
    </row>
    <row r="17070" spans="2:8">
      <c r="B17070" s="2" t="s">
        <v>17520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20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17522</v>
      </c>
      <c r="C17072" s="2">
        <v>25</v>
      </c>
      <c r="D17072" s="2" t="s">
        <v>461</v>
      </c>
      <c r="E17072" s="2"/>
      <c r="F17072" s="2"/>
      <c r="G17072" s="2"/>
      <c r="H17072" s="2"/>
    </row>
    <row r="17073" spans="2:8">
      <c r="B17073" s="2" t="s">
        <v>17523</v>
      </c>
      <c r="C17073" s="2">
        <v>28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17524</v>
      </c>
      <c r="C17074" s="2">
        <v>28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17525</v>
      </c>
      <c r="C17075" s="2">
        <v>26</v>
      </c>
      <c r="D17075" s="2" t="s">
        <v>461</v>
      </c>
      <c r="E17075" s="2"/>
      <c r="F17075" s="2"/>
      <c r="G17075" s="2"/>
      <c r="H17075" s="2"/>
    </row>
    <row r="17076" spans="2:8">
      <c r="B17076" s="2" t="s">
        <v>17526</v>
      </c>
      <c r="C17076" s="2">
        <v>29</v>
      </c>
      <c r="D17076" s="2" t="s">
        <v>461</v>
      </c>
      <c r="E17076" s="2"/>
      <c r="F17076" s="2"/>
      <c r="G17076" s="2"/>
      <c r="H17076" s="2"/>
    </row>
    <row r="17077" spans="2:8">
      <c r="B17077" s="2" t="s">
        <v>17527</v>
      </c>
      <c r="C17077" s="2">
        <v>32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17528</v>
      </c>
      <c r="C17078" s="2">
        <v>32</v>
      </c>
      <c r="D17078" s="2" t="s">
        <v>461</v>
      </c>
      <c r="E17078" s="2"/>
      <c r="F17078" s="2"/>
      <c r="G17078" s="2"/>
      <c r="H17078" s="2"/>
    </row>
    <row r="17079" spans="2:8">
      <c r="B17079" s="2" t="s">
        <v>17529</v>
      </c>
      <c r="C17079" s="2">
        <v>36</v>
      </c>
      <c r="D17079" s="2" t="s">
        <v>461</v>
      </c>
      <c r="E17079" s="2"/>
      <c r="F17079" s="2"/>
      <c r="G17079" s="2"/>
      <c r="H17079" s="2"/>
    </row>
    <row r="17080" spans="2:8">
      <c r="B17080" s="2" t="s">
        <v>17530</v>
      </c>
      <c r="C17080" s="2">
        <v>38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17531</v>
      </c>
      <c r="C17081" s="2">
        <v>36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17532</v>
      </c>
      <c r="C17082" s="2">
        <v>36</v>
      </c>
      <c r="D17082" s="2" t="s">
        <v>461</v>
      </c>
      <c r="E17082" s="2"/>
      <c r="F17082" s="2"/>
      <c r="G17082" s="2"/>
      <c r="H17082" s="2"/>
    </row>
    <row r="17083" spans="2:8">
      <c r="B17083" s="2" t="s">
        <v>17533</v>
      </c>
      <c r="C17083" s="2">
        <v>20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22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20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18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15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11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18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17561</v>
      </c>
      <c r="C17111" s="2">
        <v>22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17562</v>
      </c>
      <c r="C17112" s="2">
        <v>26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17563</v>
      </c>
      <c r="C17113" s="2">
        <v>28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17564</v>
      </c>
      <c r="C17114" s="2">
        <v>28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17565</v>
      </c>
      <c r="C17115" s="2">
        <v>28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17566</v>
      </c>
      <c r="C17116" s="2">
        <v>28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17567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18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10</v>
      </c>
      <c r="D17131" s="2" t="s">
        <v>461</v>
      </c>
      <c r="E17131" s="2"/>
      <c r="F17131" s="2"/>
      <c r="G17131" s="2"/>
      <c r="H17131" s="2"/>
    </row>
    <row r="17132" spans="2:8">
      <c r="B17132" s="2" t="s">
        <v>17582</v>
      </c>
      <c r="C17132" s="2">
        <v>7</v>
      </c>
      <c r="D17132" s="2" t="s">
        <v>461</v>
      </c>
      <c r="E17132" s="2"/>
      <c r="F17132" s="2"/>
      <c r="G17132" s="2"/>
      <c r="H17132" s="2"/>
    </row>
    <row r="17133" spans="2:8">
      <c r="B17133" s="2" t="s">
        <v>17583</v>
      </c>
      <c r="C17133" s="2">
        <v>18</v>
      </c>
      <c r="D17133" s="2" t="s">
        <v>461</v>
      </c>
      <c r="E17133" s="2"/>
      <c r="F17133" s="2"/>
      <c r="G17133" s="2"/>
      <c r="H17133" s="2"/>
    </row>
    <row r="17134" spans="2:8">
      <c r="B17134" s="2" t="s">
        <v>17584</v>
      </c>
      <c r="C17134" s="2">
        <v>18</v>
      </c>
      <c r="D17134" s="2" t="s">
        <v>461</v>
      </c>
      <c r="E17134" s="2"/>
      <c r="F17134" s="2"/>
      <c r="G17134" s="2"/>
      <c r="H17134" s="2"/>
    </row>
    <row r="17135" spans="2:8">
      <c r="B17135" s="2" t="s">
        <v>17585</v>
      </c>
      <c r="C17135" s="2">
        <v>18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17586</v>
      </c>
      <c r="C17136" s="2">
        <v>21</v>
      </c>
      <c r="D17136" s="2" t="s">
        <v>461</v>
      </c>
      <c r="E17136" s="2"/>
      <c r="F17136" s="2"/>
      <c r="G17136" s="2"/>
      <c r="H17136" s="2"/>
    </row>
    <row r="17137" spans="2:8">
      <c r="B17137" s="2" t="s">
        <v>17587</v>
      </c>
      <c r="C17137" s="2">
        <v>21</v>
      </c>
      <c r="D17137" s="2" t="s">
        <v>461</v>
      </c>
      <c r="E17137" s="2"/>
      <c r="F17137" s="2"/>
      <c r="G17137" s="2"/>
      <c r="H17137" s="2"/>
    </row>
    <row r="17138" spans="2:8">
      <c r="B17138" s="2" t="s">
        <v>17588</v>
      </c>
      <c r="C17138" s="2">
        <v>18</v>
      </c>
      <c r="D17138" s="2" t="s">
        <v>461</v>
      </c>
      <c r="E17138" s="2"/>
      <c r="F17138" s="2"/>
      <c r="G17138" s="2"/>
      <c r="H17138" s="2"/>
    </row>
    <row r="17139" spans="2:8">
      <c r="B17139" s="2" t="s">
        <v>17589</v>
      </c>
      <c r="C17139" s="2">
        <v>10</v>
      </c>
      <c r="D17139" s="2" t="s">
        <v>461</v>
      </c>
      <c r="E17139" s="2"/>
      <c r="F17139" s="2"/>
      <c r="G17139" s="2"/>
      <c r="H17139" s="2"/>
    </row>
    <row r="17140" spans="2:8">
      <c r="B17140" s="2" t="s">
        <v>17590</v>
      </c>
      <c r="C17140" s="2">
        <v>14</v>
      </c>
      <c r="D17140" s="2" t="s">
        <v>461</v>
      </c>
      <c r="E17140" s="2"/>
      <c r="F17140" s="2"/>
      <c r="G17140" s="2"/>
      <c r="H17140" s="2"/>
    </row>
    <row r="17141" spans="2:8">
      <c r="B17141" s="2" t="s">
        <v>17591</v>
      </c>
      <c r="C17141" s="2">
        <v>18</v>
      </c>
      <c r="D17141" s="2" t="s">
        <v>461</v>
      </c>
      <c r="E17141" s="2"/>
      <c r="F17141" s="2"/>
      <c r="G17141" s="2"/>
      <c r="H17141" s="2"/>
    </row>
    <row r="17142" spans="2:8">
      <c r="B17142" s="2" t="s">
        <v>17592</v>
      </c>
      <c r="C17142" s="2">
        <v>21</v>
      </c>
      <c r="D17142" s="2" t="s">
        <v>461</v>
      </c>
      <c r="E17142" s="2"/>
      <c r="F17142" s="2"/>
      <c r="G17142" s="2"/>
      <c r="H17142" s="2"/>
    </row>
    <row r="17143" spans="2:8">
      <c r="B17143" s="2" t="s">
        <v>17593</v>
      </c>
      <c r="C17143" s="2">
        <v>21</v>
      </c>
      <c r="D17143" s="2" t="s">
        <v>461</v>
      </c>
      <c r="E17143" s="2"/>
      <c r="F17143" s="2"/>
      <c r="G17143" s="2"/>
      <c r="H17143" s="2"/>
    </row>
    <row r="17144" spans="2:8">
      <c r="B17144" s="2" t="s">
        <v>17594</v>
      </c>
      <c r="C17144" s="2">
        <v>21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17595</v>
      </c>
      <c r="C17145" s="2">
        <v>22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17596</v>
      </c>
      <c r="C17146" s="2">
        <v>21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17597</v>
      </c>
      <c r="C17147" s="2">
        <v>24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17598</v>
      </c>
      <c r="C17148" s="2">
        <v>23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17599</v>
      </c>
      <c r="C17149" s="2">
        <v>24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17600</v>
      </c>
      <c r="C17150" s="2">
        <v>25</v>
      </c>
      <c r="D17150" s="2" t="s">
        <v>461</v>
      </c>
      <c r="E17150" s="2"/>
      <c r="F17150" s="2"/>
      <c r="G17150" s="2"/>
      <c r="H17150" s="2"/>
    </row>
    <row r="17151" spans="2:8">
      <c r="B17151" s="2" t="s">
        <v>17601</v>
      </c>
      <c r="C17151" s="2">
        <v>29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17602</v>
      </c>
      <c r="C17152" s="2">
        <v>27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17603</v>
      </c>
      <c r="C17153" s="2">
        <v>28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17604</v>
      </c>
      <c r="C17154" s="2">
        <v>30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17605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16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14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11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29</v>
      </c>
      <c r="D17169" s="2" t="s">
        <v>461</v>
      </c>
      <c r="E17169" s="2"/>
      <c r="F17169" s="2"/>
      <c r="G17169" s="2"/>
      <c r="H17169" s="2"/>
    </row>
    <row r="17170" spans="2:8">
      <c r="B17170" s="2" t="s">
        <v>17620</v>
      </c>
      <c r="C17170" s="2">
        <v>29</v>
      </c>
      <c r="D17170" s="2" t="s">
        <v>461</v>
      </c>
      <c r="E17170" s="2"/>
      <c r="F17170" s="2"/>
      <c r="G17170" s="2"/>
      <c r="H17170" s="2"/>
    </row>
    <row r="17171" spans="2:8">
      <c r="B17171" s="2" t="s">
        <v>17621</v>
      </c>
      <c r="C17171" s="2">
        <v>29</v>
      </c>
      <c r="D17171" s="2" t="s">
        <v>461</v>
      </c>
      <c r="E17171" s="2"/>
      <c r="F17171" s="2"/>
      <c r="G17171" s="2"/>
      <c r="H17171" s="2"/>
    </row>
    <row r="17172" spans="2:8">
      <c r="B17172" s="2" t="s">
        <v>17622</v>
      </c>
      <c r="C17172" s="2">
        <v>30</v>
      </c>
      <c r="D17172" s="2" t="s">
        <v>461</v>
      </c>
      <c r="E17172" s="2"/>
      <c r="F17172" s="2"/>
      <c r="G17172" s="2"/>
      <c r="H17172" s="2"/>
    </row>
    <row r="17173" spans="2:8">
      <c r="B17173" s="2" t="s">
        <v>17623</v>
      </c>
      <c r="C17173" s="2">
        <v>31</v>
      </c>
      <c r="D17173" s="2" t="s">
        <v>461</v>
      </c>
      <c r="E17173" s="2"/>
      <c r="F17173" s="2"/>
      <c r="G17173" s="2"/>
      <c r="H17173" s="2"/>
    </row>
    <row r="17174" spans="2:8">
      <c r="B17174" s="2" t="s">
        <v>17624</v>
      </c>
      <c r="C17174" s="2">
        <v>31</v>
      </c>
      <c r="D17174" s="2" t="s">
        <v>461</v>
      </c>
      <c r="E17174" s="2"/>
      <c r="F17174" s="2"/>
      <c r="G17174" s="2"/>
      <c r="H17174" s="2"/>
    </row>
    <row r="17175" spans="2:8">
      <c r="B17175" s="2" t="s">
        <v>17625</v>
      </c>
      <c r="C17175" s="2">
        <v>32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17626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21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31</v>
      </c>
      <c r="D17185" s="2" t="s">
        <v>461</v>
      </c>
      <c r="E17185" s="2"/>
      <c r="F17185" s="2"/>
      <c r="G17185" s="2"/>
      <c r="H17185" s="2"/>
    </row>
    <row r="17186" spans="2:8">
      <c r="B17186" s="2" t="s">
        <v>17636</v>
      </c>
      <c r="C17186" s="2">
        <v>32</v>
      </c>
      <c r="D17186" s="2" t="s">
        <v>461</v>
      </c>
      <c r="E17186" s="2"/>
      <c r="F17186" s="2"/>
      <c r="G17186" s="2"/>
      <c r="H17186" s="2"/>
    </row>
    <row r="17187" spans="2:8">
      <c r="B17187" s="2" t="s">
        <v>17637</v>
      </c>
      <c r="C17187" s="2">
        <v>31</v>
      </c>
      <c r="D17187" s="2" t="s">
        <v>461</v>
      </c>
      <c r="E17187" s="2"/>
      <c r="F17187" s="2"/>
      <c r="G17187" s="2"/>
      <c r="H17187" s="2"/>
    </row>
    <row r="17188" spans="2:8">
      <c r="B17188" s="2" t="s">
        <v>17638</v>
      </c>
      <c r="C17188" s="2">
        <v>29</v>
      </c>
      <c r="D17188" s="2" t="s">
        <v>461</v>
      </c>
      <c r="E17188" s="2"/>
      <c r="F17188" s="2"/>
      <c r="G17188" s="2"/>
      <c r="H17188" s="2"/>
    </row>
    <row r="17189" spans="2:8">
      <c r="B17189" s="2" t="s">
        <v>17639</v>
      </c>
      <c r="C17189" s="2">
        <v>21</v>
      </c>
      <c r="D17189" s="2" t="s">
        <v>461</v>
      </c>
      <c r="E17189" s="2"/>
      <c r="F17189" s="2"/>
      <c r="G17189" s="2"/>
      <c r="H17189" s="2"/>
    </row>
    <row r="17190" spans="2:8">
      <c r="B17190" s="2" t="s">
        <v>17640</v>
      </c>
      <c r="C17190" s="2">
        <v>12</v>
      </c>
      <c r="D17190" s="2" t="s">
        <v>461</v>
      </c>
      <c r="E17190" s="2"/>
      <c r="F17190" s="2"/>
      <c r="G17190" s="2"/>
      <c r="H17190" s="2"/>
    </row>
    <row r="17191" spans="2:8">
      <c r="B17191" s="2" t="s">
        <v>17641</v>
      </c>
      <c r="C17191" s="2">
        <v>10</v>
      </c>
      <c r="D17191" s="2" t="s">
        <v>461</v>
      </c>
      <c r="E17191" s="2"/>
      <c r="F17191" s="2"/>
      <c r="G17191" s="2"/>
      <c r="H17191" s="2"/>
    </row>
    <row r="17192" spans="2:8">
      <c r="B17192" s="2" t="s">
        <v>17642</v>
      </c>
      <c r="C17192" s="2">
        <v>16</v>
      </c>
      <c r="D17192" s="2" t="s">
        <v>461</v>
      </c>
      <c r="E17192" s="2"/>
      <c r="F17192" s="2"/>
      <c r="G17192" s="2"/>
      <c r="H17192" s="2"/>
    </row>
    <row r="17193" spans="2:8">
      <c r="B17193" s="2" t="s">
        <v>17643</v>
      </c>
      <c r="C17193" s="2">
        <v>18</v>
      </c>
      <c r="D17193" s="2" t="s">
        <v>461</v>
      </c>
      <c r="E17193" s="2"/>
      <c r="F17193" s="2"/>
      <c r="G17193" s="2"/>
      <c r="H17193" s="2"/>
    </row>
    <row r="17194" spans="2:8">
      <c r="B17194" s="2" t="s">
        <v>17644</v>
      </c>
      <c r="C17194" s="2">
        <v>19</v>
      </c>
      <c r="D17194" s="2" t="s">
        <v>461</v>
      </c>
      <c r="E17194" s="2"/>
      <c r="F17194" s="2"/>
      <c r="G17194" s="2"/>
      <c r="H17194" s="2"/>
    </row>
    <row r="17195" spans="2:8">
      <c r="B17195" s="2" t="s">
        <v>17645</v>
      </c>
      <c r="C17195" s="2">
        <v>20</v>
      </c>
      <c r="D17195" s="2" t="s">
        <v>461</v>
      </c>
      <c r="E17195" s="2"/>
      <c r="F17195" s="2"/>
      <c r="G17195" s="2"/>
      <c r="H17195" s="2"/>
    </row>
    <row r="17196" spans="2:8">
      <c r="B17196" s="2" t="s">
        <v>17646</v>
      </c>
      <c r="C17196" s="2">
        <v>21</v>
      </c>
      <c r="D17196" s="2" t="s">
        <v>461</v>
      </c>
      <c r="E17196" s="2"/>
      <c r="F17196" s="2"/>
      <c r="G17196" s="2"/>
      <c r="H17196" s="2"/>
    </row>
    <row r="17197" spans="2:8">
      <c r="B17197" s="2" t="s">
        <v>17647</v>
      </c>
      <c r="C17197" s="2">
        <v>22</v>
      </c>
      <c r="D17197" s="2" t="s">
        <v>461</v>
      </c>
      <c r="E17197" s="2"/>
      <c r="F17197" s="2"/>
      <c r="G17197" s="2"/>
      <c r="H17197" s="2"/>
    </row>
    <row r="17198" spans="2:8">
      <c r="B17198" s="2" t="s">
        <v>17648</v>
      </c>
      <c r="C17198" s="2">
        <v>22</v>
      </c>
      <c r="D17198" s="2" t="s">
        <v>461</v>
      </c>
      <c r="E17198" s="2"/>
      <c r="F17198" s="2"/>
      <c r="G17198" s="2"/>
      <c r="H17198" s="2"/>
    </row>
    <row r="17199" spans="2:8">
      <c r="B17199" s="2" t="s">
        <v>17649</v>
      </c>
      <c r="C17199" s="2">
        <v>23</v>
      </c>
      <c r="D17199" s="2" t="s">
        <v>461</v>
      </c>
      <c r="E17199" s="2"/>
      <c r="F17199" s="2"/>
      <c r="G17199" s="2"/>
      <c r="H17199" s="2"/>
    </row>
    <row r="17200" spans="2:8">
      <c r="B17200" s="2" t="s">
        <v>17650</v>
      </c>
      <c r="C17200" s="2">
        <v>38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39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36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34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11</v>
      </c>
      <c r="D17208" s="2" t="s">
        <v>461</v>
      </c>
      <c r="E17208" s="2"/>
      <c r="F17208" s="2"/>
      <c r="G17208" s="2"/>
      <c r="H17208" s="2"/>
    </row>
    <row r="17209" spans="2:8">
      <c r="B17209" s="2" t="s">
        <v>17659</v>
      </c>
      <c r="C17209" s="2">
        <v>29</v>
      </c>
      <c r="D17209" s="2" t="s">
        <v>461</v>
      </c>
      <c r="E17209" s="2"/>
      <c r="F17209" s="2"/>
      <c r="G17209" s="2"/>
      <c r="H17209" s="2"/>
    </row>
    <row r="17210" spans="2:8">
      <c r="B17210" s="2" t="s">
        <v>17660</v>
      </c>
      <c r="C17210" s="2">
        <v>26</v>
      </c>
      <c r="D17210" s="2" t="s">
        <v>461</v>
      </c>
      <c r="E17210" s="2"/>
      <c r="F17210" s="2"/>
      <c r="G17210" s="2"/>
      <c r="H17210" s="2"/>
    </row>
    <row r="17211" spans="2:8">
      <c r="B17211" s="2" t="s">
        <v>17661</v>
      </c>
      <c r="C17211" s="2">
        <v>30</v>
      </c>
      <c r="D17211" s="2" t="s">
        <v>461</v>
      </c>
      <c r="E17211" s="2"/>
      <c r="F17211" s="2"/>
      <c r="G17211" s="2"/>
      <c r="H17211" s="2"/>
    </row>
    <row r="17212" spans="2:8">
      <c r="B17212" s="2" t="s">
        <v>17662</v>
      </c>
      <c r="C17212" s="2">
        <v>36</v>
      </c>
      <c r="D17212" s="2" t="s">
        <v>461</v>
      </c>
      <c r="E17212" s="2"/>
      <c r="F17212" s="2"/>
      <c r="G17212" s="2"/>
      <c r="H17212" s="2"/>
    </row>
    <row r="17213" spans="2:8">
      <c r="B17213" s="2" t="s">
        <v>17663</v>
      </c>
      <c r="C17213" s="2">
        <v>35</v>
      </c>
      <c r="D17213" s="2" t="s">
        <v>461</v>
      </c>
      <c r="E17213" s="2"/>
      <c r="F17213" s="2"/>
      <c r="G17213" s="2"/>
      <c r="H17213" s="2"/>
    </row>
    <row r="17214" spans="2:8">
      <c r="B17214" s="2" t="s">
        <v>17664</v>
      </c>
      <c r="C17214" s="2">
        <v>35</v>
      </c>
      <c r="D17214" s="2" t="s">
        <v>461</v>
      </c>
      <c r="E17214" s="2"/>
      <c r="F17214" s="2"/>
      <c r="G17214" s="2"/>
      <c r="H17214" s="2"/>
    </row>
    <row r="17215" spans="2:8">
      <c r="B17215" s="2" t="s">
        <v>17665</v>
      </c>
      <c r="C17215" s="2">
        <v>35</v>
      </c>
      <c r="D17215" s="2" t="s">
        <v>461</v>
      </c>
      <c r="E17215" s="2"/>
      <c r="F17215" s="2"/>
      <c r="G17215" s="2"/>
      <c r="H17215" s="2"/>
    </row>
    <row r="17216" spans="2:8">
      <c r="B17216" s="2" t="s">
        <v>17666</v>
      </c>
      <c r="C17216" s="2">
        <v>35</v>
      </c>
      <c r="D17216" s="2" t="s">
        <v>461</v>
      </c>
      <c r="E17216" s="2"/>
      <c r="F17216" s="2"/>
      <c r="G17216" s="2"/>
      <c r="H17216" s="2"/>
    </row>
    <row r="17217" spans="2:8">
      <c r="B17217" s="2" t="s">
        <v>17667</v>
      </c>
      <c r="C17217" s="2">
        <v>33</v>
      </c>
      <c r="D17217" s="2" t="s">
        <v>461</v>
      </c>
      <c r="E17217" s="2"/>
      <c r="F17217" s="2"/>
      <c r="G17217" s="2"/>
      <c r="H17217" s="2"/>
    </row>
    <row r="17218" spans="2:8">
      <c r="B17218" s="2" t="s">
        <v>17668</v>
      </c>
      <c r="C17218" s="2">
        <v>31</v>
      </c>
      <c r="D17218" s="2" t="s">
        <v>461</v>
      </c>
      <c r="E17218" s="2"/>
      <c r="F17218" s="2"/>
      <c r="G17218" s="2"/>
      <c r="H17218" s="2"/>
    </row>
    <row r="17219" spans="2:8">
      <c r="B17219" s="2" t="s">
        <v>17669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33</v>
      </c>
      <c r="D17252" s="2" t="s">
        <v>461</v>
      </c>
      <c r="E17252" s="2"/>
      <c r="F17252" s="2"/>
      <c r="G17252" s="2"/>
      <c r="H17252" s="2"/>
    </row>
    <row r="17253" spans="2:8">
      <c r="B17253" s="2" t="s">
        <v>17703</v>
      </c>
      <c r="C17253" s="2">
        <v>37</v>
      </c>
      <c r="D17253" s="2" t="s">
        <v>461</v>
      </c>
      <c r="E17253" s="2"/>
      <c r="F17253" s="2"/>
      <c r="G17253" s="2"/>
      <c r="H17253" s="2"/>
    </row>
    <row r="17254" spans="2:8">
      <c r="B17254" s="2" t="s">
        <v>17704</v>
      </c>
      <c r="C17254" s="2">
        <v>42</v>
      </c>
      <c r="D17254" s="2" t="s">
        <v>461</v>
      </c>
      <c r="E17254" s="2"/>
      <c r="F17254" s="2"/>
      <c r="G17254" s="2"/>
      <c r="H17254" s="2"/>
    </row>
    <row r="17255" spans="2:8">
      <c r="B17255" s="2" t="s">
        <v>17705</v>
      </c>
      <c r="C17255" s="2">
        <v>41</v>
      </c>
      <c r="D17255" s="2" t="s">
        <v>461</v>
      </c>
      <c r="E17255" s="2"/>
      <c r="F17255" s="2"/>
      <c r="G17255" s="2"/>
      <c r="H17255" s="2"/>
    </row>
    <row r="17256" spans="2:8">
      <c r="B17256" s="2" t="s">
        <v>17706</v>
      </c>
      <c r="C17256" s="2">
        <v>41</v>
      </c>
      <c r="D17256" s="2" t="s">
        <v>461</v>
      </c>
      <c r="E17256" s="2"/>
      <c r="F17256" s="2"/>
      <c r="G17256" s="2"/>
      <c r="H17256" s="2"/>
    </row>
    <row r="17257" spans="2:8">
      <c r="B17257" s="2" t="s">
        <v>17707</v>
      </c>
      <c r="C17257" s="2">
        <v>36</v>
      </c>
      <c r="D17257" s="2" t="s">
        <v>461</v>
      </c>
      <c r="E17257" s="2"/>
      <c r="F17257" s="2"/>
      <c r="G17257" s="2"/>
      <c r="H17257" s="2"/>
    </row>
    <row r="17258" spans="2:8">
      <c r="B17258" s="2" t="s">
        <v>17708</v>
      </c>
      <c r="C17258" s="2">
        <v>36</v>
      </c>
      <c r="D17258" s="2" t="s">
        <v>461</v>
      </c>
      <c r="E17258" s="2"/>
      <c r="F17258" s="2"/>
      <c r="G17258" s="2"/>
      <c r="H17258" s="2"/>
    </row>
    <row r="17259" spans="2:8">
      <c r="B17259" s="2" t="s">
        <v>17709</v>
      </c>
      <c r="C17259" s="2">
        <v>35</v>
      </c>
      <c r="D17259" s="2" t="s">
        <v>461</v>
      </c>
      <c r="E17259" s="2"/>
      <c r="F17259" s="2"/>
      <c r="G17259" s="2"/>
      <c r="H17259" s="2"/>
    </row>
    <row r="17260" spans="2:8">
      <c r="B17260" s="2" t="s">
        <v>17710</v>
      </c>
      <c r="C17260" s="2">
        <v>28</v>
      </c>
      <c r="D17260" s="2" t="s">
        <v>461</v>
      </c>
      <c r="E17260" s="2"/>
      <c r="F17260" s="2"/>
      <c r="G17260" s="2"/>
      <c r="H17260" s="2"/>
    </row>
    <row r="17261" spans="2:8">
      <c r="B17261" s="2" t="s">
        <v>17711</v>
      </c>
      <c r="C17261" s="2">
        <v>28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17712</v>
      </c>
      <c r="C17262" s="2">
        <v>29</v>
      </c>
      <c r="D17262" s="2" t="s">
        <v>461</v>
      </c>
      <c r="E17262" s="2"/>
      <c r="F17262" s="2"/>
      <c r="G17262" s="2"/>
      <c r="H17262" s="2"/>
    </row>
    <row r="17263" spans="2:8">
      <c r="B17263" s="2" t="s">
        <v>17713</v>
      </c>
      <c r="C17263" s="2">
        <v>32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17714</v>
      </c>
      <c r="C17264" s="2">
        <v>25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17715</v>
      </c>
      <c r="C17265" s="2">
        <v>13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17716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28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17720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30</v>
      </c>
      <c r="D17272" s="2" t="s">
        <v>461</v>
      </c>
      <c r="E17272" s="2"/>
      <c r="F17272" s="2"/>
      <c r="G17272" s="2"/>
      <c r="H17272" s="2"/>
    </row>
    <row r="17273" spans="2:8">
      <c r="B17273" s="2" t="s">
        <v>17723</v>
      </c>
      <c r="C17273" s="2">
        <v>35</v>
      </c>
      <c r="D17273" s="2" t="s">
        <v>461</v>
      </c>
      <c r="E17273" s="2"/>
      <c r="F17273" s="2"/>
      <c r="G17273" s="2"/>
      <c r="H17273" s="2"/>
    </row>
    <row r="17274" spans="2:8">
      <c r="B17274" s="2" t="s">
        <v>17724</v>
      </c>
      <c r="C17274" s="2">
        <v>36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17725</v>
      </c>
      <c r="C17275" s="2">
        <v>37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17726</v>
      </c>
      <c r="C17276" s="2">
        <v>37</v>
      </c>
      <c r="D17276" s="2" t="s">
        <v>461</v>
      </c>
      <c r="E17276" s="2"/>
      <c r="F17276" s="2"/>
      <c r="G17276" s="2"/>
      <c r="H17276" s="2"/>
    </row>
    <row r="17277" spans="2:8">
      <c r="B17277" s="2" t="s">
        <v>17727</v>
      </c>
      <c r="C17277" s="2">
        <v>36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17728</v>
      </c>
      <c r="C17278" s="2">
        <v>35</v>
      </c>
      <c r="D17278" s="2" t="s">
        <v>461</v>
      </c>
      <c r="E17278" s="2"/>
      <c r="F17278" s="2"/>
      <c r="G17278" s="2"/>
      <c r="H17278" s="2"/>
    </row>
    <row r="17279" spans="2:8">
      <c r="B17279" s="2" t="s">
        <v>17729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27</v>
      </c>
      <c r="D17288" s="2" t="s">
        <v>461</v>
      </c>
      <c r="E17288" s="2"/>
      <c r="F17288" s="2"/>
      <c r="G17288" s="2"/>
      <c r="H17288" s="2"/>
    </row>
    <row r="17289" spans="2:8">
      <c r="B17289" s="2" t="s">
        <v>17739</v>
      </c>
      <c r="C17289" s="2">
        <v>26</v>
      </c>
      <c r="D17289" s="2" t="s">
        <v>461</v>
      </c>
      <c r="E17289" s="2"/>
      <c r="F17289" s="2"/>
      <c r="G17289" s="2"/>
      <c r="H17289" s="2"/>
    </row>
    <row r="17290" spans="2:8">
      <c r="B17290" s="2" t="s">
        <v>17740</v>
      </c>
      <c r="C17290" s="2">
        <v>26</v>
      </c>
      <c r="D17290" s="2" t="s">
        <v>461</v>
      </c>
      <c r="E17290" s="2"/>
      <c r="F17290" s="2"/>
      <c r="G17290" s="2"/>
      <c r="H17290" s="2"/>
    </row>
    <row r="17291" spans="2:8">
      <c r="B17291" s="2" t="s">
        <v>17741</v>
      </c>
      <c r="C17291" s="2">
        <v>27</v>
      </c>
      <c r="D17291" s="2" t="s">
        <v>461</v>
      </c>
      <c r="E17291" s="2"/>
      <c r="F17291" s="2"/>
      <c r="G17291" s="2"/>
      <c r="H17291" s="2"/>
    </row>
    <row r="17292" spans="2:8">
      <c r="B17292" s="2" t="s">
        <v>17742</v>
      </c>
      <c r="C17292" s="2">
        <v>27</v>
      </c>
      <c r="D17292" s="2" t="s">
        <v>461</v>
      </c>
      <c r="E17292" s="2"/>
      <c r="F17292" s="2"/>
      <c r="G17292" s="2"/>
      <c r="H17292" s="2"/>
    </row>
    <row r="17293" spans="2:8">
      <c r="B17293" s="2" t="s">
        <v>17743</v>
      </c>
      <c r="C17293" s="2">
        <v>28</v>
      </c>
      <c r="D17293" s="2" t="s">
        <v>461</v>
      </c>
      <c r="E17293" s="2"/>
      <c r="F17293" s="2"/>
      <c r="G17293" s="2"/>
      <c r="H17293" s="2"/>
    </row>
    <row r="17294" spans="2:8">
      <c r="B17294" s="2" t="s">
        <v>17744</v>
      </c>
      <c r="C17294" s="2">
        <v>28</v>
      </c>
      <c r="D17294" s="2" t="s">
        <v>461</v>
      </c>
      <c r="E17294" s="2"/>
      <c r="F17294" s="2"/>
      <c r="G17294" s="2"/>
      <c r="H17294" s="2"/>
    </row>
    <row r="17295" spans="2:8">
      <c r="B17295" s="2" t="s">
        <v>17745</v>
      </c>
      <c r="C17295" s="2">
        <v>27</v>
      </c>
      <c r="D17295" s="2" t="s">
        <v>461</v>
      </c>
      <c r="E17295" s="2"/>
      <c r="F17295" s="2"/>
      <c r="G17295" s="2"/>
      <c r="H17295" s="2"/>
    </row>
    <row r="17296" spans="2:8">
      <c r="B17296" s="2" t="s">
        <v>17746</v>
      </c>
      <c r="C17296" s="2">
        <v>27</v>
      </c>
      <c r="D17296" s="2" t="s">
        <v>461</v>
      </c>
      <c r="E17296" s="2"/>
      <c r="F17296" s="2"/>
      <c r="G17296" s="2"/>
      <c r="H17296" s="2"/>
    </row>
    <row r="17297" spans="2:8">
      <c r="B17297" s="2" t="s">
        <v>17747</v>
      </c>
      <c r="C17297" s="2">
        <v>27</v>
      </c>
      <c r="D17297" s="2" t="s">
        <v>461</v>
      </c>
      <c r="E17297" s="2"/>
      <c r="F17297" s="2"/>
      <c r="G17297" s="2"/>
      <c r="H17297" s="2"/>
    </row>
    <row r="17298" spans="2:8">
      <c r="B17298" s="2" t="s">
        <v>17748</v>
      </c>
      <c r="C17298" s="2">
        <v>26</v>
      </c>
      <c r="D17298" s="2" t="s">
        <v>461</v>
      </c>
      <c r="E17298" s="2"/>
      <c r="F17298" s="2"/>
      <c r="G17298" s="2"/>
      <c r="H17298" s="2"/>
    </row>
    <row r="17299" spans="2:8">
      <c r="B17299" s="2" t="s">
        <v>17749</v>
      </c>
      <c r="C17299" s="2">
        <v>25</v>
      </c>
      <c r="D17299" s="2" t="s">
        <v>461</v>
      </c>
      <c r="E17299" s="2"/>
      <c r="F17299" s="2"/>
      <c r="G17299" s="2"/>
      <c r="H17299" s="2"/>
    </row>
    <row r="17300" spans="2:8">
      <c r="B17300" s="2" t="s">
        <v>17750</v>
      </c>
      <c r="C17300" s="2">
        <v>24</v>
      </c>
      <c r="D17300" s="2" t="s">
        <v>461</v>
      </c>
      <c r="E17300" s="2"/>
      <c r="F17300" s="2"/>
      <c r="G17300" s="2"/>
      <c r="H17300" s="2"/>
    </row>
    <row r="17301" spans="2:8">
      <c r="B17301" s="2" t="s">
        <v>17751</v>
      </c>
      <c r="C17301" s="2">
        <v>26</v>
      </c>
      <c r="D17301" s="2" t="s">
        <v>461</v>
      </c>
      <c r="E17301" s="2"/>
      <c r="F17301" s="2"/>
      <c r="G17301" s="2"/>
      <c r="H17301" s="2"/>
    </row>
    <row r="17302" spans="2:8">
      <c r="B17302" s="2" t="s">
        <v>17752</v>
      </c>
      <c r="C17302" s="2">
        <v>25</v>
      </c>
      <c r="D17302" s="2" t="s">
        <v>461</v>
      </c>
      <c r="E17302" s="2"/>
      <c r="F17302" s="2"/>
      <c r="G17302" s="2"/>
      <c r="H17302" s="2"/>
    </row>
    <row r="17303" spans="2:8">
      <c r="B17303" s="2" t="s">
        <v>17753</v>
      </c>
      <c r="C17303" s="2">
        <v>25</v>
      </c>
      <c r="D17303" s="2" t="s">
        <v>461</v>
      </c>
      <c r="E17303" s="2"/>
      <c r="F17303" s="2"/>
      <c r="G17303" s="2"/>
      <c r="H17303" s="2"/>
    </row>
    <row r="17304" spans="2:8">
      <c r="B17304" s="2" t="s">
        <v>17754</v>
      </c>
      <c r="C17304" s="2">
        <v>25</v>
      </c>
      <c r="D17304" s="2" t="s">
        <v>461</v>
      </c>
      <c r="E17304" s="2"/>
      <c r="F17304" s="2"/>
      <c r="G17304" s="2"/>
      <c r="H17304" s="2"/>
    </row>
    <row r="17305" spans="2:8">
      <c r="B17305" s="2" t="s">
        <v>17755</v>
      </c>
      <c r="C17305" s="2">
        <v>25</v>
      </c>
      <c r="D17305" s="2" t="s">
        <v>461</v>
      </c>
      <c r="E17305" s="2"/>
      <c r="F17305" s="2"/>
      <c r="G17305" s="2"/>
      <c r="H17305" s="2"/>
    </row>
    <row r="17306" spans="2:8">
      <c r="B17306" s="2" t="s">
        <v>17756</v>
      </c>
      <c r="C17306" s="2">
        <v>25</v>
      </c>
      <c r="D17306" s="2" t="s">
        <v>461</v>
      </c>
      <c r="E17306" s="2"/>
      <c r="F17306" s="2"/>
      <c r="G17306" s="2"/>
      <c r="H17306" s="2"/>
    </row>
    <row r="17307" spans="2:8">
      <c r="B17307" s="2" t="s">
        <v>17757</v>
      </c>
      <c r="C17307" s="2">
        <v>26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17758</v>
      </c>
      <c r="C17308" s="2">
        <v>26</v>
      </c>
      <c r="D17308" s="2" t="s">
        <v>461</v>
      </c>
      <c r="E17308" s="2"/>
      <c r="F17308" s="2"/>
      <c r="G17308" s="2"/>
      <c r="H17308" s="2"/>
    </row>
    <row r="17309" spans="2:8">
      <c r="B17309" s="2" t="s">
        <v>17759</v>
      </c>
      <c r="C17309" s="2">
        <v>26</v>
      </c>
      <c r="D17309" s="2" t="s">
        <v>461</v>
      </c>
      <c r="E17309" s="2"/>
      <c r="F17309" s="2"/>
      <c r="G17309" s="2"/>
      <c r="H17309" s="2"/>
    </row>
    <row r="17310" spans="2:8">
      <c r="B17310" s="2" t="s">
        <v>17760</v>
      </c>
      <c r="C17310" s="2">
        <v>25</v>
      </c>
      <c r="D17310" s="2" t="s">
        <v>461</v>
      </c>
      <c r="E17310" s="2"/>
      <c r="F17310" s="2"/>
      <c r="G17310" s="2"/>
      <c r="H17310" s="2"/>
    </row>
    <row r="17311" spans="2:8">
      <c r="B17311" s="2" t="s">
        <v>17761</v>
      </c>
      <c r="C17311" s="2">
        <v>25</v>
      </c>
      <c r="D17311" s="2" t="s">
        <v>461</v>
      </c>
      <c r="E17311" s="2"/>
      <c r="F17311" s="2"/>
      <c r="G17311" s="2"/>
      <c r="H17311" s="2"/>
    </row>
    <row r="17312" spans="2:8">
      <c r="B17312" s="2" t="s">
        <v>17762</v>
      </c>
      <c r="C17312" s="2">
        <v>19</v>
      </c>
      <c r="D17312" s="2" t="s">
        <v>461</v>
      </c>
      <c r="E17312" s="2"/>
      <c r="F17312" s="2"/>
      <c r="G17312" s="2"/>
      <c r="H17312" s="2"/>
    </row>
    <row r="17313" spans="2:8">
      <c r="B17313" s="2" t="s">
        <v>17763</v>
      </c>
      <c r="C17313" s="2">
        <v>21</v>
      </c>
      <c r="D17313" s="2" t="s">
        <v>461</v>
      </c>
      <c r="E17313" s="2"/>
      <c r="F17313" s="2"/>
      <c r="G17313" s="2"/>
      <c r="H17313" s="2"/>
    </row>
    <row r="17314" spans="2:8">
      <c r="B17314" s="2" t="s">
        <v>17764</v>
      </c>
      <c r="C17314" s="2">
        <v>22</v>
      </c>
      <c r="D17314" s="2" t="s">
        <v>461</v>
      </c>
      <c r="E17314" s="2"/>
      <c r="F17314" s="2"/>
      <c r="G17314" s="2"/>
      <c r="H17314" s="2"/>
    </row>
    <row r="17315" spans="2:8">
      <c r="B17315" s="2" t="s">
        <v>17765</v>
      </c>
      <c r="C17315" s="2">
        <v>23</v>
      </c>
      <c r="D17315" s="2" t="s">
        <v>461</v>
      </c>
      <c r="E17315" s="2"/>
      <c r="F17315" s="2"/>
      <c r="G17315" s="2"/>
      <c r="H17315" s="2"/>
    </row>
    <row r="17316" spans="2:8">
      <c r="B17316" s="2" t="s">
        <v>17766</v>
      </c>
      <c r="C17316" s="2">
        <v>24</v>
      </c>
      <c r="D17316" s="2" t="s">
        <v>461</v>
      </c>
      <c r="E17316" s="2"/>
      <c r="F17316" s="2"/>
      <c r="G17316" s="2"/>
      <c r="H17316" s="2"/>
    </row>
    <row r="17317" spans="2:8">
      <c r="B17317" s="2" t="s">
        <v>17767</v>
      </c>
      <c r="C17317" s="2">
        <v>25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17768</v>
      </c>
      <c r="C17318" s="2">
        <v>26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17769</v>
      </c>
      <c r="C17319" s="2">
        <v>27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17770</v>
      </c>
      <c r="C17320" s="2">
        <v>28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17771</v>
      </c>
      <c r="C17321" s="2">
        <v>29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17772</v>
      </c>
      <c r="C17322" s="2">
        <v>30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17773</v>
      </c>
      <c r="C17323" s="2">
        <v>31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17774</v>
      </c>
      <c r="C17324" s="2">
        <v>30</v>
      </c>
      <c r="D17324" s="2" t="s">
        <v>461</v>
      </c>
      <c r="E17324" s="2"/>
      <c r="F17324" s="2"/>
      <c r="G17324" s="2"/>
      <c r="H17324" s="2"/>
    </row>
    <row r="17325" spans="2:8">
      <c r="B17325" s="2" t="s">
        <v>17775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23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16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17788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15</v>
      </c>
      <c r="D17348" s="2" t="s">
        <v>461</v>
      </c>
      <c r="E17348" s="2"/>
      <c r="F17348" s="2"/>
      <c r="G17348" s="2"/>
      <c r="H17348" s="2"/>
    </row>
    <row r="17349" spans="2:8">
      <c r="B17349" s="2" t="s">
        <v>17799</v>
      </c>
      <c r="C17349" s="2">
        <v>25</v>
      </c>
      <c r="D17349" s="2" t="s">
        <v>461</v>
      </c>
      <c r="E17349" s="2"/>
      <c r="F17349" s="2"/>
      <c r="G17349" s="2"/>
      <c r="H17349" s="2"/>
    </row>
    <row r="17350" spans="2:8">
      <c r="B17350" s="2" t="s">
        <v>17800</v>
      </c>
      <c r="C17350" s="2">
        <v>25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17801</v>
      </c>
      <c r="C17351" s="2">
        <v>27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17802</v>
      </c>
      <c r="C17352" s="2">
        <v>29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17803</v>
      </c>
      <c r="C17353" s="2">
        <v>32</v>
      </c>
      <c r="D17353" s="2" t="s">
        <v>461</v>
      </c>
      <c r="E17353" s="2"/>
      <c r="F17353" s="2"/>
      <c r="G17353" s="2"/>
      <c r="H17353" s="2"/>
    </row>
    <row r="17354" spans="2:8">
      <c r="B17354" s="2" t="s">
        <v>17804</v>
      </c>
      <c r="C17354" s="2">
        <v>29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17805</v>
      </c>
      <c r="C17355" s="2">
        <v>28</v>
      </c>
      <c r="D17355" s="2" t="s">
        <v>461</v>
      </c>
      <c r="E17355" s="2"/>
      <c r="F17355" s="2"/>
      <c r="G17355" s="2"/>
      <c r="H17355" s="2"/>
    </row>
    <row r="17356" spans="2:8">
      <c r="B17356" s="2" t="s">
        <v>17806</v>
      </c>
      <c r="C17356" s="2">
        <v>28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17807</v>
      </c>
      <c r="C17357" s="2">
        <v>27</v>
      </c>
      <c r="D17357" s="2" t="s">
        <v>461</v>
      </c>
      <c r="E17357" s="2"/>
      <c r="F17357" s="2"/>
      <c r="G17357" s="2"/>
      <c r="H17357" s="2"/>
    </row>
    <row r="17358" spans="2:8">
      <c r="B17358" s="2" t="s">
        <v>17808</v>
      </c>
      <c r="C17358" s="2">
        <v>26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17809</v>
      </c>
      <c r="C17359" s="2">
        <v>36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36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19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12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25</v>
      </c>
      <c r="D17391" s="2" t="s">
        <v>461</v>
      </c>
      <c r="E17391" s="2"/>
      <c r="F17391" s="2"/>
      <c r="G17391" s="2"/>
      <c r="H17391" s="2"/>
    </row>
    <row r="17392" spans="2:8">
      <c r="B17392" s="2" t="s">
        <v>17842</v>
      </c>
      <c r="C17392" s="2">
        <v>24</v>
      </c>
      <c r="D17392" s="2" t="s">
        <v>461</v>
      </c>
      <c r="E17392" s="2"/>
      <c r="F17392" s="2"/>
      <c r="G17392" s="2"/>
      <c r="H17392" s="2"/>
    </row>
    <row r="17393" spans="2:8">
      <c r="B17393" s="2" t="s">
        <v>17843</v>
      </c>
      <c r="C17393" s="2">
        <v>25</v>
      </c>
      <c r="D17393" s="2" t="s">
        <v>461</v>
      </c>
      <c r="E17393" s="2"/>
      <c r="F17393" s="2"/>
      <c r="G17393" s="2"/>
      <c r="H17393" s="2"/>
    </row>
    <row r="17394" spans="2:8">
      <c r="B17394" s="2" t="s">
        <v>17844</v>
      </c>
      <c r="C17394" s="2">
        <v>28</v>
      </c>
      <c r="D17394" s="2" t="s">
        <v>461</v>
      </c>
      <c r="E17394" s="2"/>
      <c r="F17394" s="2"/>
      <c r="G17394" s="2"/>
      <c r="H17394" s="2"/>
    </row>
    <row r="17395" spans="2:8">
      <c r="B17395" s="2" t="s">
        <v>17845</v>
      </c>
      <c r="C17395" s="2">
        <v>30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17846</v>
      </c>
      <c r="C17396" s="2">
        <v>31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17847</v>
      </c>
      <c r="C17397" s="2">
        <v>31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17848</v>
      </c>
      <c r="C17398" s="2">
        <v>30</v>
      </c>
      <c r="D17398" s="2" t="s">
        <v>461</v>
      </c>
      <c r="E17398" s="2"/>
      <c r="F17398" s="2"/>
      <c r="G17398" s="2"/>
      <c r="H17398" s="2"/>
    </row>
    <row r="17399" spans="2:8">
      <c r="B17399" s="2" t="s">
        <v>17849</v>
      </c>
      <c r="C17399" s="2">
        <v>27</v>
      </c>
      <c r="D17399" s="2" t="s">
        <v>461</v>
      </c>
      <c r="E17399" s="2"/>
      <c r="F17399" s="2"/>
      <c r="G17399" s="2"/>
      <c r="H17399" s="2"/>
    </row>
    <row r="17400" spans="2:8">
      <c r="B17400" s="2" t="s">
        <v>17850</v>
      </c>
      <c r="C17400" s="2">
        <v>26</v>
      </c>
      <c r="D17400" s="2" t="s">
        <v>461</v>
      </c>
      <c r="E17400" s="2"/>
      <c r="F17400" s="2"/>
      <c r="G17400" s="2"/>
      <c r="H17400" s="2"/>
    </row>
    <row r="17401" spans="2:8">
      <c r="B17401" s="2" t="s">
        <v>17851</v>
      </c>
      <c r="C17401" s="2">
        <v>31</v>
      </c>
      <c r="D17401" s="2" t="s">
        <v>461</v>
      </c>
      <c r="E17401" s="2"/>
      <c r="F17401" s="2"/>
      <c r="G17401" s="2"/>
      <c r="H17401" s="2"/>
    </row>
    <row r="17402" spans="2:8">
      <c r="B17402" s="2" t="s">
        <v>17852</v>
      </c>
      <c r="C17402" s="2">
        <v>30</v>
      </c>
      <c r="D17402" s="2" t="s">
        <v>461</v>
      </c>
      <c r="E17402" s="2"/>
      <c r="F17402" s="2"/>
      <c r="G17402" s="2"/>
      <c r="H17402" s="2"/>
    </row>
    <row r="17403" spans="2:8">
      <c r="B17403" s="2" t="s">
        <v>17853</v>
      </c>
      <c r="C17403" s="2">
        <v>30</v>
      </c>
      <c r="D17403" s="2" t="s">
        <v>461</v>
      </c>
      <c r="E17403" s="2"/>
      <c r="F17403" s="2"/>
      <c r="G17403" s="2"/>
      <c r="H17403" s="2"/>
    </row>
    <row r="17404" spans="2:8">
      <c r="B17404" s="2" t="s">
        <v>17854</v>
      </c>
      <c r="C17404" s="2">
        <v>27</v>
      </c>
      <c r="D17404" s="2" t="s">
        <v>461</v>
      </c>
      <c r="E17404" s="2"/>
      <c r="F17404" s="2"/>
      <c r="G17404" s="2"/>
      <c r="H17404" s="2"/>
    </row>
    <row r="17405" spans="2:8">
      <c r="B17405" s="2" t="s">
        <v>17855</v>
      </c>
      <c r="C17405" s="2">
        <v>26</v>
      </c>
      <c r="D17405" s="2" t="s">
        <v>461</v>
      </c>
      <c r="E17405" s="2"/>
      <c r="F17405" s="2"/>
      <c r="G17405" s="2"/>
      <c r="H17405" s="2"/>
    </row>
    <row r="17406" spans="2:8">
      <c r="B17406" s="2" t="s">
        <v>17856</v>
      </c>
      <c r="C17406" s="2">
        <v>27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17857</v>
      </c>
      <c r="C17407" s="2">
        <v>28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17858</v>
      </c>
      <c r="C17408" s="2">
        <v>30</v>
      </c>
      <c r="D17408" s="2" t="s">
        <v>461</v>
      </c>
      <c r="E17408" s="2"/>
      <c r="F17408" s="2"/>
      <c r="G17408" s="2"/>
      <c r="H17408" s="2"/>
    </row>
    <row r="17409" spans="2:8">
      <c r="B17409" s="2" t="s">
        <v>17859</v>
      </c>
      <c r="C17409" s="2">
        <v>32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17860</v>
      </c>
      <c r="C17410" s="2">
        <v>34</v>
      </c>
      <c r="D17410" s="2" t="s">
        <v>461</v>
      </c>
      <c r="E17410" s="2"/>
      <c r="F17410" s="2"/>
      <c r="G17410" s="2"/>
      <c r="H17410" s="2"/>
    </row>
    <row r="17411" spans="2:8">
      <c r="B17411" s="2" t="s">
        <v>17861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31</v>
      </c>
      <c r="D17420" s="2" t="s">
        <v>461</v>
      </c>
      <c r="E17420" s="2"/>
      <c r="F17420" s="2"/>
      <c r="G17420" s="2"/>
      <c r="H17420" s="2"/>
    </row>
    <row r="17421" spans="2:8">
      <c r="B17421" s="2" t="s">
        <v>17871</v>
      </c>
      <c r="C17421" s="2">
        <v>33</v>
      </c>
      <c r="D17421" s="2" t="s">
        <v>461</v>
      </c>
      <c r="E17421" s="2"/>
      <c r="F17421" s="2"/>
      <c r="G17421" s="2"/>
      <c r="H17421" s="2"/>
    </row>
    <row r="17422" spans="2:8">
      <c r="B17422" s="2" t="s">
        <v>17872</v>
      </c>
      <c r="C17422" s="2">
        <v>37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17873</v>
      </c>
      <c r="C17423" s="2">
        <v>38</v>
      </c>
      <c r="D17423" s="2" t="s">
        <v>461</v>
      </c>
      <c r="E17423" s="2"/>
      <c r="F17423" s="2"/>
      <c r="G17423" s="2"/>
      <c r="H17423" s="2"/>
    </row>
    <row r="17424" spans="2:8">
      <c r="B17424" s="2" t="s">
        <v>17874</v>
      </c>
      <c r="C17424" s="2">
        <v>37</v>
      </c>
      <c r="D17424" s="2" t="s">
        <v>461</v>
      </c>
      <c r="E17424" s="2"/>
      <c r="F17424" s="2"/>
      <c r="G17424" s="2"/>
      <c r="H17424" s="2"/>
    </row>
    <row r="17425" spans="2:8">
      <c r="B17425" s="2" t="s">
        <v>17875</v>
      </c>
      <c r="C17425" s="2">
        <v>37</v>
      </c>
      <c r="D17425" s="2" t="s">
        <v>461</v>
      </c>
      <c r="E17425" s="2"/>
      <c r="F17425" s="2"/>
      <c r="G17425" s="2"/>
      <c r="H17425" s="2"/>
    </row>
    <row r="17426" spans="2:8">
      <c r="B17426" s="2" t="s">
        <v>17876</v>
      </c>
      <c r="C17426" s="2">
        <v>31</v>
      </c>
      <c r="D17426" s="2" t="s">
        <v>461</v>
      </c>
      <c r="E17426" s="2"/>
      <c r="F17426" s="2"/>
      <c r="G17426" s="2"/>
      <c r="H17426" s="2"/>
    </row>
    <row r="17427" spans="2:8">
      <c r="B17427" s="2" t="s">
        <v>17877</v>
      </c>
      <c r="C17427" s="2">
        <v>29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17878</v>
      </c>
      <c r="C17428" s="2">
        <v>30</v>
      </c>
      <c r="D17428" s="2" t="s">
        <v>461</v>
      </c>
      <c r="E17428" s="2"/>
      <c r="F17428" s="2"/>
      <c r="G17428" s="2"/>
      <c r="H17428" s="2"/>
    </row>
    <row r="17429" spans="2:8">
      <c r="B17429" s="2" t="s">
        <v>17879</v>
      </c>
      <c r="C17429" s="2">
        <v>33</v>
      </c>
      <c r="D17429" s="2" t="s">
        <v>461</v>
      </c>
      <c r="E17429" s="2"/>
      <c r="F17429" s="2"/>
      <c r="G17429" s="2"/>
      <c r="H17429" s="2"/>
    </row>
    <row r="17430" spans="2:8">
      <c r="B17430" s="2" t="s">
        <v>17880</v>
      </c>
      <c r="C17430" s="2">
        <v>34</v>
      </c>
      <c r="D17430" s="2" t="s">
        <v>461</v>
      </c>
      <c r="E17430" s="2"/>
      <c r="F17430" s="2"/>
      <c r="G17430" s="2"/>
      <c r="H17430" s="2"/>
    </row>
    <row r="17431" spans="2:8">
      <c r="B17431" s="2" t="s">
        <v>17881</v>
      </c>
      <c r="C17431" s="2">
        <v>35</v>
      </c>
      <c r="D17431" s="2" t="s">
        <v>461</v>
      </c>
      <c r="E17431" s="2"/>
      <c r="F17431" s="2"/>
      <c r="G17431" s="2"/>
      <c r="H17431" s="2"/>
    </row>
    <row r="17432" spans="2:8">
      <c r="B17432" s="2" t="s">
        <v>17882</v>
      </c>
      <c r="C17432" s="2">
        <v>34</v>
      </c>
      <c r="D17432" s="2" t="s">
        <v>461</v>
      </c>
      <c r="E17432" s="2"/>
      <c r="F17432" s="2"/>
      <c r="G17432" s="2"/>
      <c r="H17432" s="2"/>
    </row>
    <row r="17433" spans="2:8">
      <c r="B17433" s="2" t="s">
        <v>17883</v>
      </c>
      <c r="C17433" s="2">
        <v>30</v>
      </c>
      <c r="D17433" s="2" t="s">
        <v>461</v>
      </c>
      <c r="E17433" s="2"/>
      <c r="F17433" s="2"/>
      <c r="G17433" s="2"/>
      <c r="H17433" s="2"/>
    </row>
    <row r="17434" spans="2:8">
      <c r="B17434" s="2" t="s">
        <v>17884</v>
      </c>
      <c r="C17434" s="2">
        <v>26</v>
      </c>
      <c r="D17434" s="2" t="s">
        <v>461</v>
      </c>
      <c r="E17434" s="2"/>
      <c r="F17434" s="2"/>
      <c r="G17434" s="2"/>
      <c r="H17434" s="2"/>
    </row>
    <row r="17435" spans="2:8">
      <c r="B17435" s="2" t="s">
        <v>17885</v>
      </c>
      <c r="C17435" s="2">
        <v>29</v>
      </c>
      <c r="D17435" s="2" t="s">
        <v>461</v>
      </c>
      <c r="E17435" s="2"/>
      <c r="F17435" s="2"/>
      <c r="G17435" s="2"/>
      <c r="H17435" s="2"/>
    </row>
    <row r="17436" spans="2:8">
      <c r="B17436" s="2" t="s">
        <v>17886</v>
      </c>
      <c r="C17436" s="2">
        <v>26</v>
      </c>
      <c r="D17436" s="2" t="s">
        <v>461</v>
      </c>
      <c r="E17436" s="2"/>
      <c r="F17436" s="2"/>
      <c r="G17436" s="2"/>
      <c r="H17436" s="2"/>
    </row>
    <row r="17437" spans="2:8">
      <c r="B17437" s="2" t="s">
        <v>17887</v>
      </c>
      <c r="C17437" s="2">
        <v>28</v>
      </c>
      <c r="D17437" s="2" t="s">
        <v>461</v>
      </c>
      <c r="E17437" s="2"/>
      <c r="F17437" s="2"/>
      <c r="G17437" s="2"/>
      <c r="H17437" s="2"/>
    </row>
    <row r="17438" spans="2:8">
      <c r="B17438" s="2" t="s">
        <v>17888</v>
      </c>
      <c r="C17438" s="2">
        <v>32</v>
      </c>
      <c r="D17438" s="2" t="s">
        <v>461</v>
      </c>
      <c r="E17438" s="2"/>
      <c r="F17438" s="2"/>
      <c r="G17438" s="2"/>
      <c r="H17438" s="2"/>
    </row>
    <row r="17439" spans="2:8">
      <c r="B17439" s="2" t="s">
        <v>17889</v>
      </c>
      <c r="C17439" s="2">
        <v>34</v>
      </c>
      <c r="D17439" s="2" t="s">
        <v>461</v>
      </c>
      <c r="E17439" s="2"/>
      <c r="F17439" s="2"/>
      <c r="G17439" s="2"/>
      <c r="H17439" s="2"/>
    </row>
    <row r="17440" spans="2:8">
      <c r="B17440" s="2" t="s">
        <v>17890</v>
      </c>
      <c r="C17440" s="2">
        <v>33</v>
      </c>
      <c r="D17440" s="2" t="s">
        <v>461</v>
      </c>
      <c r="E17440" s="2"/>
      <c r="F17440" s="2"/>
      <c r="G17440" s="2"/>
      <c r="H17440" s="2"/>
    </row>
    <row r="17441" spans="2:8">
      <c r="B17441" s="2" t="s">
        <v>17891</v>
      </c>
      <c r="C17441" s="2">
        <v>34</v>
      </c>
      <c r="D17441" s="2" t="s">
        <v>461</v>
      </c>
      <c r="E17441" s="2"/>
      <c r="F17441" s="2"/>
      <c r="G17441" s="2"/>
      <c r="H17441" s="2"/>
    </row>
    <row r="17442" spans="2:8">
      <c r="B17442" s="2" t="s">
        <v>17892</v>
      </c>
      <c r="C17442" s="2">
        <v>32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17893</v>
      </c>
      <c r="C17443" s="2">
        <v>30</v>
      </c>
      <c r="D17443" s="2" t="s">
        <v>461</v>
      </c>
      <c r="E17443" s="2"/>
      <c r="F17443" s="2"/>
      <c r="G17443" s="2"/>
      <c r="H17443" s="2"/>
    </row>
    <row r="17444" spans="2:8">
      <c r="B17444" s="2" t="s">
        <v>17894</v>
      </c>
      <c r="C17444" s="2">
        <v>21</v>
      </c>
      <c r="D17444" s="2" t="s">
        <v>461</v>
      </c>
      <c r="E17444" s="2"/>
      <c r="F17444" s="2"/>
      <c r="G17444" s="2"/>
      <c r="H17444" s="2"/>
    </row>
    <row r="17445" spans="2:8">
      <c r="B17445" s="2" t="s">
        <v>17895</v>
      </c>
      <c r="C17445" s="2">
        <v>21</v>
      </c>
      <c r="D17445" s="2" t="s">
        <v>461</v>
      </c>
      <c r="E17445" s="2"/>
      <c r="F17445" s="2"/>
      <c r="G17445" s="2"/>
      <c r="H17445" s="2"/>
    </row>
    <row r="17446" spans="2:8">
      <c r="B17446" s="2" t="s">
        <v>17896</v>
      </c>
      <c r="C17446" s="2">
        <v>22</v>
      </c>
      <c r="D17446" s="2" t="s">
        <v>461</v>
      </c>
      <c r="E17446" s="2"/>
      <c r="F17446" s="2"/>
      <c r="G17446" s="2"/>
      <c r="H17446" s="2"/>
    </row>
    <row r="17447" spans="2:8">
      <c r="B17447" s="2" t="s">
        <v>17897</v>
      </c>
      <c r="C17447" s="2">
        <v>22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17898</v>
      </c>
      <c r="C17448" s="2">
        <v>21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17899</v>
      </c>
      <c r="C17449" s="2">
        <v>22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17900</v>
      </c>
      <c r="C17450" s="2">
        <v>25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17901</v>
      </c>
      <c r="C17451" s="2">
        <v>25</v>
      </c>
      <c r="D17451" s="2" t="s">
        <v>461</v>
      </c>
      <c r="E17451" s="2"/>
      <c r="F17451" s="2"/>
      <c r="G17451" s="2"/>
      <c r="H17451" s="2"/>
    </row>
    <row r="17452" spans="2:8">
      <c r="B17452" s="2" t="s">
        <v>17902</v>
      </c>
      <c r="C17452" s="2">
        <v>25</v>
      </c>
      <c r="D17452" s="2" t="s">
        <v>461</v>
      </c>
      <c r="E17452" s="2"/>
      <c r="F17452" s="2"/>
      <c r="G17452" s="2"/>
      <c r="H17452" s="2"/>
    </row>
    <row r="17453" spans="2:8">
      <c r="B17453" s="2" t="s">
        <v>17903</v>
      </c>
      <c r="C17453" s="2">
        <v>23</v>
      </c>
      <c r="D17453" s="2" t="s">
        <v>461</v>
      </c>
      <c r="E17453" s="2"/>
      <c r="F17453" s="2"/>
      <c r="G17453" s="2"/>
      <c r="H17453" s="2"/>
    </row>
    <row r="17454" spans="2:8">
      <c r="B17454" s="2" t="s">
        <v>17904</v>
      </c>
      <c r="C17454" s="2">
        <v>23</v>
      </c>
      <c r="D17454" s="2" t="s">
        <v>461</v>
      </c>
      <c r="E17454" s="2"/>
      <c r="F17454" s="2"/>
      <c r="G17454" s="2"/>
      <c r="H17454" s="2"/>
    </row>
    <row r="17455" spans="2:8">
      <c r="B17455" s="2" t="s">
        <v>17905</v>
      </c>
      <c r="C17455" s="2">
        <v>22</v>
      </c>
      <c r="D17455" s="2" t="s">
        <v>461</v>
      </c>
      <c r="E17455" s="2"/>
      <c r="F17455" s="2"/>
      <c r="G17455" s="2"/>
      <c r="H17455" s="2"/>
    </row>
    <row r="17456" spans="2:8">
      <c r="B17456" s="2" t="s">
        <v>17906</v>
      </c>
      <c r="C17456" s="2">
        <v>22</v>
      </c>
      <c r="D17456" s="2" t="s">
        <v>461</v>
      </c>
      <c r="E17456" s="2"/>
      <c r="F17456" s="2"/>
      <c r="G17456" s="2"/>
      <c r="H17456" s="2"/>
    </row>
    <row r="17457" spans="2:8">
      <c r="B17457" s="2" t="s">
        <v>17907</v>
      </c>
      <c r="C17457" s="2">
        <v>22</v>
      </c>
      <c r="D17457" s="2" t="s">
        <v>461</v>
      </c>
      <c r="E17457" s="2"/>
      <c r="F17457" s="2"/>
      <c r="G17457" s="2"/>
      <c r="H17457" s="2"/>
    </row>
    <row r="17458" spans="2:8">
      <c r="B17458" s="2" t="s">
        <v>17908</v>
      </c>
      <c r="C17458" s="2">
        <v>22</v>
      </c>
      <c r="D17458" s="2" t="s">
        <v>461</v>
      </c>
      <c r="E17458" s="2"/>
      <c r="F17458" s="2"/>
      <c r="G17458" s="2"/>
      <c r="H17458" s="2"/>
    </row>
    <row r="17459" spans="2:8">
      <c r="B17459" s="2" t="s">
        <v>17909</v>
      </c>
      <c r="C17459" s="2">
        <v>22</v>
      </c>
      <c r="D17459" s="2" t="s">
        <v>461</v>
      </c>
      <c r="E17459" s="2"/>
      <c r="F17459" s="2"/>
      <c r="G17459" s="2"/>
      <c r="H17459" s="2"/>
    </row>
    <row r="17460" spans="2:8">
      <c r="B17460" s="2" t="s">
        <v>17910</v>
      </c>
      <c r="C17460" s="2">
        <v>31</v>
      </c>
      <c r="D17460" s="2" t="s">
        <v>461</v>
      </c>
      <c r="E17460" s="2"/>
      <c r="F17460" s="2"/>
      <c r="G17460" s="2"/>
      <c r="H17460" s="2"/>
    </row>
    <row r="17461" spans="2:8">
      <c r="B17461" s="2" t="s">
        <v>17911</v>
      </c>
      <c r="C17461" s="2">
        <v>30</v>
      </c>
      <c r="D17461" s="2" t="s">
        <v>461</v>
      </c>
      <c r="E17461" s="2"/>
      <c r="F17461" s="2"/>
      <c r="G17461" s="2"/>
      <c r="H17461" s="2"/>
    </row>
    <row r="17462" spans="2:8">
      <c r="B17462" s="2" t="s">
        <v>17912</v>
      </c>
      <c r="C17462" s="2">
        <v>32</v>
      </c>
      <c r="D17462" s="2" t="s">
        <v>461</v>
      </c>
      <c r="E17462" s="2"/>
      <c r="F17462" s="2"/>
      <c r="G17462" s="2"/>
      <c r="H17462" s="2"/>
    </row>
    <row r="17463" spans="2:8">
      <c r="B17463" s="2" t="s">
        <v>17913</v>
      </c>
      <c r="C17463" s="2">
        <v>35</v>
      </c>
      <c r="D17463" s="2" t="s">
        <v>461</v>
      </c>
      <c r="E17463" s="2"/>
      <c r="F17463" s="2"/>
      <c r="G17463" s="2"/>
      <c r="H17463" s="2"/>
    </row>
    <row r="17464" spans="2:8">
      <c r="B17464" s="2" t="s">
        <v>17914</v>
      </c>
      <c r="C17464" s="2">
        <v>35</v>
      </c>
      <c r="D17464" s="2" t="s">
        <v>461</v>
      </c>
      <c r="E17464" s="2"/>
      <c r="F17464" s="2"/>
      <c r="G17464" s="2"/>
      <c r="H17464" s="2"/>
    </row>
    <row r="17465" spans="2:8">
      <c r="B17465" s="2" t="s">
        <v>17915</v>
      </c>
      <c r="C17465" s="2">
        <v>35</v>
      </c>
      <c r="D17465" s="2" t="s">
        <v>461</v>
      </c>
      <c r="E17465" s="2"/>
      <c r="F17465" s="2"/>
      <c r="G17465" s="2"/>
      <c r="H17465" s="2"/>
    </row>
    <row r="17466" spans="2:8">
      <c r="B17466" s="2" t="s">
        <v>17916</v>
      </c>
      <c r="C17466" s="2">
        <v>35</v>
      </c>
      <c r="D17466" s="2" t="s">
        <v>461</v>
      </c>
      <c r="E17466" s="2"/>
      <c r="F17466" s="2"/>
      <c r="G17466" s="2"/>
      <c r="H17466" s="2"/>
    </row>
    <row r="17467" spans="2:8">
      <c r="B17467" s="2" t="s">
        <v>17917</v>
      </c>
      <c r="C17467" s="2">
        <v>35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17918</v>
      </c>
      <c r="C17468" s="2">
        <v>34</v>
      </c>
      <c r="D17468" s="2" t="s">
        <v>461</v>
      </c>
      <c r="E17468" s="2"/>
      <c r="F17468" s="2"/>
      <c r="G17468" s="2"/>
      <c r="H17468" s="2"/>
    </row>
    <row r="17469" spans="2:8">
      <c r="B17469" s="2" t="s">
        <v>17919</v>
      </c>
      <c r="C17469" s="2">
        <v>30</v>
      </c>
      <c r="D17469" s="2" t="s">
        <v>461</v>
      </c>
      <c r="E17469" s="2"/>
      <c r="F17469" s="2"/>
      <c r="G17469" s="2"/>
      <c r="H17469" s="2"/>
    </row>
    <row r="17470" spans="2:8">
      <c r="B17470" s="2" t="s">
        <v>17920</v>
      </c>
      <c r="C17470" s="2">
        <v>28</v>
      </c>
      <c r="D17470" s="2" t="s">
        <v>461</v>
      </c>
      <c r="E17470" s="2"/>
      <c r="F17470" s="2"/>
      <c r="G17470" s="2"/>
      <c r="H17470" s="2"/>
    </row>
    <row r="17471" spans="2:8">
      <c r="B17471" s="2" t="s">
        <v>17921</v>
      </c>
      <c r="C17471" s="2">
        <v>32</v>
      </c>
      <c r="D17471" s="2" t="s">
        <v>461</v>
      </c>
      <c r="E17471" s="2"/>
      <c r="F17471" s="2"/>
      <c r="G17471" s="2"/>
      <c r="H17471" s="2"/>
    </row>
    <row r="17472" spans="2:8">
      <c r="B17472" s="2" t="s">
        <v>17922</v>
      </c>
      <c r="C17472" s="2">
        <v>36</v>
      </c>
      <c r="D17472" s="2" t="s">
        <v>461</v>
      </c>
      <c r="E17472" s="2"/>
      <c r="F17472" s="2"/>
      <c r="G17472" s="2"/>
      <c r="H17472" s="2"/>
    </row>
    <row r="17473" spans="2:8">
      <c r="B17473" s="2" t="s">
        <v>17923</v>
      </c>
      <c r="C17473" s="2">
        <v>37</v>
      </c>
      <c r="D17473" s="2" t="s">
        <v>461</v>
      </c>
      <c r="E17473" s="2"/>
      <c r="F17473" s="2"/>
      <c r="G17473" s="2"/>
      <c r="H17473" s="2"/>
    </row>
    <row r="17474" spans="2:8">
      <c r="B17474" s="2" t="s">
        <v>17924</v>
      </c>
      <c r="C17474" s="2">
        <v>36</v>
      </c>
      <c r="D17474" s="2" t="s">
        <v>461</v>
      </c>
      <c r="E17474" s="2"/>
      <c r="F17474" s="2"/>
      <c r="G17474" s="2"/>
      <c r="H17474" s="2"/>
    </row>
    <row r="17475" spans="2:8">
      <c r="B17475" s="2" t="s">
        <v>17925</v>
      </c>
      <c r="C17475" s="2">
        <v>37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17926</v>
      </c>
      <c r="C17476" s="2">
        <v>36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17927</v>
      </c>
      <c r="C17477" s="2">
        <v>33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17928</v>
      </c>
      <c r="C17478" s="2">
        <v>18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17929</v>
      </c>
      <c r="C17479" s="2">
        <v>32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17930</v>
      </c>
      <c r="C17480" s="2">
        <v>32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17931</v>
      </c>
      <c r="C17481" s="2">
        <v>33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17932</v>
      </c>
      <c r="C17482" s="2">
        <v>34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17933</v>
      </c>
      <c r="C17483" s="2">
        <v>33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17934</v>
      </c>
      <c r="C17484" s="2">
        <v>33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17935</v>
      </c>
      <c r="C17485" s="2">
        <v>33</v>
      </c>
      <c r="D17485" s="2" t="s">
        <v>461</v>
      </c>
      <c r="E17485" s="2"/>
      <c r="F17485" s="2"/>
      <c r="G17485" s="2"/>
      <c r="H17485" s="2"/>
    </row>
    <row r="17486" spans="2:8">
      <c r="B17486" s="2" t="s">
        <v>17936</v>
      </c>
      <c r="C17486" s="2">
        <v>33</v>
      </c>
      <c r="D17486" s="2" t="s">
        <v>461</v>
      </c>
      <c r="E17486" s="2"/>
      <c r="F17486" s="2"/>
      <c r="G17486" s="2"/>
      <c r="H17486" s="2"/>
    </row>
    <row r="17487" spans="2:8">
      <c r="B17487" s="2" t="s">
        <v>17937</v>
      </c>
      <c r="C17487" s="2">
        <v>24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17938</v>
      </c>
      <c r="C17488" s="2">
        <v>26</v>
      </c>
      <c r="D17488" s="2" t="s">
        <v>461</v>
      </c>
      <c r="E17488" s="2"/>
      <c r="F17488" s="2"/>
      <c r="G17488" s="2"/>
      <c r="H17488" s="2"/>
    </row>
    <row r="17489" spans="2:8">
      <c r="B17489" s="2" t="s">
        <v>17939</v>
      </c>
      <c r="C17489" s="2">
        <v>27</v>
      </c>
      <c r="D17489" s="2" t="s">
        <v>461</v>
      </c>
      <c r="E17489" s="2"/>
      <c r="F17489" s="2"/>
      <c r="G17489" s="2"/>
      <c r="H17489" s="2"/>
    </row>
    <row r="17490" spans="2:8">
      <c r="B17490" s="2" t="s">
        <v>17940</v>
      </c>
      <c r="C17490" s="2">
        <v>29</v>
      </c>
      <c r="D17490" s="2" t="s">
        <v>461</v>
      </c>
      <c r="E17490" s="2"/>
      <c r="F17490" s="2"/>
      <c r="G17490" s="2"/>
      <c r="H17490" s="2"/>
    </row>
    <row r="17491" spans="2:8">
      <c r="B17491" s="2" t="s">
        <v>17941</v>
      </c>
      <c r="C17491" s="2">
        <v>29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17942</v>
      </c>
      <c r="C17492" s="2">
        <v>29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17943</v>
      </c>
      <c r="C17493" s="2">
        <v>28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17944</v>
      </c>
      <c r="C17494" s="2">
        <v>24</v>
      </c>
      <c r="D17494" s="2" t="s">
        <v>461</v>
      </c>
      <c r="E17494" s="2"/>
      <c r="F17494" s="2"/>
      <c r="G17494" s="2"/>
      <c r="H17494" s="2"/>
    </row>
    <row r="17495" spans="2:8">
      <c r="B17495" s="2" t="s">
        <v>17945</v>
      </c>
      <c r="C17495" s="2">
        <v>23</v>
      </c>
      <c r="D17495" s="2" t="s">
        <v>461</v>
      </c>
      <c r="E17495" s="2"/>
      <c r="F17495" s="2"/>
      <c r="G17495" s="2"/>
      <c r="H17495" s="2"/>
    </row>
    <row r="17496" spans="2:8">
      <c r="B17496" s="2" t="s">
        <v>17946</v>
      </c>
      <c r="C17496" s="2">
        <v>23</v>
      </c>
      <c r="D17496" s="2" t="s">
        <v>461</v>
      </c>
      <c r="E17496" s="2"/>
      <c r="F17496" s="2"/>
      <c r="G17496" s="2"/>
      <c r="H17496" s="2"/>
    </row>
    <row r="17497" spans="2:8">
      <c r="B17497" s="2" t="s">
        <v>17947</v>
      </c>
      <c r="C17497" s="2">
        <v>21</v>
      </c>
      <c r="D17497" s="2" t="s">
        <v>461</v>
      </c>
      <c r="E17497" s="2"/>
      <c r="F17497" s="2"/>
      <c r="G17497" s="2"/>
      <c r="H17497" s="2"/>
    </row>
    <row r="17498" spans="2:8">
      <c r="B17498" s="2" t="s">
        <v>17948</v>
      </c>
      <c r="C17498" s="2">
        <v>21</v>
      </c>
      <c r="D17498" s="2" t="s">
        <v>461</v>
      </c>
      <c r="E17498" s="2"/>
      <c r="F17498" s="2"/>
      <c r="G17498" s="2"/>
      <c r="H17498" s="2"/>
    </row>
    <row r="17499" spans="2:8">
      <c r="B17499" s="2" t="s">
        <v>17949</v>
      </c>
      <c r="C17499" s="2">
        <v>33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34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35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24</v>
      </c>
      <c r="D17508" s="2" t="s">
        <v>461</v>
      </c>
      <c r="E17508" s="2"/>
      <c r="F17508" s="2"/>
      <c r="G17508" s="2"/>
      <c r="H17508" s="2"/>
    </row>
    <row r="17509" spans="2:8">
      <c r="B17509" s="2" t="s">
        <v>17959</v>
      </c>
      <c r="C17509" s="2">
        <v>25</v>
      </c>
      <c r="D17509" s="2" t="s">
        <v>461</v>
      </c>
      <c r="E17509" s="2"/>
      <c r="F17509" s="2"/>
      <c r="G17509" s="2"/>
      <c r="H17509" s="2"/>
    </row>
    <row r="17510" spans="2:8">
      <c r="B17510" s="2" t="s">
        <v>17960</v>
      </c>
      <c r="C17510" s="2">
        <v>28</v>
      </c>
      <c r="D17510" s="2" t="s">
        <v>461</v>
      </c>
      <c r="E17510" s="2"/>
      <c r="F17510" s="2"/>
      <c r="G17510" s="2"/>
      <c r="H17510" s="2"/>
    </row>
    <row r="17511" spans="2:8">
      <c r="B17511" s="2" t="s">
        <v>17961</v>
      </c>
      <c r="C17511" s="2">
        <v>33</v>
      </c>
      <c r="D17511" s="2" t="s">
        <v>461</v>
      </c>
      <c r="E17511" s="2"/>
      <c r="F17511" s="2"/>
      <c r="G17511" s="2"/>
      <c r="H17511" s="2"/>
    </row>
    <row r="17512" spans="2:8">
      <c r="B17512" s="2" t="s">
        <v>17962</v>
      </c>
      <c r="C17512" s="2">
        <v>33</v>
      </c>
      <c r="D17512" s="2" t="s">
        <v>461</v>
      </c>
      <c r="E17512" s="2"/>
      <c r="F17512" s="2"/>
      <c r="G17512" s="2"/>
      <c r="H17512" s="2"/>
    </row>
    <row r="17513" spans="2:8">
      <c r="B17513" s="2" t="s">
        <v>17963</v>
      </c>
      <c r="C17513" s="2">
        <v>32</v>
      </c>
      <c r="D17513" s="2" t="s">
        <v>461</v>
      </c>
      <c r="E17513" s="2"/>
      <c r="F17513" s="2"/>
      <c r="G17513" s="2"/>
      <c r="H17513" s="2"/>
    </row>
    <row r="17514" spans="2:8">
      <c r="B17514" s="2" t="s">
        <v>17964</v>
      </c>
      <c r="C17514" s="2">
        <v>32</v>
      </c>
      <c r="D17514" s="2" t="s">
        <v>461</v>
      </c>
      <c r="E17514" s="2"/>
      <c r="F17514" s="2"/>
      <c r="G17514" s="2"/>
      <c r="H17514" s="2"/>
    </row>
    <row r="17515" spans="2:8">
      <c r="B17515" s="2" t="s">
        <v>17965</v>
      </c>
      <c r="C17515" s="2">
        <v>30</v>
      </c>
      <c r="D17515" s="2" t="s">
        <v>461</v>
      </c>
      <c r="E17515" s="2"/>
      <c r="F17515" s="2"/>
      <c r="G17515" s="2"/>
      <c r="H17515" s="2"/>
    </row>
    <row r="17516" spans="2:8">
      <c r="B17516" s="2" t="s">
        <v>17966</v>
      </c>
      <c r="C17516" s="2">
        <v>27</v>
      </c>
      <c r="D17516" s="2" t="s">
        <v>461</v>
      </c>
      <c r="E17516" s="2"/>
      <c r="F17516" s="2"/>
      <c r="G17516" s="2"/>
      <c r="H17516" s="2"/>
    </row>
    <row r="17517" spans="2:8">
      <c r="B17517" s="2" t="s">
        <v>17967</v>
      </c>
      <c r="C17517" s="2">
        <v>23</v>
      </c>
      <c r="D17517" s="2" t="s">
        <v>461</v>
      </c>
      <c r="E17517" s="2"/>
      <c r="F17517" s="2"/>
      <c r="G17517" s="2"/>
      <c r="H17517" s="2"/>
    </row>
    <row r="17518" spans="2:8">
      <c r="B17518" s="2" t="s">
        <v>17968</v>
      </c>
      <c r="C17518" s="2">
        <v>23</v>
      </c>
      <c r="D17518" s="2" t="s">
        <v>461</v>
      </c>
      <c r="E17518" s="2"/>
      <c r="F17518" s="2"/>
      <c r="G17518" s="2"/>
      <c r="H17518" s="2"/>
    </row>
    <row r="17519" spans="2:8">
      <c r="B17519" s="2" t="s">
        <v>17969</v>
      </c>
      <c r="C17519" s="2">
        <v>24</v>
      </c>
      <c r="D17519" s="2" t="s">
        <v>461</v>
      </c>
      <c r="E17519" s="2"/>
      <c r="F17519" s="2"/>
      <c r="G17519" s="2"/>
      <c r="H17519" s="2"/>
    </row>
    <row r="17520" spans="2:8">
      <c r="B17520" s="2" t="s">
        <v>17970</v>
      </c>
      <c r="C17520" s="2">
        <v>25</v>
      </c>
      <c r="D17520" s="2" t="s">
        <v>461</v>
      </c>
      <c r="E17520" s="2"/>
      <c r="F17520" s="2"/>
      <c r="G17520" s="2"/>
      <c r="H17520" s="2"/>
    </row>
    <row r="17521" spans="2:8">
      <c r="B17521" s="2" t="s">
        <v>17971</v>
      </c>
      <c r="C17521" s="2">
        <v>26</v>
      </c>
      <c r="D17521" s="2" t="s">
        <v>461</v>
      </c>
      <c r="E17521" s="2"/>
      <c r="F17521" s="2"/>
      <c r="G17521" s="2"/>
      <c r="H17521" s="2"/>
    </row>
    <row r="17522" spans="2:8">
      <c r="B17522" s="2" t="s">
        <v>17972</v>
      </c>
      <c r="C17522" s="2">
        <v>26</v>
      </c>
      <c r="D17522" s="2" t="s">
        <v>461</v>
      </c>
      <c r="E17522" s="2"/>
      <c r="F17522" s="2"/>
      <c r="G17522" s="2"/>
      <c r="H17522" s="2"/>
    </row>
    <row r="17523" spans="2:8">
      <c r="B17523" s="2" t="s">
        <v>17973</v>
      </c>
      <c r="C17523" s="2">
        <v>28</v>
      </c>
      <c r="D17523" s="2" t="s">
        <v>461</v>
      </c>
      <c r="E17523" s="2"/>
      <c r="F17523" s="2"/>
      <c r="G17523" s="2"/>
      <c r="H17523" s="2"/>
    </row>
    <row r="17524" spans="2:8">
      <c r="B17524" s="2" t="s">
        <v>17974</v>
      </c>
      <c r="C17524" s="2">
        <v>29</v>
      </c>
      <c r="D17524" s="2" t="s">
        <v>461</v>
      </c>
      <c r="E17524" s="2"/>
      <c r="F17524" s="2"/>
      <c r="G17524" s="2"/>
      <c r="H17524" s="2"/>
    </row>
    <row r="17525" spans="2:8">
      <c r="B17525" s="2" t="s">
        <v>17975</v>
      </c>
      <c r="C17525" s="2">
        <v>30</v>
      </c>
      <c r="D17525" s="2" t="s">
        <v>461</v>
      </c>
      <c r="E17525" s="2"/>
      <c r="F17525" s="2"/>
      <c r="G17525" s="2"/>
      <c r="H17525" s="2"/>
    </row>
    <row r="17526" spans="2:8">
      <c r="B17526" s="2" t="s">
        <v>17976</v>
      </c>
      <c r="C17526" s="2">
        <v>27</v>
      </c>
      <c r="D17526" s="2" t="s">
        <v>461</v>
      </c>
      <c r="E17526" s="2"/>
      <c r="F17526" s="2"/>
      <c r="G17526" s="2"/>
      <c r="H17526" s="2"/>
    </row>
    <row r="17527" spans="2:8">
      <c r="B17527" s="2" t="s">
        <v>17977</v>
      </c>
      <c r="C17527" s="2">
        <v>27</v>
      </c>
      <c r="D17527" s="2" t="s">
        <v>461</v>
      </c>
      <c r="E17527" s="2"/>
      <c r="F17527" s="2"/>
      <c r="G17527" s="2"/>
      <c r="H17527" s="2"/>
    </row>
    <row r="17528" spans="2:8">
      <c r="B17528" s="2" t="s">
        <v>17978</v>
      </c>
      <c r="C17528" s="2">
        <v>25</v>
      </c>
      <c r="D17528" s="2" t="s">
        <v>461</v>
      </c>
      <c r="E17528" s="2"/>
      <c r="F17528" s="2"/>
      <c r="G17528" s="2"/>
      <c r="H17528" s="2"/>
    </row>
    <row r="17529" spans="2:8">
      <c r="B17529" s="2" t="s">
        <v>17979</v>
      </c>
      <c r="C17529" s="2">
        <v>21</v>
      </c>
      <c r="D17529" s="2" t="s">
        <v>461</v>
      </c>
      <c r="E17529" s="2"/>
      <c r="F17529" s="2"/>
      <c r="G17529" s="2"/>
      <c r="H17529" s="2"/>
    </row>
    <row r="17530" spans="2:8">
      <c r="B17530" s="2" t="s">
        <v>17980</v>
      </c>
      <c r="C17530" s="2">
        <v>20</v>
      </c>
      <c r="D17530" s="2" t="s">
        <v>461</v>
      </c>
      <c r="E17530" s="2"/>
      <c r="F17530" s="2"/>
      <c r="G17530" s="2"/>
      <c r="H17530" s="2"/>
    </row>
    <row r="17531" spans="2:8">
      <c r="B17531" s="2" t="s">
        <v>17981</v>
      </c>
      <c r="C17531" s="2">
        <v>19</v>
      </c>
      <c r="D17531" s="2" t="s">
        <v>461</v>
      </c>
      <c r="E17531" s="2"/>
      <c r="F17531" s="2"/>
      <c r="G17531" s="2"/>
      <c r="H17531" s="2"/>
    </row>
    <row r="17532" spans="2:8">
      <c r="B17532" s="2" t="s">
        <v>17982</v>
      </c>
      <c r="C17532" s="2">
        <v>21</v>
      </c>
      <c r="D17532" s="2" t="s">
        <v>461</v>
      </c>
      <c r="E17532" s="2"/>
      <c r="F17532" s="2"/>
      <c r="G17532" s="2"/>
      <c r="H17532" s="2"/>
    </row>
    <row r="17533" spans="2:8">
      <c r="B17533" s="2" t="s">
        <v>17983</v>
      </c>
      <c r="C17533" s="2">
        <v>20</v>
      </c>
      <c r="D17533" s="2" t="s">
        <v>461</v>
      </c>
      <c r="E17533" s="2"/>
      <c r="F17533" s="2"/>
      <c r="G17533" s="2"/>
      <c r="H17533" s="2"/>
    </row>
    <row r="17534" spans="2:8">
      <c r="B17534" s="2" t="s">
        <v>17984</v>
      </c>
      <c r="C17534" s="2">
        <v>22</v>
      </c>
      <c r="D17534" s="2" t="s">
        <v>461</v>
      </c>
      <c r="E17534" s="2"/>
      <c r="F17534" s="2"/>
      <c r="G17534" s="2"/>
      <c r="H17534" s="2"/>
    </row>
    <row r="17535" spans="2:8">
      <c r="B17535" s="2" t="s">
        <v>17985</v>
      </c>
      <c r="C17535" s="2">
        <v>24</v>
      </c>
      <c r="D17535" s="2" t="s">
        <v>461</v>
      </c>
      <c r="E17535" s="2"/>
      <c r="F17535" s="2"/>
      <c r="G17535" s="2"/>
      <c r="H17535" s="2"/>
    </row>
    <row r="17536" spans="2:8">
      <c r="B17536" s="2" t="s">
        <v>17986</v>
      </c>
      <c r="C17536" s="2">
        <v>26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17987</v>
      </c>
      <c r="C17537" s="2">
        <v>27</v>
      </c>
      <c r="D17537" s="2" t="s">
        <v>461</v>
      </c>
      <c r="E17537" s="2"/>
      <c r="F17537" s="2"/>
      <c r="G17537" s="2"/>
      <c r="H17537" s="2"/>
    </row>
    <row r="17538" spans="2:8">
      <c r="B17538" s="2" t="s">
        <v>17988</v>
      </c>
      <c r="C17538" s="2">
        <v>27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17989</v>
      </c>
      <c r="C17539" s="2">
        <v>27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17990</v>
      </c>
      <c r="C17540" s="2">
        <v>24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17991</v>
      </c>
      <c r="C17541" s="2">
        <v>10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14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16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20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19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16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15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29</v>
      </c>
      <c r="D17548" s="2" t="s">
        <v>461</v>
      </c>
      <c r="E17548" s="2"/>
      <c r="F17548" s="2"/>
      <c r="G17548" s="2"/>
      <c r="H17548" s="2"/>
    </row>
    <row r="17549" spans="2:8">
      <c r="B17549" s="2" t="s">
        <v>17999</v>
      </c>
      <c r="C17549" s="2">
        <v>29</v>
      </c>
      <c r="D17549" s="2" t="s">
        <v>461</v>
      </c>
      <c r="E17549" s="2"/>
      <c r="F17549" s="2"/>
      <c r="G17549" s="2"/>
      <c r="H17549" s="2"/>
    </row>
    <row r="17550" spans="2:8">
      <c r="B17550" s="2" t="s">
        <v>18000</v>
      </c>
      <c r="C17550" s="2">
        <v>32</v>
      </c>
      <c r="D17550" s="2" t="s">
        <v>461</v>
      </c>
      <c r="E17550" s="2"/>
      <c r="F17550" s="2"/>
      <c r="G17550" s="2"/>
      <c r="H17550" s="2"/>
    </row>
    <row r="17551" spans="2:8">
      <c r="B17551" s="2" t="s">
        <v>18001</v>
      </c>
      <c r="C17551" s="2">
        <v>34</v>
      </c>
      <c r="D17551" s="2" t="s">
        <v>461</v>
      </c>
      <c r="E17551" s="2"/>
      <c r="F17551" s="2"/>
      <c r="G17551" s="2"/>
      <c r="H17551" s="2"/>
    </row>
    <row r="17552" spans="2:8">
      <c r="B17552" s="2" t="s">
        <v>18002</v>
      </c>
      <c r="C17552" s="2">
        <v>34</v>
      </c>
      <c r="D17552" s="2" t="s">
        <v>461</v>
      </c>
      <c r="E17552" s="2"/>
      <c r="F17552" s="2"/>
      <c r="G17552" s="2"/>
      <c r="H17552" s="2"/>
    </row>
    <row r="17553" spans="2:8">
      <c r="B17553" s="2" t="s">
        <v>18003</v>
      </c>
      <c r="C17553" s="2">
        <v>34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18004</v>
      </c>
      <c r="C17554" s="2">
        <v>34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18005</v>
      </c>
      <c r="C17555" s="2">
        <v>34</v>
      </c>
      <c r="D17555" s="2" t="s">
        <v>461</v>
      </c>
      <c r="E17555" s="2"/>
      <c r="F17555" s="2"/>
      <c r="G17555" s="2"/>
      <c r="H17555" s="2"/>
    </row>
    <row r="17556" spans="2:8">
      <c r="B17556" s="2" t="s">
        <v>18006</v>
      </c>
      <c r="C17556" s="2">
        <v>33</v>
      </c>
      <c r="D17556" s="2" t="s">
        <v>461</v>
      </c>
      <c r="E17556" s="2"/>
      <c r="F17556" s="2"/>
      <c r="G17556" s="2"/>
      <c r="H17556" s="2"/>
    </row>
    <row r="17557" spans="2:8">
      <c r="B17557" s="2" t="s">
        <v>18007</v>
      </c>
      <c r="C17557" s="2">
        <v>33</v>
      </c>
      <c r="D17557" s="2" t="s">
        <v>461</v>
      </c>
      <c r="E17557" s="2"/>
      <c r="F17557" s="2"/>
      <c r="G17557" s="2"/>
      <c r="H17557" s="2"/>
    </row>
    <row r="17558" spans="2:8">
      <c r="B17558" s="2" t="s">
        <v>18008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23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19</v>
      </c>
      <c r="D17569" s="2" t="s">
        <v>461</v>
      </c>
      <c r="E17569" s="2"/>
      <c r="F17569" s="2"/>
      <c r="G17569" s="2"/>
      <c r="H17569" s="2"/>
    </row>
    <row r="17570" spans="2:8">
      <c r="B17570" s="2" t="s">
        <v>18020</v>
      </c>
      <c r="C17570" s="2">
        <v>22</v>
      </c>
      <c r="D17570" s="2" t="s">
        <v>461</v>
      </c>
      <c r="E17570" s="2"/>
      <c r="F17570" s="2"/>
      <c r="G17570" s="2"/>
      <c r="H17570" s="2"/>
    </row>
    <row r="17571" spans="2:8">
      <c r="B17571" s="2" t="s">
        <v>18021</v>
      </c>
      <c r="C17571" s="2">
        <v>23</v>
      </c>
      <c r="D17571" s="2" t="s">
        <v>461</v>
      </c>
      <c r="E17571" s="2"/>
      <c r="F17571" s="2"/>
      <c r="G17571" s="2"/>
      <c r="H17571" s="2"/>
    </row>
    <row r="17572" spans="2:8">
      <c r="B17572" s="2" t="s">
        <v>18022</v>
      </c>
      <c r="C17572" s="2">
        <v>25</v>
      </c>
      <c r="D17572" s="2" t="s">
        <v>461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461</v>
      </c>
      <c r="E17573" s="2"/>
      <c r="F17573" s="2"/>
      <c r="G17573" s="2"/>
      <c r="H17573" s="2"/>
    </row>
    <row r="17574" spans="2:8">
      <c r="B17574" s="2" t="s">
        <v>18024</v>
      </c>
      <c r="C17574" s="2">
        <v>28</v>
      </c>
      <c r="D17574" s="2" t="s">
        <v>461</v>
      </c>
      <c r="E17574" s="2"/>
      <c r="F17574" s="2"/>
      <c r="G17574" s="2"/>
      <c r="H17574" s="2"/>
    </row>
    <row r="17575" spans="2:8">
      <c r="B17575" s="2" t="s">
        <v>18025</v>
      </c>
      <c r="C17575" s="2">
        <v>29</v>
      </c>
      <c r="D17575" s="2" t="s">
        <v>461</v>
      </c>
      <c r="E17575" s="2"/>
      <c r="F17575" s="2"/>
      <c r="G17575" s="2"/>
      <c r="H17575" s="2"/>
    </row>
    <row r="17576" spans="2:8">
      <c r="B17576" s="2" t="s">
        <v>18026</v>
      </c>
      <c r="C17576" s="2">
        <v>31</v>
      </c>
      <c r="D17576" s="2" t="s">
        <v>461</v>
      </c>
      <c r="E17576" s="2"/>
      <c r="F17576" s="2"/>
      <c r="G17576" s="2"/>
      <c r="H17576" s="2"/>
    </row>
    <row r="17577" spans="2:8">
      <c r="B17577" s="2" t="s">
        <v>18027</v>
      </c>
      <c r="C17577" s="2">
        <v>29</v>
      </c>
      <c r="D17577" s="2" t="s">
        <v>461</v>
      </c>
      <c r="E17577" s="2"/>
      <c r="F17577" s="2"/>
      <c r="G17577" s="2"/>
      <c r="H17577" s="2"/>
    </row>
    <row r="17578" spans="2:8">
      <c r="B17578" s="2" t="s">
        <v>18028</v>
      </c>
      <c r="C17578" s="2">
        <v>12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9</v>
      </c>
      <c r="D17579" s="2" t="s">
        <v>461</v>
      </c>
      <c r="E17579" s="2"/>
      <c r="F17579" s="2"/>
      <c r="G17579" s="2"/>
      <c r="H17579" s="2"/>
    </row>
    <row r="17580" spans="2:8">
      <c r="B17580" s="2" t="s">
        <v>18030</v>
      </c>
      <c r="C17580" s="2">
        <v>17</v>
      </c>
      <c r="D17580" s="2" t="s">
        <v>461</v>
      </c>
      <c r="E17580" s="2"/>
      <c r="F17580" s="2"/>
      <c r="G17580" s="2"/>
      <c r="H17580" s="2"/>
    </row>
    <row r="17581" spans="2:8">
      <c r="B17581" s="2" t="s">
        <v>18031</v>
      </c>
      <c r="C17581" s="2">
        <v>12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18040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19</v>
      </c>
      <c r="D17610" s="2" t="s">
        <v>461</v>
      </c>
      <c r="E17610" s="2"/>
      <c r="F17610" s="2"/>
      <c r="G17610" s="2"/>
      <c r="H17610" s="2"/>
    </row>
    <row r="17611" spans="2:8">
      <c r="B17611" s="2" t="s">
        <v>18061</v>
      </c>
      <c r="C17611" s="2">
        <v>23</v>
      </c>
      <c r="D17611" s="2" t="s">
        <v>461</v>
      </c>
      <c r="E17611" s="2"/>
      <c r="F17611" s="2"/>
      <c r="G17611" s="2"/>
      <c r="H17611" s="2"/>
    </row>
    <row r="17612" spans="2:8">
      <c r="B17612" s="2" t="s">
        <v>18062</v>
      </c>
      <c r="C17612" s="2">
        <v>30</v>
      </c>
      <c r="D17612" s="2" t="s">
        <v>461</v>
      </c>
      <c r="E17612" s="2"/>
      <c r="F17612" s="2"/>
      <c r="G17612" s="2"/>
      <c r="H17612" s="2"/>
    </row>
    <row r="17613" spans="2:8">
      <c r="B17613" s="2" t="s">
        <v>18063</v>
      </c>
      <c r="C17613" s="2">
        <v>34</v>
      </c>
      <c r="D17613" s="2" t="s">
        <v>461</v>
      </c>
      <c r="E17613" s="2"/>
      <c r="F17613" s="2"/>
      <c r="G17613" s="2"/>
      <c r="H17613" s="2"/>
    </row>
    <row r="17614" spans="2:8">
      <c r="B17614" s="2" t="s">
        <v>18064</v>
      </c>
      <c r="C17614" s="2">
        <v>35</v>
      </c>
      <c r="D17614" s="2" t="s">
        <v>461</v>
      </c>
      <c r="E17614" s="2"/>
      <c r="F17614" s="2"/>
      <c r="G17614" s="2"/>
      <c r="H17614" s="2"/>
    </row>
    <row r="17615" spans="2:8">
      <c r="B17615" s="2" t="s">
        <v>18065</v>
      </c>
      <c r="C17615" s="2">
        <v>34</v>
      </c>
      <c r="D17615" s="2" t="s">
        <v>461</v>
      </c>
      <c r="E17615" s="2"/>
      <c r="F17615" s="2"/>
      <c r="G17615" s="2"/>
      <c r="H17615" s="2"/>
    </row>
    <row r="17616" spans="2:8">
      <c r="B17616" s="2" t="s">
        <v>18066</v>
      </c>
      <c r="C17616" s="2">
        <v>34</v>
      </c>
      <c r="D17616" s="2" t="s">
        <v>461</v>
      </c>
      <c r="E17616" s="2"/>
      <c r="F17616" s="2"/>
      <c r="G17616" s="2"/>
      <c r="H17616" s="2"/>
    </row>
    <row r="17617" spans="2:8">
      <c r="B17617" s="2" t="s">
        <v>18067</v>
      </c>
      <c r="C17617" s="2">
        <v>33</v>
      </c>
      <c r="D17617" s="2" t="s">
        <v>461</v>
      </c>
      <c r="E17617" s="2"/>
      <c r="F17617" s="2"/>
      <c r="G17617" s="2"/>
      <c r="H17617" s="2"/>
    </row>
    <row r="17618" spans="2:8">
      <c r="B17618" s="2" t="s">
        <v>18068</v>
      </c>
      <c r="C17618" s="2">
        <v>33</v>
      </c>
      <c r="D17618" s="2" t="s">
        <v>461</v>
      </c>
      <c r="E17618" s="2"/>
      <c r="F17618" s="2"/>
      <c r="G17618" s="2"/>
      <c r="H17618" s="2"/>
    </row>
    <row r="17619" spans="2:8">
      <c r="B17619" s="2" t="s">
        <v>18069</v>
      </c>
      <c r="C17619" s="2">
        <v>36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18070</v>
      </c>
      <c r="C17620" s="2">
        <v>37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18071</v>
      </c>
      <c r="C17621" s="2">
        <v>42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18072</v>
      </c>
      <c r="C17622" s="2">
        <v>43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18073</v>
      </c>
      <c r="C17623" s="2">
        <v>42</v>
      </c>
      <c r="D17623" s="2" t="s">
        <v>461</v>
      </c>
      <c r="E17623" s="2"/>
      <c r="F17623" s="2"/>
      <c r="G17623" s="2"/>
      <c r="H17623" s="2"/>
    </row>
    <row r="17624" spans="2:8">
      <c r="B17624" s="2" t="s">
        <v>18074</v>
      </c>
      <c r="C17624" s="2">
        <v>40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18075</v>
      </c>
      <c r="C17625" s="2">
        <v>39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18076</v>
      </c>
      <c r="C17626" s="2">
        <v>38</v>
      </c>
      <c r="D17626" s="2" t="s">
        <v>461</v>
      </c>
      <c r="E17626" s="2"/>
      <c r="F17626" s="2"/>
      <c r="G17626" s="2"/>
      <c r="H17626" s="2"/>
    </row>
    <row r="17627" spans="2:8">
      <c r="B17627" s="2" t="s">
        <v>18077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25</v>
      </c>
      <c r="D17628" s="2" t="s">
        <v>461</v>
      </c>
      <c r="E17628" s="2"/>
      <c r="F17628" s="2"/>
      <c r="G17628" s="2"/>
      <c r="H17628" s="2"/>
    </row>
    <row r="17629" spans="2:8">
      <c r="B17629" s="2" t="s">
        <v>18079</v>
      </c>
      <c r="C17629" s="2">
        <v>25</v>
      </c>
      <c r="D17629" s="2" t="s">
        <v>461</v>
      </c>
      <c r="E17629" s="2"/>
      <c r="F17629" s="2"/>
      <c r="G17629" s="2"/>
      <c r="H17629" s="2"/>
    </row>
    <row r="17630" spans="2:8">
      <c r="B17630" s="2" t="s">
        <v>18080</v>
      </c>
      <c r="C17630" s="2">
        <v>26</v>
      </c>
      <c r="D17630" s="2" t="s">
        <v>461</v>
      </c>
      <c r="E17630" s="2"/>
      <c r="F17630" s="2"/>
      <c r="G17630" s="2"/>
      <c r="H17630" s="2"/>
    </row>
    <row r="17631" spans="2:8">
      <c r="B17631" s="2" t="s">
        <v>18081</v>
      </c>
      <c r="C17631" s="2">
        <v>26</v>
      </c>
      <c r="D17631" s="2" t="s">
        <v>461</v>
      </c>
      <c r="E17631" s="2"/>
      <c r="F17631" s="2"/>
      <c r="G17631" s="2"/>
      <c r="H17631" s="2"/>
    </row>
    <row r="17632" spans="2:8">
      <c r="B17632" s="2" t="s">
        <v>18082</v>
      </c>
      <c r="C17632" s="2">
        <v>24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18083</v>
      </c>
      <c r="C17633" s="2">
        <v>22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18084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29</v>
      </c>
      <c r="D17638" s="2" t="s">
        <v>461</v>
      </c>
      <c r="E17638" s="2"/>
      <c r="F17638" s="2"/>
      <c r="G17638" s="2"/>
      <c r="H17638" s="2"/>
    </row>
    <row r="17639" spans="2:8">
      <c r="B17639" s="2" t="s">
        <v>18089</v>
      </c>
      <c r="C17639" s="2">
        <v>30</v>
      </c>
      <c r="D17639" s="2" t="s">
        <v>461</v>
      </c>
      <c r="E17639" s="2"/>
      <c r="F17639" s="2"/>
      <c r="G17639" s="2"/>
      <c r="H17639" s="2"/>
    </row>
    <row r="17640" spans="2:8">
      <c r="B17640" s="2" t="s">
        <v>18090</v>
      </c>
      <c r="C17640" s="2">
        <v>33</v>
      </c>
      <c r="D17640" s="2" t="s">
        <v>461</v>
      </c>
      <c r="E17640" s="2"/>
      <c r="F17640" s="2"/>
      <c r="G17640" s="2"/>
      <c r="H17640" s="2"/>
    </row>
    <row r="17641" spans="2:8">
      <c r="B17641" s="2" t="s">
        <v>18091</v>
      </c>
      <c r="C17641" s="2">
        <v>33</v>
      </c>
      <c r="D17641" s="2" t="s">
        <v>461</v>
      </c>
      <c r="E17641" s="2"/>
      <c r="F17641" s="2"/>
      <c r="G17641" s="2"/>
      <c r="H17641" s="2"/>
    </row>
    <row r="17642" spans="2:8">
      <c r="B17642" s="2" t="s">
        <v>18092</v>
      </c>
      <c r="C17642" s="2">
        <v>33</v>
      </c>
      <c r="D17642" s="2" t="s">
        <v>461</v>
      </c>
      <c r="E17642" s="2"/>
      <c r="F17642" s="2"/>
      <c r="G17642" s="2"/>
      <c r="H17642" s="2"/>
    </row>
    <row r="17643" spans="2:8">
      <c r="B17643" s="2" t="s">
        <v>18093</v>
      </c>
      <c r="C17643" s="2">
        <v>32</v>
      </c>
      <c r="D17643" s="2" t="s">
        <v>461</v>
      </c>
      <c r="E17643" s="2"/>
      <c r="F17643" s="2"/>
      <c r="G17643" s="2"/>
      <c r="H17643" s="2"/>
    </row>
    <row r="17644" spans="2:8">
      <c r="B17644" s="2" t="s">
        <v>18094</v>
      </c>
      <c r="C17644" s="2">
        <v>31</v>
      </c>
      <c r="D17644" s="2" t="s">
        <v>461</v>
      </c>
      <c r="E17644" s="2"/>
      <c r="F17644" s="2"/>
      <c r="G17644" s="2"/>
      <c r="H17644" s="2"/>
    </row>
    <row r="17645" spans="2:8">
      <c r="B17645" s="2" t="s">
        <v>18095</v>
      </c>
      <c r="C17645" s="2">
        <v>30</v>
      </c>
      <c r="D17645" s="2" t="s">
        <v>461</v>
      </c>
      <c r="E17645" s="2"/>
      <c r="F17645" s="2"/>
      <c r="G17645" s="2"/>
      <c r="H17645" s="2"/>
    </row>
    <row r="17646" spans="2:8">
      <c r="B17646" s="2" t="s">
        <v>18096</v>
      </c>
      <c r="C17646" s="2">
        <v>29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18097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25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18111</v>
      </c>
      <c r="C17661" s="2">
        <v>24</v>
      </c>
      <c r="D17661" s="2" t="s">
        <v>461</v>
      </c>
      <c r="E17661" s="2"/>
      <c r="F17661" s="2"/>
      <c r="G17661" s="2"/>
      <c r="H17661" s="2"/>
    </row>
    <row r="17662" spans="2:8">
      <c r="B17662" s="2" t="s">
        <v>18112</v>
      </c>
      <c r="C17662" s="2">
        <v>27</v>
      </c>
      <c r="D17662" s="2" t="s">
        <v>461</v>
      </c>
      <c r="E17662" s="2"/>
      <c r="F17662" s="2"/>
      <c r="G17662" s="2"/>
      <c r="H17662" s="2"/>
    </row>
    <row r="17663" spans="2:8">
      <c r="B17663" s="2" t="s">
        <v>18113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30</v>
      </c>
      <c r="D17665" s="2" t="s">
        <v>461</v>
      </c>
      <c r="E17665" s="2"/>
      <c r="F17665" s="2"/>
      <c r="G17665" s="2"/>
      <c r="H17665" s="2"/>
    </row>
    <row r="17666" spans="2:8">
      <c r="B17666" s="2" t="s">
        <v>18116</v>
      </c>
      <c r="C17666" s="2">
        <v>13</v>
      </c>
      <c r="D17666" s="2" t="s">
        <v>461</v>
      </c>
      <c r="E17666" s="2"/>
      <c r="F17666" s="2"/>
      <c r="G17666" s="2"/>
      <c r="H17666" s="2"/>
    </row>
    <row r="17667" spans="2:8">
      <c r="B17667" s="2" t="s">
        <v>18117</v>
      </c>
      <c r="C17667" s="2">
        <v>17</v>
      </c>
      <c r="D17667" s="2" t="s">
        <v>461</v>
      </c>
      <c r="E17667" s="2"/>
      <c r="F17667" s="2"/>
      <c r="G17667" s="2"/>
      <c r="H17667" s="2"/>
    </row>
    <row r="17668" spans="2:8">
      <c r="B17668" s="2" t="s">
        <v>18118</v>
      </c>
      <c r="C17668" s="2">
        <v>22</v>
      </c>
      <c r="D17668" s="2" t="s">
        <v>461</v>
      </c>
      <c r="E17668" s="2"/>
      <c r="F17668" s="2"/>
      <c r="G17668" s="2"/>
      <c r="H17668" s="2"/>
    </row>
    <row r="17669" spans="2:8">
      <c r="B17669" s="2" t="s">
        <v>18119</v>
      </c>
      <c r="C17669" s="2">
        <v>24</v>
      </c>
      <c r="D17669" s="2" t="s">
        <v>461</v>
      </c>
      <c r="E17669" s="2"/>
      <c r="F17669" s="2"/>
      <c r="G17669" s="2"/>
      <c r="H17669" s="2"/>
    </row>
    <row r="17670" spans="2:8">
      <c r="B17670" s="2" t="s">
        <v>18120</v>
      </c>
      <c r="C17670" s="2">
        <v>26</v>
      </c>
      <c r="D17670" s="2" t="s">
        <v>461</v>
      </c>
      <c r="E17670" s="2"/>
      <c r="F17670" s="2"/>
      <c r="G17670" s="2"/>
      <c r="H17670" s="2"/>
    </row>
    <row r="17671" spans="2:8">
      <c r="B17671" s="2" t="s">
        <v>18121</v>
      </c>
      <c r="C17671" s="2">
        <v>26</v>
      </c>
      <c r="D17671" s="2" t="s">
        <v>461</v>
      </c>
      <c r="E17671" s="2"/>
      <c r="F17671" s="2"/>
      <c r="G17671" s="2"/>
      <c r="H17671" s="2"/>
    </row>
    <row r="17672" spans="2:8">
      <c r="B17672" s="2" t="s">
        <v>18122</v>
      </c>
      <c r="C17672" s="2">
        <v>25</v>
      </c>
      <c r="D17672" s="2" t="s">
        <v>461</v>
      </c>
      <c r="E17672" s="2"/>
      <c r="F17672" s="2"/>
      <c r="G17672" s="2"/>
      <c r="H17672" s="2"/>
    </row>
    <row r="17673" spans="2:8">
      <c r="B17673" s="2" t="s">
        <v>18123</v>
      </c>
      <c r="C17673" s="2">
        <v>24</v>
      </c>
      <c r="D17673" s="2" t="s">
        <v>461</v>
      </c>
      <c r="E17673" s="2"/>
      <c r="F17673" s="2"/>
      <c r="G17673" s="2"/>
      <c r="H17673" s="2"/>
    </row>
    <row r="17674" spans="2:8">
      <c r="B17674" s="2" t="s">
        <v>18124</v>
      </c>
      <c r="C17674" s="2">
        <v>23</v>
      </c>
      <c r="D17674" s="2" t="s">
        <v>461</v>
      </c>
      <c r="E17674" s="2"/>
      <c r="F17674" s="2"/>
      <c r="G17674" s="2"/>
      <c r="H17674" s="2"/>
    </row>
    <row r="17675" spans="2:8">
      <c r="B17675" s="2" t="s">
        <v>18125</v>
      </c>
      <c r="C17675" s="2">
        <v>23</v>
      </c>
      <c r="D17675" s="2" t="s">
        <v>461</v>
      </c>
      <c r="E17675" s="2"/>
      <c r="F17675" s="2"/>
      <c r="G17675" s="2"/>
      <c r="H17675" s="2"/>
    </row>
    <row r="17676" spans="2:8">
      <c r="B17676" s="2" t="s">
        <v>18126</v>
      </c>
      <c r="C17676" s="2">
        <v>27</v>
      </c>
      <c r="D17676" s="2" t="s">
        <v>461</v>
      </c>
      <c r="E17676" s="2"/>
      <c r="F17676" s="2"/>
      <c r="G17676" s="2"/>
      <c r="H17676" s="2"/>
    </row>
    <row r="17677" spans="2:8">
      <c r="B17677" s="2" t="s">
        <v>18127</v>
      </c>
      <c r="C17677" s="2">
        <v>27</v>
      </c>
      <c r="D17677" s="2" t="s">
        <v>461</v>
      </c>
      <c r="E17677" s="2"/>
      <c r="F17677" s="2"/>
      <c r="G17677" s="2"/>
      <c r="H17677" s="2"/>
    </row>
    <row r="17678" spans="2:8">
      <c r="B17678" s="2" t="s">
        <v>18128</v>
      </c>
      <c r="C17678" s="2">
        <v>26</v>
      </c>
      <c r="D17678" s="2" t="s">
        <v>461</v>
      </c>
      <c r="E17678" s="2"/>
      <c r="F17678" s="2"/>
      <c r="G17678" s="2"/>
      <c r="H17678" s="2"/>
    </row>
    <row r="17679" spans="2:8">
      <c r="B17679" s="2" t="s">
        <v>18129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20</v>
      </c>
      <c r="D17685" s="2" t="s">
        <v>461</v>
      </c>
      <c r="E17685" s="2"/>
      <c r="F17685" s="2"/>
      <c r="G17685" s="2"/>
      <c r="H17685" s="2"/>
    </row>
    <row r="17686" spans="2:8">
      <c r="B17686" s="2" t="s">
        <v>18136</v>
      </c>
      <c r="C17686" s="2">
        <v>20</v>
      </c>
      <c r="D17686" s="2" t="s">
        <v>461</v>
      </c>
      <c r="E17686" s="2"/>
      <c r="F17686" s="2"/>
      <c r="G17686" s="2"/>
      <c r="H17686" s="2"/>
    </row>
    <row r="17687" spans="2:8">
      <c r="B17687" s="2" t="s">
        <v>18137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30</v>
      </c>
      <c r="D17688" s="2" t="s">
        <v>461</v>
      </c>
      <c r="E17688" s="2"/>
      <c r="F17688" s="2"/>
      <c r="G17688" s="2"/>
      <c r="H17688" s="2"/>
    </row>
    <row r="17689" spans="2:8">
      <c r="B17689" s="2" t="s">
        <v>18139</v>
      </c>
      <c r="C17689" s="2">
        <v>29</v>
      </c>
      <c r="D17689" s="2" t="s">
        <v>461</v>
      </c>
      <c r="E17689" s="2"/>
      <c r="F17689" s="2"/>
      <c r="G17689" s="2"/>
      <c r="H17689" s="2"/>
    </row>
    <row r="17690" spans="2:8">
      <c r="B17690" s="2" t="s">
        <v>18140</v>
      </c>
      <c r="C17690" s="2">
        <v>31</v>
      </c>
      <c r="D17690" s="2" t="s">
        <v>461</v>
      </c>
      <c r="E17690" s="2"/>
      <c r="F17690" s="2"/>
      <c r="G17690" s="2"/>
      <c r="H17690" s="2"/>
    </row>
    <row r="17691" spans="2:8">
      <c r="B17691" s="2" t="s">
        <v>18141</v>
      </c>
      <c r="C17691" s="2">
        <v>34</v>
      </c>
      <c r="D17691" s="2" t="s">
        <v>461</v>
      </c>
      <c r="E17691" s="2"/>
      <c r="F17691" s="2"/>
      <c r="G17691" s="2"/>
      <c r="H17691" s="2"/>
    </row>
    <row r="17692" spans="2:8">
      <c r="B17692" s="2" t="s">
        <v>18142</v>
      </c>
      <c r="C17692" s="2">
        <v>34</v>
      </c>
      <c r="D17692" s="2" t="s">
        <v>461</v>
      </c>
      <c r="E17692" s="2"/>
      <c r="F17692" s="2"/>
      <c r="G17692" s="2"/>
      <c r="H17692" s="2"/>
    </row>
    <row r="17693" spans="2:8">
      <c r="B17693" s="2" t="s">
        <v>18143</v>
      </c>
      <c r="C17693" s="2">
        <v>33</v>
      </c>
      <c r="D17693" s="2" t="s">
        <v>461</v>
      </c>
      <c r="E17693" s="2"/>
      <c r="F17693" s="2"/>
      <c r="G17693" s="2"/>
      <c r="H17693" s="2"/>
    </row>
    <row r="17694" spans="2:8">
      <c r="B17694" s="2" t="s">
        <v>18144</v>
      </c>
      <c r="C17694" s="2">
        <v>33</v>
      </c>
      <c r="D17694" s="2" t="s">
        <v>461</v>
      </c>
      <c r="E17694" s="2"/>
      <c r="F17694" s="2"/>
      <c r="G17694" s="2"/>
      <c r="H17694" s="2"/>
    </row>
    <row r="17695" spans="2:8">
      <c r="B17695" s="2" t="s">
        <v>18145</v>
      </c>
      <c r="C17695" s="2">
        <v>31</v>
      </c>
      <c r="D17695" s="2" t="s">
        <v>461</v>
      </c>
      <c r="E17695" s="2"/>
      <c r="F17695" s="2"/>
      <c r="G17695" s="2"/>
      <c r="H17695" s="2"/>
    </row>
    <row r="17696" spans="2:8">
      <c r="B17696" s="2" t="s">
        <v>18146</v>
      </c>
      <c r="C17696" s="2">
        <v>27</v>
      </c>
      <c r="D17696" s="2" t="s">
        <v>461</v>
      </c>
      <c r="E17696" s="2"/>
      <c r="F17696" s="2"/>
      <c r="G17696" s="2"/>
      <c r="H17696" s="2"/>
    </row>
    <row r="17697" spans="2:8">
      <c r="B17697" s="2" t="s">
        <v>18147</v>
      </c>
      <c r="C17697" s="2">
        <v>27</v>
      </c>
      <c r="D17697" s="2" t="s">
        <v>461</v>
      </c>
      <c r="E17697" s="2"/>
      <c r="F17697" s="2"/>
      <c r="G17697" s="2"/>
      <c r="H17697" s="2"/>
    </row>
    <row r="17698" spans="2:8">
      <c r="B17698" s="2" t="s">
        <v>18148</v>
      </c>
      <c r="C17698" s="2">
        <v>28</v>
      </c>
      <c r="D17698" s="2" t="s">
        <v>461</v>
      </c>
      <c r="E17698" s="2"/>
      <c r="F17698" s="2"/>
      <c r="G17698" s="2"/>
      <c r="H17698" s="2"/>
    </row>
    <row r="17699" spans="2:8">
      <c r="B17699" s="2" t="s">
        <v>18149</v>
      </c>
      <c r="C17699" s="2">
        <v>30</v>
      </c>
      <c r="D17699" s="2" t="s">
        <v>461</v>
      </c>
      <c r="E17699" s="2"/>
      <c r="F17699" s="2"/>
      <c r="G17699" s="2"/>
      <c r="H17699" s="2"/>
    </row>
    <row r="17700" spans="2:8">
      <c r="B17700" s="2" t="s">
        <v>18150</v>
      </c>
      <c r="C17700" s="2">
        <v>32</v>
      </c>
      <c r="D17700" s="2" t="s">
        <v>461</v>
      </c>
      <c r="E17700" s="2"/>
      <c r="F17700" s="2"/>
      <c r="G17700" s="2"/>
      <c r="H17700" s="2"/>
    </row>
    <row r="17701" spans="2:8">
      <c r="B17701" s="2" t="s">
        <v>18151</v>
      </c>
      <c r="C17701" s="2">
        <v>37</v>
      </c>
      <c r="D17701" s="2" t="s">
        <v>461</v>
      </c>
      <c r="E17701" s="2"/>
      <c r="F17701" s="2"/>
      <c r="G17701" s="2"/>
      <c r="H17701" s="2"/>
    </row>
    <row r="17702" spans="2:8">
      <c r="B17702" s="2" t="s">
        <v>18152</v>
      </c>
      <c r="C17702" s="2">
        <v>40</v>
      </c>
      <c r="D17702" s="2" t="s">
        <v>461</v>
      </c>
      <c r="E17702" s="2"/>
      <c r="F17702" s="2"/>
      <c r="G17702" s="2"/>
      <c r="H17702" s="2"/>
    </row>
    <row r="17703" spans="2:8">
      <c r="B17703" s="2" t="s">
        <v>18153</v>
      </c>
      <c r="C17703" s="2">
        <v>41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18154</v>
      </c>
      <c r="C17704" s="2">
        <v>41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18155</v>
      </c>
      <c r="C17705" s="2">
        <v>40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18156</v>
      </c>
      <c r="C17706" s="2">
        <v>32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18157</v>
      </c>
      <c r="C17707" s="2">
        <v>31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18158</v>
      </c>
      <c r="C17708" s="2">
        <v>32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18159</v>
      </c>
      <c r="C17709" s="2">
        <v>32</v>
      </c>
      <c r="D17709" s="2" t="s">
        <v>461</v>
      </c>
      <c r="E17709" s="2"/>
      <c r="F17709" s="2"/>
      <c r="G17709" s="2"/>
      <c r="H17709" s="2"/>
    </row>
    <row r="17710" spans="2:8">
      <c r="B17710" s="2" t="s">
        <v>18160</v>
      </c>
      <c r="C17710" s="2">
        <v>33</v>
      </c>
      <c r="D17710" s="2" t="s">
        <v>461</v>
      </c>
      <c r="E17710" s="2"/>
      <c r="F17710" s="2"/>
      <c r="G17710" s="2"/>
      <c r="H17710" s="2"/>
    </row>
    <row r="17711" spans="2:8">
      <c r="B17711" s="2" t="s">
        <v>18161</v>
      </c>
      <c r="C17711" s="2">
        <v>33</v>
      </c>
      <c r="D17711" s="2" t="s">
        <v>461</v>
      </c>
      <c r="E17711" s="2"/>
      <c r="F17711" s="2"/>
      <c r="G17711" s="2"/>
      <c r="H17711" s="2"/>
    </row>
    <row r="17712" spans="2:8">
      <c r="B17712" s="2" t="s">
        <v>18162</v>
      </c>
      <c r="C17712" s="2">
        <v>33</v>
      </c>
      <c r="D17712" s="2" t="s">
        <v>461</v>
      </c>
      <c r="E17712" s="2"/>
      <c r="F17712" s="2"/>
      <c r="G17712" s="2"/>
      <c r="H17712" s="2"/>
    </row>
    <row r="17713" spans="2:8">
      <c r="B17713" s="2" t="s">
        <v>18163</v>
      </c>
      <c r="C17713" s="2">
        <v>32</v>
      </c>
      <c r="D17713" s="2" t="s">
        <v>461</v>
      </c>
      <c r="E17713" s="2"/>
      <c r="F17713" s="2"/>
      <c r="G17713" s="2"/>
      <c r="H17713" s="2"/>
    </row>
    <row r="17714" spans="2:8">
      <c r="B17714" s="2" t="s">
        <v>18164</v>
      </c>
      <c r="C17714" s="2">
        <v>32</v>
      </c>
      <c r="D17714" s="2" t="s">
        <v>461</v>
      </c>
      <c r="E17714" s="2"/>
      <c r="F17714" s="2"/>
      <c r="G17714" s="2"/>
      <c r="H17714" s="2"/>
    </row>
    <row r="17715" spans="2:8">
      <c r="B17715" s="2" t="s">
        <v>18165</v>
      </c>
      <c r="C17715" s="2">
        <v>31</v>
      </c>
      <c r="D17715" s="2" t="s">
        <v>461</v>
      </c>
      <c r="E17715" s="2"/>
      <c r="F17715" s="2"/>
      <c r="G17715" s="2"/>
      <c r="H17715" s="2"/>
    </row>
    <row r="17716" spans="2:8">
      <c r="B17716" s="2" t="s">
        <v>18166</v>
      </c>
      <c r="C17716" s="2">
        <v>23</v>
      </c>
      <c r="D17716" s="2" t="s">
        <v>461</v>
      </c>
      <c r="E17716" s="2"/>
      <c r="F17716" s="2"/>
      <c r="G17716" s="2"/>
      <c r="H17716" s="2"/>
    </row>
    <row r="17717" spans="2:8">
      <c r="B17717" s="2" t="s">
        <v>18167</v>
      </c>
      <c r="C17717" s="2">
        <v>24</v>
      </c>
      <c r="D17717" s="2" t="s">
        <v>461</v>
      </c>
      <c r="E17717" s="2"/>
      <c r="F17717" s="2"/>
      <c r="G17717" s="2"/>
      <c r="H17717" s="2"/>
    </row>
    <row r="17718" spans="2:8">
      <c r="B17718" s="2" t="s">
        <v>18168</v>
      </c>
      <c r="C17718" s="2">
        <v>25</v>
      </c>
      <c r="D17718" s="2" t="s">
        <v>461</v>
      </c>
      <c r="E17718" s="2"/>
      <c r="F17718" s="2"/>
      <c r="G17718" s="2"/>
      <c r="H17718" s="2"/>
    </row>
    <row r="17719" spans="2:8">
      <c r="B17719" s="2" t="s">
        <v>18169</v>
      </c>
      <c r="C17719" s="2">
        <v>26</v>
      </c>
      <c r="D17719" s="2" t="s">
        <v>461</v>
      </c>
      <c r="E17719" s="2"/>
      <c r="F17719" s="2"/>
      <c r="G17719" s="2"/>
      <c r="H17719" s="2"/>
    </row>
    <row r="17720" spans="2:8">
      <c r="B17720" s="2" t="s">
        <v>18170</v>
      </c>
      <c r="C17720" s="2">
        <v>27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18171</v>
      </c>
      <c r="C17721" s="2">
        <v>27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18172</v>
      </c>
      <c r="C17722" s="2">
        <v>26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18173</v>
      </c>
      <c r="C17723" s="2">
        <v>24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18174</v>
      </c>
      <c r="C17724" s="2">
        <v>22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18175</v>
      </c>
      <c r="C17725" s="2">
        <v>20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18176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24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28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18188</v>
      </c>
      <c r="C17738" s="2">
        <v>29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18189</v>
      </c>
      <c r="C17739" s="2">
        <v>32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18190</v>
      </c>
      <c r="C17740" s="2">
        <v>32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18191</v>
      </c>
      <c r="C17741" s="2">
        <v>31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18192</v>
      </c>
      <c r="C17742" s="2">
        <v>29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18193</v>
      </c>
      <c r="C17743" s="2">
        <v>27</v>
      </c>
      <c r="D17743" s="2" t="s">
        <v>461</v>
      </c>
      <c r="E17743" s="2"/>
      <c r="F17743" s="2"/>
      <c r="G17743" s="2"/>
      <c r="H17743" s="2"/>
    </row>
    <row r="17744" spans="2:8">
      <c r="B17744" s="2" t="s">
        <v>18194</v>
      </c>
      <c r="C17744" s="2">
        <v>21</v>
      </c>
      <c r="D17744" s="2" t="s">
        <v>461</v>
      </c>
      <c r="E17744" s="2"/>
      <c r="F17744" s="2"/>
      <c r="G17744" s="2"/>
      <c r="H17744" s="2"/>
    </row>
    <row r="17745" spans="2:8">
      <c r="B17745" s="2" t="s">
        <v>18195</v>
      </c>
      <c r="C17745" s="2">
        <v>26</v>
      </c>
      <c r="D17745" s="2" t="s">
        <v>461</v>
      </c>
      <c r="E17745" s="2"/>
      <c r="F17745" s="2"/>
      <c r="G17745" s="2"/>
      <c r="H17745" s="2"/>
    </row>
    <row r="17746" spans="2:8">
      <c r="B17746" s="2" t="s">
        <v>18196</v>
      </c>
      <c r="C17746" s="2">
        <v>31</v>
      </c>
      <c r="D17746" s="2" t="s">
        <v>461</v>
      </c>
      <c r="E17746" s="2"/>
      <c r="F17746" s="2"/>
      <c r="G17746" s="2"/>
      <c r="H17746" s="2"/>
    </row>
    <row r="17747" spans="2:8">
      <c r="B17747" s="2" t="s">
        <v>18197</v>
      </c>
      <c r="C17747" s="2">
        <v>36</v>
      </c>
      <c r="D17747" s="2" t="s">
        <v>461</v>
      </c>
      <c r="E17747" s="2"/>
      <c r="F17747" s="2"/>
      <c r="G17747" s="2"/>
      <c r="H17747" s="2"/>
    </row>
    <row r="17748" spans="2:8">
      <c r="B17748" s="2" t="s">
        <v>18198</v>
      </c>
      <c r="C17748" s="2">
        <v>38</v>
      </c>
      <c r="D17748" s="2" t="s">
        <v>461</v>
      </c>
      <c r="E17748" s="2"/>
      <c r="F17748" s="2"/>
      <c r="G17748" s="2"/>
      <c r="H17748" s="2"/>
    </row>
    <row r="17749" spans="2:8">
      <c r="B17749" s="2" t="s">
        <v>18199</v>
      </c>
      <c r="C17749" s="2">
        <v>38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18200</v>
      </c>
      <c r="C17750" s="2">
        <v>37</v>
      </c>
      <c r="D17750" s="2" t="s">
        <v>461</v>
      </c>
      <c r="E17750" s="2"/>
      <c r="F17750" s="2"/>
      <c r="G17750" s="2"/>
      <c r="H17750" s="2"/>
    </row>
    <row r="17751" spans="2:8">
      <c r="B17751" s="2" t="s">
        <v>18201</v>
      </c>
      <c r="C17751" s="2">
        <v>35</v>
      </c>
      <c r="D17751" s="2" t="s">
        <v>461</v>
      </c>
      <c r="E17751" s="2"/>
      <c r="F17751" s="2"/>
      <c r="G17751" s="2"/>
      <c r="H17751" s="2"/>
    </row>
    <row r="17752" spans="2:8">
      <c r="B17752" s="2" t="s">
        <v>18202</v>
      </c>
      <c r="C17752" s="2">
        <v>20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18203</v>
      </c>
      <c r="C17753" s="2">
        <v>27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18204</v>
      </c>
      <c r="C17754" s="2">
        <v>28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18205</v>
      </c>
      <c r="C17755" s="2">
        <v>28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18206</v>
      </c>
      <c r="C17756" s="2">
        <v>28</v>
      </c>
      <c r="D17756" s="2" t="s">
        <v>461</v>
      </c>
      <c r="E17756" s="2"/>
      <c r="F17756" s="2"/>
      <c r="G17756" s="2"/>
      <c r="H17756" s="2"/>
    </row>
    <row r="17757" spans="2:8">
      <c r="B17757" s="2" t="s">
        <v>18207</v>
      </c>
      <c r="C17757" s="2">
        <v>27</v>
      </c>
      <c r="D17757" s="2" t="s">
        <v>461</v>
      </c>
      <c r="E17757" s="2"/>
      <c r="F17757" s="2"/>
      <c r="G17757" s="2"/>
      <c r="H17757" s="2"/>
    </row>
    <row r="17758" spans="2:8">
      <c r="B17758" s="2" t="s">
        <v>18208</v>
      </c>
      <c r="C17758" s="2">
        <v>27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18209</v>
      </c>
      <c r="C17759" s="2">
        <v>27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18210</v>
      </c>
      <c r="C17760" s="2">
        <v>27</v>
      </c>
      <c r="D17760" s="2" t="s">
        <v>461</v>
      </c>
      <c r="E17760" s="2"/>
      <c r="F17760" s="2"/>
      <c r="G17760" s="2"/>
      <c r="H17760" s="2"/>
    </row>
    <row r="17761" spans="2:8">
      <c r="B17761" s="2" t="s">
        <v>18211</v>
      </c>
      <c r="C17761" s="2">
        <v>27</v>
      </c>
      <c r="D17761" s="2" t="s">
        <v>461</v>
      </c>
      <c r="E17761" s="2"/>
      <c r="F17761" s="2"/>
      <c r="G17761" s="2"/>
      <c r="H17761" s="2"/>
    </row>
    <row r="17762" spans="2:8">
      <c r="B17762" s="2" t="s">
        <v>18212</v>
      </c>
      <c r="C17762" s="2">
        <v>26</v>
      </c>
      <c r="D17762" s="2" t="s">
        <v>461</v>
      </c>
      <c r="E17762" s="2"/>
      <c r="F17762" s="2"/>
      <c r="G17762" s="2"/>
      <c r="H17762" s="2"/>
    </row>
    <row r="17763" spans="2:8">
      <c r="B17763" s="2" t="s">
        <v>18213</v>
      </c>
      <c r="C17763" s="2">
        <v>26</v>
      </c>
      <c r="D17763" s="2" t="s">
        <v>461</v>
      </c>
      <c r="E17763" s="2"/>
      <c r="F17763" s="2"/>
      <c r="G17763" s="2"/>
      <c r="H17763" s="2"/>
    </row>
    <row r="17764" spans="2:8">
      <c r="B17764" s="2" t="s">
        <v>18214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22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16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20</v>
      </c>
      <c r="D17767" s="2" t="s">
        <v>461</v>
      </c>
      <c r="E17767" s="2"/>
      <c r="F17767" s="2"/>
      <c r="G17767" s="2"/>
      <c r="H17767" s="2"/>
    </row>
    <row r="17768" spans="2:8">
      <c r="B17768" s="2" t="s">
        <v>18218</v>
      </c>
      <c r="C17768" s="2">
        <v>26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18219</v>
      </c>
      <c r="C17769" s="2">
        <v>25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18220</v>
      </c>
      <c r="C17770" s="2">
        <v>27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18221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20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10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17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18225</v>
      </c>
      <c r="C17775" s="2">
        <v>24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18226</v>
      </c>
      <c r="C17776" s="2">
        <v>26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18227</v>
      </c>
      <c r="C17777" s="2">
        <v>27</v>
      </c>
      <c r="D17777" s="2" t="s">
        <v>461</v>
      </c>
      <c r="E17777" s="2"/>
      <c r="F17777" s="2"/>
      <c r="G17777" s="2"/>
      <c r="H17777" s="2"/>
    </row>
    <row r="17778" spans="2:8">
      <c r="B17778" s="2" t="s">
        <v>18228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34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35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23</v>
      </c>
      <c r="D17787" s="2" t="s">
        <v>461</v>
      </c>
      <c r="E17787" s="2"/>
      <c r="F17787" s="2"/>
      <c r="G17787" s="2"/>
      <c r="H17787" s="2"/>
    </row>
    <row r="17788" spans="2:8">
      <c r="B17788" s="2" t="s">
        <v>18238</v>
      </c>
      <c r="C17788" s="2">
        <v>25</v>
      </c>
      <c r="D17788" s="2" t="s">
        <v>461</v>
      </c>
      <c r="E17788" s="2"/>
      <c r="F17788" s="2"/>
      <c r="G17788" s="2"/>
      <c r="H17788" s="2"/>
    </row>
    <row r="17789" spans="2:8">
      <c r="B17789" s="2" t="s">
        <v>18239</v>
      </c>
      <c r="C17789" s="2">
        <v>30</v>
      </c>
      <c r="D17789" s="2" t="s">
        <v>461</v>
      </c>
      <c r="E17789" s="2"/>
      <c r="F17789" s="2"/>
      <c r="G17789" s="2"/>
      <c r="H17789" s="2"/>
    </row>
    <row r="17790" spans="2:8">
      <c r="B17790" s="2" t="s">
        <v>18240</v>
      </c>
      <c r="C17790" s="2">
        <v>35</v>
      </c>
      <c r="D17790" s="2" t="s">
        <v>461</v>
      </c>
      <c r="E17790" s="2"/>
      <c r="F17790" s="2"/>
      <c r="G17790" s="2"/>
      <c r="H17790" s="2"/>
    </row>
    <row r="17791" spans="2:8">
      <c r="B17791" s="2" t="s">
        <v>18241</v>
      </c>
      <c r="C17791" s="2">
        <v>35</v>
      </c>
      <c r="D17791" s="2" t="s">
        <v>461</v>
      </c>
      <c r="E17791" s="2"/>
      <c r="F17791" s="2"/>
      <c r="G17791" s="2"/>
      <c r="H17791" s="2"/>
    </row>
    <row r="17792" spans="2:8">
      <c r="B17792" s="2" t="s">
        <v>18242</v>
      </c>
      <c r="C17792" s="2">
        <v>35</v>
      </c>
      <c r="D17792" s="2" t="s">
        <v>461</v>
      </c>
      <c r="E17792" s="2"/>
      <c r="F17792" s="2"/>
      <c r="G17792" s="2"/>
      <c r="H17792" s="2"/>
    </row>
    <row r="17793" spans="2:8">
      <c r="B17793" s="2" t="s">
        <v>18243</v>
      </c>
      <c r="C17793" s="2">
        <v>33</v>
      </c>
      <c r="D17793" s="2" t="s">
        <v>461</v>
      </c>
      <c r="E17793" s="2"/>
      <c r="F17793" s="2"/>
      <c r="G17793" s="2"/>
      <c r="H17793" s="2"/>
    </row>
    <row r="17794" spans="2:8">
      <c r="B17794" s="2" t="s">
        <v>18244</v>
      </c>
      <c r="C17794" s="2">
        <v>31</v>
      </c>
      <c r="D17794" s="2" t="s">
        <v>461</v>
      </c>
      <c r="E17794" s="2"/>
      <c r="F17794" s="2"/>
      <c r="G17794" s="2"/>
      <c r="H17794" s="2"/>
    </row>
    <row r="17795" spans="2:8">
      <c r="B17795" s="2" t="s">
        <v>18245</v>
      </c>
      <c r="C17795" s="2">
        <v>30</v>
      </c>
      <c r="D17795" s="2" t="s">
        <v>461</v>
      </c>
      <c r="E17795" s="2"/>
      <c r="F17795" s="2"/>
      <c r="G17795" s="2"/>
      <c r="H17795" s="2"/>
    </row>
    <row r="17796" spans="2:8">
      <c r="B17796" s="2" t="s">
        <v>18246</v>
      </c>
      <c r="C17796" s="2">
        <v>30</v>
      </c>
      <c r="D17796" s="2" t="s">
        <v>461</v>
      </c>
      <c r="E17796" s="2"/>
      <c r="F17796" s="2"/>
      <c r="G17796" s="2"/>
      <c r="H17796" s="2"/>
    </row>
    <row r="17797" spans="2:8">
      <c r="B17797" s="2" t="s">
        <v>18247</v>
      </c>
      <c r="C17797" s="2">
        <v>21</v>
      </c>
      <c r="D17797" s="2" t="s">
        <v>461</v>
      </c>
      <c r="E17797" s="2"/>
      <c r="F17797" s="2"/>
      <c r="G17797" s="2"/>
      <c r="H17797" s="2"/>
    </row>
    <row r="17798" spans="2:8">
      <c r="B17798" s="2" t="s">
        <v>18248</v>
      </c>
      <c r="C17798" s="2">
        <v>22</v>
      </c>
      <c r="D17798" s="2" t="s">
        <v>461</v>
      </c>
      <c r="E17798" s="2"/>
      <c r="F17798" s="2"/>
      <c r="G17798" s="2"/>
      <c r="H17798" s="2"/>
    </row>
    <row r="17799" spans="2:8">
      <c r="B17799" s="2" t="s">
        <v>18249</v>
      </c>
      <c r="C17799" s="2">
        <v>24</v>
      </c>
      <c r="D17799" s="2" t="s">
        <v>461</v>
      </c>
      <c r="E17799" s="2"/>
      <c r="F17799" s="2"/>
      <c r="G17799" s="2"/>
      <c r="H17799" s="2"/>
    </row>
    <row r="17800" spans="2:8">
      <c r="B17800" s="2" t="s">
        <v>18250</v>
      </c>
      <c r="C17800" s="2">
        <v>26</v>
      </c>
      <c r="D17800" s="2" t="s">
        <v>461</v>
      </c>
      <c r="E17800" s="2"/>
      <c r="F17800" s="2"/>
      <c r="G17800" s="2"/>
      <c r="H17800" s="2"/>
    </row>
    <row r="17801" spans="2:8">
      <c r="B17801" s="2" t="s">
        <v>18251</v>
      </c>
      <c r="C17801" s="2">
        <v>27</v>
      </c>
      <c r="D17801" s="2" t="s">
        <v>461</v>
      </c>
      <c r="E17801" s="2"/>
      <c r="F17801" s="2"/>
      <c r="G17801" s="2"/>
      <c r="H17801" s="2"/>
    </row>
    <row r="17802" spans="2:8">
      <c r="B17802" s="2" t="s">
        <v>18252</v>
      </c>
      <c r="C17802" s="2">
        <v>27</v>
      </c>
      <c r="D17802" s="2" t="s">
        <v>461</v>
      </c>
      <c r="E17802" s="2"/>
      <c r="F17802" s="2"/>
      <c r="G17802" s="2"/>
      <c r="H17802" s="2"/>
    </row>
    <row r="17803" spans="2:8">
      <c r="B17803" s="2" t="s">
        <v>18253</v>
      </c>
      <c r="C17803" s="2">
        <v>28</v>
      </c>
      <c r="D17803" s="2" t="s">
        <v>461</v>
      </c>
      <c r="E17803" s="2"/>
      <c r="F17803" s="2"/>
      <c r="G17803" s="2"/>
      <c r="H17803" s="2"/>
    </row>
    <row r="17804" spans="2:8">
      <c r="B17804" s="2" t="s">
        <v>18254</v>
      </c>
      <c r="C17804" s="2">
        <v>29</v>
      </c>
      <c r="D17804" s="2" t="s">
        <v>461</v>
      </c>
      <c r="E17804" s="2"/>
      <c r="F17804" s="2"/>
      <c r="G17804" s="2"/>
      <c r="H17804" s="2"/>
    </row>
    <row r="17805" spans="2:8">
      <c r="B17805" s="2" t="s">
        <v>18255</v>
      </c>
      <c r="C17805" s="2">
        <v>29</v>
      </c>
      <c r="D17805" s="2" t="s">
        <v>461</v>
      </c>
      <c r="E17805" s="2"/>
      <c r="F17805" s="2"/>
      <c r="G17805" s="2"/>
      <c r="H17805" s="2"/>
    </row>
    <row r="17806" spans="2:8">
      <c r="B17806" s="2" t="s">
        <v>18256</v>
      </c>
      <c r="C17806" s="2">
        <v>27</v>
      </c>
      <c r="D17806" s="2" t="s">
        <v>461</v>
      </c>
      <c r="E17806" s="2"/>
      <c r="F17806" s="2"/>
      <c r="G17806" s="2"/>
      <c r="H17806" s="2"/>
    </row>
    <row r="17807" spans="2:8">
      <c r="B17807" s="2" t="s">
        <v>18257</v>
      </c>
      <c r="C17807" s="2">
        <v>27</v>
      </c>
      <c r="D17807" s="2" t="s">
        <v>461</v>
      </c>
      <c r="E17807" s="2"/>
      <c r="F17807" s="2"/>
      <c r="G17807" s="2"/>
      <c r="H17807" s="2"/>
    </row>
    <row r="17808" spans="2:8">
      <c r="B17808" s="2" t="s">
        <v>18258</v>
      </c>
      <c r="C17808" s="2">
        <v>28</v>
      </c>
      <c r="D17808" s="2" t="s">
        <v>461</v>
      </c>
      <c r="E17808" s="2"/>
      <c r="F17808" s="2"/>
      <c r="G17808" s="2"/>
      <c r="H17808" s="2"/>
    </row>
    <row r="17809" spans="2:8">
      <c r="B17809" s="2" t="s">
        <v>18259</v>
      </c>
      <c r="C17809" s="2">
        <v>18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18260</v>
      </c>
      <c r="C17810" s="2">
        <v>19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18261</v>
      </c>
      <c r="C17811" s="2">
        <v>19</v>
      </c>
      <c r="D17811" s="2" t="s">
        <v>461</v>
      </c>
      <c r="E17811" s="2"/>
      <c r="F17811" s="2"/>
      <c r="G17811" s="2"/>
      <c r="H17811" s="2"/>
    </row>
    <row r="17812" spans="2:8">
      <c r="B17812" s="2" t="s">
        <v>18262</v>
      </c>
      <c r="C17812" s="2">
        <v>17</v>
      </c>
      <c r="D17812" s="2" t="s">
        <v>461</v>
      </c>
      <c r="E17812" s="2"/>
      <c r="F17812" s="2"/>
      <c r="G17812" s="2"/>
      <c r="H17812" s="2"/>
    </row>
    <row r="17813" spans="2:8">
      <c r="B17813" s="2" t="s">
        <v>18263</v>
      </c>
      <c r="C17813" s="2">
        <v>25</v>
      </c>
      <c r="D17813" s="2" t="s">
        <v>461</v>
      </c>
      <c r="E17813" s="2"/>
      <c r="F17813" s="2"/>
      <c r="G17813" s="2"/>
      <c r="H17813" s="2"/>
    </row>
    <row r="17814" spans="2:8">
      <c r="B17814" s="2" t="s">
        <v>18264</v>
      </c>
      <c r="C17814" s="2">
        <v>26</v>
      </c>
      <c r="D17814" s="2" t="s">
        <v>461</v>
      </c>
      <c r="E17814" s="2"/>
      <c r="F17814" s="2"/>
      <c r="G17814" s="2"/>
      <c r="H17814" s="2"/>
    </row>
    <row r="17815" spans="2:8">
      <c r="B17815" s="2" t="s">
        <v>18265</v>
      </c>
      <c r="C17815" s="2">
        <v>25</v>
      </c>
      <c r="D17815" s="2" t="s">
        <v>461</v>
      </c>
      <c r="E17815" s="2"/>
      <c r="F17815" s="2"/>
      <c r="G17815" s="2"/>
      <c r="H17815" s="2"/>
    </row>
    <row r="17816" spans="2:8">
      <c r="B17816" s="2" t="s">
        <v>18266</v>
      </c>
      <c r="C17816" s="2">
        <v>29</v>
      </c>
      <c r="D17816" s="2" t="s">
        <v>461</v>
      </c>
      <c r="E17816" s="2"/>
      <c r="F17816" s="2"/>
      <c r="G17816" s="2"/>
      <c r="H17816" s="2"/>
    </row>
    <row r="17817" spans="2:8">
      <c r="B17817" s="2" t="s">
        <v>18267</v>
      </c>
      <c r="C17817" s="2">
        <v>36</v>
      </c>
      <c r="D17817" s="2" t="s">
        <v>461</v>
      </c>
      <c r="E17817" s="2"/>
      <c r="F17817" s="2"/>
      <c r="G17817" s="2"/>
      <c r="H17817" s="2"/>
    </row>
    <row r="17818" spans="2:8">
      <c r="B17818" s="2" t="s">
        <v>18268</v>
      </c>
      <c r="C17818" s="2">
        <v>39</v>
      </c>
      <c r="D17818" s="2" t="s">
        <v>461</v>
      </c>
      <c r="E17818" s="2"/>
      <c r="F17818" s="2"/>
      <c r="G17818" s="2"/>
      <c r="H17818" s="2"/>
    </row>
    <row r="17819" spans="2:8">
      <c r="B17819" s="2" t="s">
        <v>18269</v>
      </c>
      <c r="C17819" s="2">
        <v>39</v>
      </c>
      <c r="D17819" s="2" t="s">
        <v>461</v>
      </c>
      <c r="E17819" s="2"/>
      <c r="F17819" s="2"/>
      <c r="G17819" s="2"/>
      <c r="H17819" s="2"/>
    </row>
    <row r="17820" spans="2:8">
      <c r="B17820" s="2" t="s">
        <v>18270</v>
      </c>
      <c r="C17820" s="2">
        <v>38</v>
      </c>
      <c r="D17820" s="2" t="s">
        <v>461</v>
      </c>
      <c r="E17820" s="2"/>
      <c r="F17820" s="2"/>
      <c r="G17820" s="2"/>
      <c r="H17820" s="2"/>
    </row>
    <row r="17821" spans="2:8">
      <c r="B17821" s="2" t="s">
        <v>18271</v>
      </c>
      <c r="C17821" s="2">
        <v>37</v>
      </c>
      <c r="D17821" s="2" t="s">
        <v>461</v>
      </c>
      <c r="E17821" s="2"/>
      <c r="F17821" s="2"/>
      <c r="G17821" s="2"/>
      <c r="H17821" s="2"/>
    </row>
    <row r="17822" spans="2:8">
      <c r="B17822" s="2" t="s">
        <v>18272</v>
      </c>
      <c r="C17822" s="2">
        <v>10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23</v>
      </c>
      <c r="D17824" s="2" t="s">
        <v>461</v>
      </c>
      <c r="E17824" s="2"/>
      <c r="F17824" s="2"/>
      <c r="G17824" s="2"/>
      <c r="H17824" s="2"/>
    </row>
    <row r="17825" spans="2:8">
      <c r="B17825" s="2" t="s">
        <v>18275</v>
      </c>
      <c r="C17825" s="2">
        <v>29</v>
      </c>
      <c r="D17825" s="2" t="s">
        <v>461</v>
      </c>
      <c r="E17825" s="2"/>
      <c r="F17825" s="2"/>
      <c r="G17825" s="2"/>
      <c r="H17825" s="2"/>
    </row>
    <row r="17826" spans="2:8">
      <c r="B17826" s="2" t="s">
        <v>18276</v>
      </c>
      <c r="C17826" s="2">
        <v>32</v>
      </c>
      <c r="D17826" s="2" t="s">
        <v>461</v>
      </c>
      <c r="E17826" s="2"/>
      <c r="F17826" s="2"/>
      <c r="G17826" s="2"/>
      <c r="H17826" s="2"/>
    </row>
    <row r="17827" spans="2:8">
      <c r="B17827" s="2" t="s">
        <v>18277</v>
      </c>
      <c r="C17827" s="2">
        <v>34</v>
      </c>
      <c r="D17827" s="2" t="s">
        <v>461</v>
      </c>
      <c r="E17827" s="2"/>
      <c r="F17827" s="2"/>
      <c r="G17827" s="2"/>
      <c r="H17827" s="2"/>
    </row>
    <row r="17828" spans="2:8">
      <c r="B17828" s="2" t="s">
        <v>18278</v>
      </c>
      <c r="C17828" s="2">
        <v>34</v>
      </c>
      <c r="D17828" s="2" t="s">
        <v>461</v>
      </c>
      <c r="E17828" s="2"/>
      <c r="F17828" s="2"/>
      <c r="G17828" s="2"/>
      <c r="H17828" s="2"/>
    </row>
    <row r="17829" spans="2:8">
      <c r="B17829" s="2" t="s">
        <v>18279</v>
      </c>
      <c r="C17829" s="2">
        <v>33</v>
      </c>
      <c r="D17829" s="2" t="s">
        <v>461</v>
      </c>
      <c r="E17829" s="2"/>
      <c r="F17829" s="2"/>
      <c r="G17829" s="2"/>
      <c r="H17829" s="2"/>
    </row>
    <row r="17830" spans="2:8">
      <c r="B17830" s="2" t="s">
        <v>18280</v>
      </c>
      <c r="C17830" s="2">
        <v>33</v>
      </c>
      <c r="D17830" s="2" t="s">
        <v>461</v>
      </c>
      <c r="E17830" s="2"/>
      <c r="F17830" s="2"/>
      <c r="G17830" s="2"/>
      <c r="H17830" s="2"/>
    </row>
    <row r="17831" spans="2:8">
      <c r="B17831" s="2" t="s">
        <v>18281</v>
      </c>
      <c r="C17831" s="2">
        <v>23</v>
      </c>
      <c r="D17831" s="2" t="s">
        <v>461</v>
      </c>
      <c r="E17831" s="2"/>
      <c r="F17831" s="2"/>
      <c r="G17831" s="2"/>
      <c r="H17831" s="2"/>
    </row>
    <row r="17832" spans="2:8">
      <c r="B17832" s="2" t="s">
        <v>18282</v>
      </c>
      <c r="C17832" s="2">
        <v>25</v>
      </c>
      <c r="D17832" s="2" t="s">
        <v>461</v>
      </c>
      <c r="E17832" s="2"/>
      <c r="F17832" s="2"/>
      <c r="G17832" s="2"/>
      <c r="H17832" s="2"/>
    </row>
    <row r="17833" spans="2:8">
      <c r="B17833" s="2" t="s">
        <v>18283</v>
      </c>
      <c r="C17833" s="2">
        <v>28</v>
      </c>
      <c r="D17833" s="2" t="s">
        <v>461</v>
      </c>
      <c r="E17833" s="2"/>
      <c r="F17833" s="2"/>
      <c r="G17833" s="2"/>
      <c r="H17833" s="2"/>
    </row>
    <row r="17834" spans="2:8">
      <c r="B17834" s="2" t="s">
        <v>18284</v>
      </c>
      <c r="C17834" s="2">
        <v>30</v>
      </c>
      <c r="D17834" s="2" t="s">
        <v>461</v>
      </c>
      <c r="E17834" s="2"/>
      <c r="F17834" s="2"/>
      <c r="G17834" s="2"/>
      <c r="H17834" s="2"/>
    </row>
    <row r="17835" spans="2:8">
      <c r="B17835" s="2" t="s">
        <v>18285</v>
      </c>
      <c r="C17835" s="2">
        <v>31</v>
      </c>
      <c r="D17835" s="2" t="s">
        <v>461</v>
      </c>
      <c r="E17835" s="2"/>
      <c r="F17835" s="2"/>
      <c r="G17835" s="2"/>
      <c r="H17835" s="2"/>
    </row>
    <row r="17836" spans="2:8">
      <c r="B17836" s="2" t="s">
        <v>18286</v>
      </c>
      <c r="C17836" s="2">
        <v>31</v>
      </c>
      <c r="D17836" s="2" t="s">
        <v>461</v>
      </c>
      <c r="E17836" s="2"/>
      <c r="F17836" s="2"/>
      <c r="G17836" s="2"/>
      <c r="H17836" s="2"/>
    </row>
    <row r="17837" spans="2:8">
      <c r="B17837" s="2" t="s">
        <v>18287</v>
      </c>
      <c r="C17837" s="2">
        <v>30</v>
      </c>
      <c r="D17837" s="2" t="s">
        <v>461</v>
      </c>
      <c r="E17837" s="2"/>
      <c r="F17837" s="2"/>
      <c r="G17837" s="2"/>
      <c r="H17837" s="2"/>
    </row>
    <row r="17838" spans="2:8">
      <c r="B17838" s="2" t="s">
        <v>18288</v>
      </c>
      <c r="C17838" s="2">
        <v>29</v>
      </c>
      <c r="D17838" s="2" t="s">
        <v>461</v>
      </c>
      <c r="E17838" s="2"/>
      <c r="F17838" s="2"/>
      <c r="G17838" s="2"/>
      <c r="H17838" s="2"/>
    </row>
    <row r="17839" spans="2:8">
      <c r="B17839" s="2" t="s">
        <v>18289</v>
      </c>
      <c r="C17839" s="2">
        <v>29</v>
      </c>
      <c r="D17839" s="2" t="s">
        <v>461</v>
      </c>
      <c r="E17839" s="2"/>
      <c r="F17839" s="2"/>
      <c r="G17839" s="2"/>
      <c r="H17839" s="2"/>
    </row>
    <row r="17840" spans="2:8">
      <c r="B17840" s="2" t="s">
        <v>18290</v>
      </c>
      <c r="C17840" s="2">
        <v>34</v>
      </c>
      <c r="D17840" s="2" t="s">
        <v>461</v>
      </c>
      <c r="E17840" s="2"/>
      <c r="F17840" s="2"/>
      <c r="G17840" s="2"/>
      <c r="H17840" s="2"/>
    </row>
    <row r="17841" spans="2:8">
      <c r="B17841" s="2" t="s">
        <v>18291</v>
      </c>
      <c r="C17841" s="2">
        <v>35</v>
      </c>
      <c r="D17841" s="2" t="s">
        <v>461</v>
      </c>
      <c r="E17841" s="2"/>
      <c r="F17841" s="2"/>
      <c r="G17841" s="2"/>
      <c r="H17841" s="2"/>
    </row>
    <row r="17842" spans="2:8">
      <c r="B17842" s="2" t="s">
        <v>18292</v>
      </c>
      <c r="C17842" s="2">
        <v>38</v>
      </c>
      <c r="D17842" s="2" t="s">
        <v>461</v>
      </c>
      <c r="E17842" s="2"/>
      <c r="F17842" s="2"/>
      <c r="G17842" s="2"/>
      <c r="H17842" s="2"/>
    </row>
    <row r="17843" spans="2:8">
      <c r="B17843" s="2" t="s">
        <v>18293</v>
      </c>
      <c r="C17843" s="2">
        <v>38</v>
      </c>
      <c r="D17843" s="2" t="s">
        <v>461</v>
      </c>
      <c r="E17843" s="2"/>
      <c r="F17843" s="2"/>
      <c r="G17843" s="2"/>
      <c r="H17843" s="2"/>
    </row>
    <row r="17844" spans="2:8">
      <c r="B17844" s="2" t="s">
        <v>18294</v>
      </c>
      <c r="C17844" s="2">
        <v>36</v>
      </c>
      <c r="D17844" s="2" t="s">
        <v>461</v>
      </c>
      <c r="E17844" s="2"/>
      <c r="F17844" s="2"/>
      <c r="G17844" s="2"/>
      <c r="H17844" s="2"/>
    </row>
    <row r="17845" spans="2:8">
      <c r="B17845" s="2" t="s">
        <v>18295</v>
      </c>
      <c r="C17845" s="2">
        <v>34</v>
      </c>
      <c r="D17845" s="2" t="s">
        <v>461</v>
      </c>
      <c r="E17845" s="2"/>
      <c r="F17845" s="2"/>
      <c r="G17845" s="2"/>
      <c r="H17845" s="2"/>
    </row>
    <row r="17846" spans="2:8">
      <c r="B17846" s="2" t="s">
        <v>18296</v>
      </c>
      <c r="C17846" s="2">
        <v>24</v>
      </c>
      <c r="D17846" s="2" t="s">
        <v>461</v>
      </c>
      <c r="E17846" s="2"/>
      <c r="F17846" s="2"/>
      <c r="G17846" s="2"/>
      <c r="H17846" s="2"/>
    </row>
    <row r="17847" spans="2:8">
      <c r="B17847" s="2" t="s">
        <v>18297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17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16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13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14</v>
      </c>
      <c r="D17857" s="2" t="s">
        <v>461</v>
      </c>
      <c r="E17857" s="2"/>
      <c r="F17857" s="2"/>
      <c r="G17857" s="2"/>
      <c r="H17857" s="2"/>
    </row>
    <row r="17858" spans="2:8">
      <c r="B17858" s="2" t="s">
        <v>18308</v>
      </c>
      <c r="C17858" s="2">
        <v>19</v>
      </c>
      <c r="D17858" s="2" t="s">
        <v>461</v>
      </c>
      <c r="E17858" s="2"/>
      <c r="F17858" s="2"/>
      <c r="G17858" s="2"/>
      <c r="H17858" s="2"/>
    </row>
    <row r="17859" spans="2:8">
      <c r="B17859" s="2" t="s">
        <v>18309</v>
      </c>
      <c r="C17859" s="2">
        <v>23</v>
      </c>
      <c r="D17859" s="2" t="s">
        <v>461</v>
      </c>
      <c r="E17859" s="2"/>
      <c r="F17859" s="2"/>
      <c r="G17859" s="2"/>
      <c r="H17859" s="2"/>
    </row>
    <row r="17860" spans="2:8">
      <c r="B17860" s="2" t="s">
        <v>18310</v>
      </c>
      <c r="C17860" s="2">
        <v>27</v>
      </c>
      <c r="D17860" s="2" t="s">
        <v>461</v>
      </c>
      <c r="E17860" s="2"/>
      <c r="F17860" s="2"/>
      <c r="G17860" s="2"/>
      <c r="H17860" s="2"/>
    </row>
    <row r="17861" spans="2:8">
      <c r="B17861" s="2" t="s">
        <v>18311</v>
      </c>
      <c r="C17861" s="2">
        <v>31</v>
      </c>
      <c r="D17861" s="2" t="s">
        <v>461</v>
      </c>
      <c r="E17861" s="2"/>
      <c r="F17861" s="2"/>
      <c r="G17861" s="2"/>
      <c r="H17861" s="2"/>
    </row>
    <row r="17862" spans="2:8">
      <c r="B17862" s="2" t="s">
        <v>18312</v>
      </c>
      <c r="C17862" s="2">
        <v>33</v>
      </c>
      <c r="D17862" s="2" t="s">
        <v>461</v>
      </c>
      <c r="E17862" s="2"/>
      <c r="F17862" s="2"/>
      <c r="G17862" s="2"/>
      <c r="H17862" s="2"/>
    </row>
    <row r="17863" spans="2:8">
      <c r="B17863" s="2" t="s">
        <v>18313</v>
      </c>
      <c r="C17863" s="2">
        <v>35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18314</v>
      </c>
      <c r="C17864" s="2">
        <v>34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18315</v>
      </c>
      <c r="C17865" s="2">
        <v>34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18316</v>
      </c>
      <c r="C17866" s="2">
        <v>34</v>
      </c>
      <c r="D17866" s="2" t="s">
        <v>461</v>
      </c>
      <c r="E17866" s="2"/>
      <c r="F17866" s="2"/>
      <c r="G17866" s="2"/>
      <c r="H17866" s="2"/>
    </row>
    <row r="17867" spans="2:8">
      <c r="B17867" s="2" t="s">
        <v>18317</v>
      </c>
      <c r="C17867" s="2">
        <v>34</v>
      </c>
      <c r="D17867" s="2" t="s">
        <v>461</v>
      </c>
      <c r="E17867" s="2"/>
      <c r="F17867" s="2"/>
      <c r="G17867" s="2"/>
      <c r="H17867" s="2"/>
    </row>
    <row r="17868" spans="2:8">
      <c r="B17868" s="2" t="s">
        <v>18318</v>
      </c>
      <c r="C17868" s="2">
        <v>27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18319</v>
      </c>
      <c r="C17869" s="2">
        <v>27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18320</v>
      </c>
      <c r="C17870" s="2">
        <v>32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18321</v>
      </c>
      <c r="C17871" s="2">
        <v>34</v>
      </c>
      <c r="D17871" s="2" t="s">
        <v>461</v>
      </c>
      <c r="E17871" s="2"/>
      <c r="F17871" s="2"/>
      <c r="G17871" s="2"/>
      <c r="H17871" s="2"/>
    </row>
    <row r="17872" spans="2:8">
      <c r="B17872" s="2" t="s">
        <v>18322</v>
      </c>
      <c r="C17872" s="2">
        <v>33</v>
      </c>
      <c r="D17872" s="2" t="s">
        <v>461</v>
      </c>
      <c r="E17872" s="2"/>
      <c r="F17872" s="2"/>
      <c r="G17872" s="2"/>
      <c r="H17872" s="2"/>
    </row>
    <row r="17873" spans="2:8">
      <c r="B17873" s="2" t="s">
        <v>18323</v>
      </c>
      <c r="C17873" s="2">
        <v>32</v>
      </c>
      <c r="D17873" s="2" t="s">
        <v>461</v>
      </c>
      <c r="E17873" s="2"/>
      <c r="F17873" s="2"/>
      <c r="G17873" s="2"/>
      <c r="H17873" s="2"/>
    </row>
    <row r="17874" spans="2:8">
      <c r="B17874" s="2" t="s">
        <v>18324</v>
      </c>
      <c r="C17874" s="2">
        <v>30</v>
      </c>
      <c r="D17874" s="2" t="s">
        <v>461</v>
      </c>
      <c r="E17874" s="2"/>
      <c r="F17874" s="2"/>
      <c r="G17874" s="2"/>
      <c r="H17874" s="2"/>
    </row>
    <row r="17875" spans="2:8">
      <c r="B17875" s="2" t="s">
        <v>18325</v>
      </c>
      <c r="C17875" s="2">
        <v>28</v>
      </c>
      <c r="D17875" s="2" t="s">
        <v>461</v>
      </c>
      <c r="E17875" s="2"/>
      <c r="F17875" s="2"/>
      <c r="G17875" s="2"/>
      <c r="H17875" s="2"/>
    </row>
    <row r="17876" spans="2:8">
      <c r="B17876" s="2" t="s">
        <v>18326</v>
      </c>
      <c r="C17876" s="2">
        <v>26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18327</v>
      </c>
      <c r="C17877" s="2">
        <v>26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18328</v>
      </c>
      <c r="C17878" s="2">
        <v>33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18329</v>
      </c>
      <c r="C17879" s="2">
        <v>28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18330</v>
      </c>
      <c r="C17880" s="2">
        <v>19</v>
      </c>
      <c r="D17880" s="2" t="s">
        <v>461</v>
      </c>
      <c r="E17880" s="2"/>
      <c r="F17880" s="2"/>
      <c r="G17880" s="2"/>
      <c r="H17880" s="2"/>
    </row>
    <row r="17881" spans="2:8">
      <c r="B17881" s="2" t="s">
        <v>18331</v>
      </c>
      <c r="C17881" s="2">
        <v>14</v>
      </c>
      <c r="D17881" s="2" t="s">
        <v>461</v>
      </c>
      <c r="E17881" s="2"/>
      <c r="F17881" s="2"/>
      <c r="G17881" s="2"/>
      <c r="H17881" s="2"/>
    </row>
    <row r="17882" spans="2:8">
      <c r="B17882" s="2" t="s">
        <v>18332</v>
      </c>
      <c r="C17882" s="2">
        <v>9</v>
      </c>
      <c r="D17882" s="2" t="s">
        <v>461</v>
      </c>
      <c r="E17882" s="2"/>
      <c r="F17882" s="2"/>
      <c r="G17882" s="2"/>
      <c r="H17882" s="2"/>
    </row>
    <row r="17883" spans="2:8">
      <c r="B17883" s="2" t="s">
        <v>18333</v>
      </c>
      <c r="C17883" s="2">
        <v>12</v>
      </c>
      <c r="D17883" s="2" t="s">
        <v>461</v>
      </c>
      <c r="E17883" s="2"/>
      <c r="F17883" s="2"/>
      <c r="G17883" s="2"/>
      <c r="H17883" s="2"/>
    </row>
    <row r="17884" spans="2:8">
      <c r="B17884" s="2" t="s">
        <v>18334</v>
      </c>
      <c r="C17884" s="2">
        <v>18</v>
      </c>
      <c r="D17884" s="2" t="s">
        <v>461</v>
      </c>
      <c r="E17884" s="2"/>
      <c r="F17884" s="2"/>
      <c r="G17884" s="2"/>
      <c r="H17884" s="2"/>
    </row>
    <row r="17885" spans="2:8">
      <c r="B17885" s="2" t="s">
        <v>18335</v>
      </c>
      <c r="C17885" s="2">
        <v>22</v>
      </c>
      <c r="D17885" s="2" t="s">
        <v>461</v>
      </c>
      <c r="E17885" s="2"/>
      <c r="F17885" s="2"/>
      <c r="G17885" s="2"/>
      <c r="H17885" s="2"/>
    </row>
    <row r="17886" spans="2:8">
      <c r="B17886" s="2" t="s">
        <v>18336</v>
      </c>
      <c r="C17886" s="2">
        <v>25</v>
      </c>
      <c r="D17886" s="2" t="s">
        <v>461</v>
      </c>
      <c r="E17886" s="2"/>
      <c r="F17886" s="2"/>
      <c r="G17886" s="2"/>
      <c r="H17886" s="2"/>
    </row>
    <row r="17887" spans="2:8">
      <c r="B17887" s="2" t="s">
        <v>18337</v>
      </c>
      <c r="C17887" s="2">
        <v>26</v>
      </c>
      <c r="D17887" s="2" t="s">
        <v>461</v>
      </c>
      <c r="E17887" s="2"/>
      <c r="F17887" s="2"/>
      <c r="G17887" s="2"/>
      <c r="H17887" s="2"/>
    </row>
    <row r="17888" spans="2:8">
      <c r="B17888" s="2" t="s">
        <v>18338</v>
      </c>
      <c r="C17888" s="2">
        <v>27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18339</v>
      </c>
      <c r="C17889" s="2">
        <v>29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18340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22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21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20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18361</v>
      </c>
      <c r="C17911" s="2">
        <v>22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18362</v>
      </c>
      <c r="C17912" s="2">
        <v>23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18363</v>
      </c>
      <c r="C17913" s="2">
        <v>24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18364</v>
      </c>
      <c r="C17914" s="2">
        <v>24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18365</v>
      </c>
      <c r="C17915" s="2">
        <v>24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18366</v>
      </c>
      <c r="C17916" s="2">
        <v>24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18367</v>
      </c>
      <c r="C17917" s="2">
        <v>27</v>
      </c>
      <c r="D17917" s="2" t="s">
        <v>461</v>
      </c>
      <c r="E17917" s="2"/>
      <c r="F17917" s="2"/>
      <c r="G17917" s="2"/>
      <c r="H17917" s="2"/>
    </row>
    <row r="17918" spans="2:8">
      <c r="B17918" s="2" t="s">
        <v>18368</v>
      </c>
      <c r="C17918" s="2">
        <v>26</v>
      </c>
      <c r="D17918" s="2" t="s">
        <v>461</v>
      </c>
      <c r="E17918" s="2"/>
      <c r="F17918" s="2"/>
      <c r="G17918" s="2"/>
      <c r="H17918" s="2"/>
    </row>
    <row r="17919" spans="2:8">
      <c r="B17919" s="2" t="s">
        <v>18369</v>
      </c>
      <c r="C17919" s="2">
        <v>27</v>
      </c>
      <c r="D17919" s="2" t="s">
        <v>461</v>
      </c>
      <c r="E17919" s="2"/>
      <c r="F17919" s="2"/>
      <c r="G17919" s="2"/>
      <c r="H17919" s="2"/>
    </row>
    <row r="17920" spans="2:8">
      <c r="B17920" s="2" t="s">
        <v>18370</v>
      </c>
      <c r="C17920" s="2">
        <v>29</v>
      </c>
      <c r="D17920" s="2" t="s">
        <v>461</v>
      </c>
      <c r="E17920" s="2"/>
      <c r="F17920" s="2"/>
      <c r="G17920" s="2"/>
      <c r="H17920" s="2"/>
    </row>
    <row r="17921" spans="2:8">
      <c r="B17921" s="2" t="s">
        <v>18371</v>
      </c>
      <c r="C17921" s="2">
        <v>25</v>
      </c>
      <c r="D17921" s="2" t="s">
        <v>461</v>
      </c>
      <c r="E17921" s="2"/>
      <c r="F17921" s="2"/>
      <c r="G17921" s="2"/>
      <c r="H17921" s="2"/>
    </row>
    <row r="17922" spans="2:8">
      <c r="B17922" s="2" t="s">
        <v>18372</v>
      </c>
      <c r="C17922" s="2">
        <v>28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18373</v>
      </c>
      <c r="C17923" s="2">
        <v>30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18374</v>
      </c>
      <c r="C17924" s="2">
        <v>31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18375</v>
      </c>
      <c r="C17925" s="2">
        <v>31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18376</v>
      </c>
      <c r="C17926" s="2">
        <v>22</v>
      </c>
      <c r="D17926" s="2" t="s">
        <v>461</v>
      </c>
      <c r="E17926" s="2"/>
      <c r="F17926" s="2"/>
      <c r="G17926" s="2"/>
      <c r="H17926" s="2"/>
    </row>
    <row r="17927" spans="2:8">
      <c r="B17927" s="2" t="s">
        <v>18377</v>
      </c>
      <c r="C17927" s="2">
        <v>12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11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11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29</v>
      </c>
      <c r="D17930" s="2" t="s">
        <v>461</v>
      </c>
      <c r="E17930" s="2"/>
      <c r="F17930" s="2"/>
      <c r="G17930" s="2"/>
      <c r="H17930" s="2"/>
    </row>
    <row r="17931" spans="2:8">
      <c r="B17931" s="2" t="s">
        <v>18381</v>
      </c>
      <c r="C17931" s="2">
        <v>32</v>
      </c>
      <c r="D17931" s="2" t="s">
        <v>461</v>
      </c>
      <c r="E17931" s="2"/>
      <c r="F17931" s="2"/>
      <c r="G17931" s="2"/>
      <c r="H17931" s="2"/>
    </row>
    <row r="17932" spans="2:8">
      <c r="B17932" s="2" t="s">
        <v>18382</v>
      </c>
      <c r="C17932" s="2">
        <v>34</v>
      </c>
      <c r="D17932" s="2" t="s">
        <v>461</v>
      </c>
      <c r="E17932" s="2"/>
      <c r="F17932" s="2"/>
      <c r="G17932" s="2"/>
      <c r="H17932" s="2"/>
    </row>
    <row r="17933" spans="2:8">
      <c r="B17933" s="2" t="s">
        <v>18383</v>
      </c>
      <c r="C17933" s="2">
        <v>34</v>
      </c>
      <c r="D17933" s="2" t="s">
        <v>461</v>
      </c>
      <c r="E17933" s="2"/>
      <c r="F17933" s="2"/>
      <c r="G17933" s="2"/>
      <c r="H17933" s="2"/>
    </row>
    <row r="17934" spans="2:8">
      <c r="B17934" s="2" t="s">
        <v>18384</v>
      </c>
      <c r="C17934" s="2">
        <v>33</v>
      </c>
      <c r="D17934" s="2" t="s">
        <v>461</v>
      </c>
      <c r="E17934" s="2"/>
      <c r="F17934" s="2"/>
      <c r="G17934" s="2"/>
      <c r="H17934" s="2"/>
    </row>
    <row r="17935" spans="2:8">
      <c r="B17935" s="2" t="s">
        <v>18385</v>
      </c>
      <c r="C17935" s="2">
        <v>33</v>
      </c>
      <c r="D17935" s="2" t="s">
        <v>461</v>
      </c>
      <c r="E17935" s="2"/>
      <c r="F17935" s="2"/>
      <c r="G17935" s="2"/>
      <c r="H17935" s="2"/>
    </row>
    <row r="17936" spans="2:8">
      <c r="B17936" s="2" t="s">
        <v>18386</v>
      </c>
      <c r="C17936" s="2">
        <v>33</v>
      </c>
      <c r="D17936" s="2" t="s">
        <v>461</v>
      </c>
      <c r="E17936" s="2"/>
      <c r="F17936" s="2"/>
      <c r="G17936" s="2"/>
      <c r="H17936" s="2"/>
    </row>
    <row r="17937" spans="2:8">
      <c r="B17937" s="2" t="s">
        <v>18387</v>
      </c>
      <c r="C17937" s="2">
        <v>32</v>
      </c>
      <c r="D17937" s="2" t="s">
        <v>461</v>
      </c>
      <c r="E17937" s="2"/>
      <c r="F17937" s="2"/>
      <c r="G17937" s="2"/>
      <c r="H17937" s="2"/>
    </row>
    <row r="17938" spans="2:8">
      <c r="B17938" s="2" t="s">
        <v>18388</v>
      </c>
      <c r="C17938" s="2">
        <v>31</v>
      </c>
      <c r="D17938" s="2" t="s">
        <v>461</v>
      </c>
      <c r="E17938" s="2"/>
      <c r="F17938" s="2"/>
      <c r="G17938" s="2"/>
      <c r="H17938" s="2"/>
    </row>
    <row r="17939" spans="2:8">
      <c r="B17939" s="2" t="s">
        <v>18389</v>
      </c>
      <c r="C17939" s="2">
        <v>24</v>
      </c>
      <c r="D17939" s="2" t="s">
        <v>461</v>
      </c>
      <c r="E17939" s="2"/>
      <c r="F17939" s="2"/>
      <c r="G17939" s="2"/>
      <c r="H17939" s="2"/>
    </row>
    <row r="17940" spans="2:8">
      <c r="B17940" s="2" t="s">
        <v>18390</v>
      </c>
      <c r="C17940" s="2">
        <v>26</v>
      </c>
      <c r="D17940" s="2" t="s">
        <v>461</v>
      </c>
      <c r="E17940" s="2"/>
      <c r="F17940" s="2"/>
      <c r="G17940" s="2"/>
      <c r="H17940" s="2"/>
    </row>
    <row r="17941" spans="2:8">
      <c r="B17941" s="2" t="s">
        <v>18391</v>
      </c>
      <c r="C17941" s="2">
        <v>28</v>
      </c>
      <c r="D17941" s="2" t="s">
        <v>461</v>
      </c>
      <c r="E17941" s="2"/>
      <c r="F17941" s="2"/>
      <c r="G17941" s="2"/>
      <c r="H17941" s="2"/>
    </row>
    <row r="17942" spans="2:8">
      <c r="B17942" s="2" t="s">
        <v>18392</v>
      </c>
      <c r="C17942" s="2">
        <v>28</v>
      </c>
      <c r="D17942" s="2" t="s">
        <v>461</v>
      </c>
      <c r="E17942" s="2"/>
      <c r="F17942" s="2"/>
      <c r="G17942" s="2"/>
      <c r="H17942" s="2"/>
    </row>
    <row r="17943" spans="2:8">
      <c r="B17943" s="2" t="s">
        <v>18393</v>
      </c>
      <c r="C17943" s="2">
        <v>27</v>
      </c>
      <c r="D17943" s="2" t="s">
        <v>461</v>
      </c>
      <c r="E17943" s="2"/>
      <c r="F17943" s="2"/>
      <c r="G17943" s="2"/>
      <c r="H17943" s="2"/>
    </row>
    <row r="17944" spans="2:8">
      <c r="B17944" s="2" t="s">
        <v>18394</v>
      </c>
      <c r="C17944" s="2">
        <v>27</v>
      </c>
      <c r="D17944" s="2" t="s">
        <v>461</v>
      </c>
      <c r="E17944" s="2"/>
      <c r="F17944" s="2"/>
      <c r="G17944" s="2"/>
      <c r="H17944" s="2"/>
    </row>
    <row r="17945" spans="2:8">
      <c r="B17945" s="2" t="s">
        <v>18395</v>
      </c>
      <c r="C17945" s="2">
        <v>27</v>
      </c>
      <c r="D17945" s="2" t="s">
        <v>461</v>
      </c>
      <c r="E17945" s="2"/>
      <c r="F17945" s="2"/>
      <c r="G17945" s="2"/>
      <c r="H17945" s="2"/>
    </row>
    <row r="17946" spans="2:8">
      <c r="B17946" s="2" t="s">
        <v>18396</v>
      </c>
      <c r="C17946" s="2">
        <v>27</v>
      </c>
      <c r="D17946" s="2" t="s">
        <v>461</v>
      </c>
      <c r="E17946" s="2"/>
      <c r="F17946" s="2"/>
      <c r="G17946" s="2"/>
      <c r="H17946" s="2"/>
    </row>
    <row r="17947" spans="2:8">
      <c r="B17947" s="2" t="s">
        <v>18397</v>
      </c>
      <c r="C17947" s="2">
        <v>23</v>
      </c>
      <c r="D17947" s="2" t="s">
        <v>461</v>
      </c>
      <c r="E17947" s="2"/>
      <c r="F17947" s="2"/>
      <c r="G17947" s="2"/>
      <c r="H17947" s="2"/>
    </row>
    <row r="17948" spans="2:8">
      <c r="B17948" s="2" t="s">
        <v>18398</v>
      </c>
      <c r="C17948" s="2">
        <v>22</v>
      </c>
      <c r="D17948" s="2" t="s">
        <v>461</v>
      </c>
      <c r="E17948" s="2"/>
      <c r="F17948" s="2"/>
      <c r="G17948" s="2"/>
      <c r="H17948" s="2"/>
    </row>
    <row r="17949" spans="2:8">
      <c r="B17949" s="2" t="s">
        <v>18399</v>
      </c>
      <c r="C17949" s="2">
        <v>28</v>
      </c>
      <c r="D17949" s="2" t="s">
        <v>461</v>
      </c>
      <c r="E17949" s="2"/>
      <c r="F17949" s="2"/>
      <c r="G17949" s="2"/>
      <c r="H17949" s="2"/>
    </row>
    <row r="17950" spans="2:8">
      <c r="B17950" s="2" t="s">
        <v>18400</v>
      </c>
      <c r="C17950" s="2">
        <v>30</v>
      </c>
      <c r="D17950" s="2" t="s">
        <v>461</v>
      </c>
      <c r="E17950" s="2"/>
      <c r="F17950" s="2"/>
      <c r="G17950" s="2"/>
      <c r="H17950" s="2"/>
    </row>
    <row r="17951" spans="2:8">
      <c r="B17951" s="2" t="s">
        <v>18401</v>
      </c>
      <c r="C17951" s="2">
        <v>31</v>
      </c>
      <c r="D17951" s="2" t="s">
        <v>461</v>
      </c>
      <c r="E17951" s="2"/>
      <c r="F17951" s="2"/>
      <c r="G17951" s="2"/>
      <c r="H17951" s="2"/>
    </row>
    <row r="17952" spans="2:8">
      <c r="B17952" s="2" t="s">
        <v>18402</v>
      </c>
      <c r="C17952" s="2">
        <v>30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18403</v>
      </c>
      <c r="C17953" s="2">
        <v>28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18404</v>
      </c>
      <c r="C17954" s="2">
        <v>29</v>
      </c>
      <c r="D17954" s="2" t="s">
        <v>461</v>
      </c>
      <c r="E17954" s="2"/>
      <c r="F17954" s="2"/>
      <c r="G17954" s="2"/>
      <c r="H17954" s="2"/>
    </row>
    <row r="17955" spans="2:8">
      <c r="B17955" s="2" t="s">
        <v>18405</v>
      </c>
      <c r="C17955" s="2">
        <v>31</v>
      </c>
      <c r="D17955" s="2" t="s">
        <v>461</v>
      </c>
      <c r="E17955" s="2"/>
      <c r="F17955" s="2"/>
      <c r="G17955" s="2"/>
      <c r="H17955" s="2"/>
    </row>
    <row r="17956" spans="2:8">
      <c r="B17956" s="2" t="s">
        <v>18406</v>
      </c>
      <c r="C17956" s="2">
        <v>34</v>
      </c>
      <c r="D17956" s="2" t="s">
        <v>461</v>
      </c>
      <c r="E17956" s="2"/>
      <c r="F17956" s="2"/>
      <c r="G17956" s="2"/>
      <c r="H17956" s="2"/>
    </row>
    <row r="17957" spans="2:8">
      <c r="B17957" s="2" t="s">
        <v>18407</v>
      </c>
      <c r="C17957" s="2">
        <v>32</v>
      </c>
      <c r="D17957" s="2" t="s">
        <v>461</v>
      </c>
      <c r="E17957" s="2"/>
      <c r="F17957" s="2"/>
      <c r="G17957" s="2"/>
      <c r="H17957" s="2"/>
    </row>
    <row r="17958" spans="2:8">
      <c r="B17958" s="2" t="s">
        <v>18408</v>
      </c>
      <c r="C17958" s="2">
        <v>30</v>
      </c>
      <c r="D17958" s="2" t="s">
        <v>461</v>
      </c>
      <c r="E17958" s="2"/>
      <c r="F17958" s="2"/>
      <c r="G17958" s="2"/>
      <c r="H17958" s="2"/>
    </row>
    <row r="17959" spans="2:8">
      <c r="B17959" s="2" t="s">
        <v>18409</v>
      </c>
      <c r="C17959" s="2">
        <v>25</v>
      </c>
      <c r="D17959" s="2" t="s">
        <v>461</v>
      </c>
      <c r="E17959" s="2"/>
      <c r="F17959" s="2"/>
      <c r="G17959" s="2"/>
      <c r="H17959" s="2"/>
    </row>
    <row r="17960" spans="2:8">
      <c r="B17960" s="2" t="s">
        <v>18410</v>
      </c>
      <c r="C17960" s="2">
        <v>35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18411</v>
      </c>
      <c r="C17961" s="2">
        <v>37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18412</v>
      </c>
      <c r="C17962" s="2">
        <v>37</v>
      </c>
      <c r="D17962" s="2" t="s">
        <v>461</v>
      </c>
      <c r="E17962" s="2"/>
      <c r="F17962" s="2"/>
      <c r="G17962" s="2"/>
      <c r="H17962" s="2"/>
    </row>
    <row r="17963" spans="2:8">
      <c r="B17963" s="2" t="s">
        <v>18413</v>
      </c>
      <c r="C17963" s="2">
        <v>38</v>
      </c>
      <c r="D17963" s="2" t="s">
        <v>461</v>
      </c>
      <c r="E17963" s="2"/>
      <c r="F17963" s="2"/>
      <c r="G17963" s="2"/>
      <c r="H17963" s="2"/>
    </row>
    <row r="17964" spans="2:8">
      <c r="B17964" s="2" t="s">
        <v>18414</v>
      </c>
      <c r="C17964" s="2">
        <v>38</v>
      </c>
      <c r="D17964" s="2" t="s">
        <v>461</v>
      </c>
      <c r="E17964" s="2"/>
      <c r="F17964" s="2"/>
      <c r="G17964" s="2"/>
      <c r="H17964" s="2"/>
    </row>
    <row r="17965" spans="2:8">
      <c r="B17965" s="2" t="s">
        <v>18415</v>
      </c>
      <c r="C17965" s="2">
        <v>37</v>
      </c>
      <c r="D17965" s="2" t="s">
        <v>461</v>
      </c>
      <c r="E17965" s="2"/>
      <c r="F17965" s="2"/>
      <c r="G17965" s="2"/>
      <c r="H17965" s="2"/>
    </row>
    <row r="17966" spans="2:8">
      <c r="B17966" s="2" t="s">
        <v>18416</v>
      </c>
      <c r="C17966" s="2">
        <v>35</v>
      </c>
      <c r="D17966" s="2" t="s">
        <v>461</v>
      </c>
      <c r="E17966" s="2"/>
      <c r="F17966" s="2"/>
      <c r="G17966" s="2"/>
      <c r="H17966" s="2"/>
    </row>
    <row r="17967" spans="2:8">
      <c r="B17967" s="2" t="s">
        <v>18417</v>
      </c>
      <c r="C17967" s="2">
        <v>26</v>
      </c>
      <c r="D17967" s="2" t="s">
        <v>461</v>
      </c>
      <c r="E17967" s="2"/>
      <c r="F17967" s="2"/>
      <c r="G17967" s="2"/>
      <c r="H17967" s="2"/>
    </row>
    <row r="17968" spans="2:8">
      <c r="B17968" s="2" t="s">
        <v>18418</v>
      </c>
      <c r="C17968" s="2">
        <v>23</v>
      </c>
      <c r="D17968" s="2" t="s">
        <v>461</v>
      </c>
      <c r="E17968" s="2"/>
      <c r="F17968" s="2"/>
      <c r="G17968" s="2"/>
      <c r="H17968" s="2"/>
    </row>
    <row r="17969" spans="2:8">
      <c r="B17969" s="2" t="s">
        <v>18419</v>
      </c>
      <c r="C17969" s="2">
        <v>24</v>
      </c>
      <c r="D17969" s="2" t="s">
        <v>461</v>
      </c>
      <c r="E17969" s="2"/>
      <c r="F17969" s="2"/>
      <c r="G17969" s="2"/>
      <c r="H17969" s="2"/>
    </row>
    <row r="17970" spans="2:8">
      <c r="B17970" s="2" t="s">
        <v>18420</v>
      </c>
      <c r="C17970" s="2">
        <v>27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18421</v>
      </c>
      <c r="C17971" s="2">
        <v>28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18422</v>
      </c>
      <c r="C17972" s="2">
        <v>28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18423</v>
      </c>
      <c r="C17973" s="2">
        <v>29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18424</v>
      </c>
      <c r="C17974" s="2">
        <v>28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18425</v>
      </c>
      <c r="C17975" s="2">
        <v>27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18426</v>
      </c>
      <c r="C17976" s="2">
        <v>26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18427</v>
      </c>
      <c r="C17977" s="2">
        <v>27</v>
      </c>
      <c r="D17977" s="2" t="s">
        <v>461</v>
      </c>
      <c r="E17977" s="2"/>
      <c r="F17977" s="2"/>
      <c r="G17977" s="2"/>
      <c r="H17977" s="2"/>
    </row>
    <row r="17978" spans="2:8">
      <c r="B17978" s="2" t="s">
        <v>18428</v>
      </c>
      <c r="C17978" s="2">
        <v>31</v>
      </c>
      <c r="D17978" s="2" t="s">
        <v>461</v>
      </c>
      <c r="E17978" s="2"/>
      <c r="F17978" s="2"/>
      <c r="G17978" s="2"/>
      <c r="H17978" s="2"/>
    </row>
    <row r="17979" spans="2:8">
      <c r="B17979" s="2" t="s">
        <v>18429</v>
      </c>
      <c r="C17979" s="2">
        <v>32</v>
      </c>
      <c r="D17979" s="2" t="s">
        <v>461</v>
      </c>
      <c r="E17979" s="2"/>
      <c r="F17979" s="2"/>
      <c r="G17979" s="2"/>
      <c r="H17979" s="2"/>
    </row>
    <row r="17980" spans="2:8">
      <c r="B17980" s="2" t="s">
        <v>18430</v>
      </c>
      <c r="C17980" s="2">
        <v>38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18431</v>
      </c>
      <c r="C17981" s="2">
        <v>39</v>
      </c>
      <c r="D17981" s="2" t="s">
        <v>461</v>
      </c>
      <c r="E17981" s="2"/>
      <c r="F17981" s="2"/>
      <c r="G17981" s="2"/>
      <c r="H17981" s="2"/>
    </row>
    <row r="17982" spans="2:8">
      <c r="B17982" s="2" t="s">
        <v>18432</v>
      </c>
      <c r="C17982" s="2">
        <v>40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18433</v>
      </c>
      <c r="C17983" s="2">
        <v>40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18434</v>
      </c>
      <c r="C17984" s="2">
        <v>39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18435</v>
      </c>
      <c r="C17985" s="2">
        <v>35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18436</v>
      </c>
      <c r="C17986" s="2">
        <v>30</v>
      </c>
      <c r="D17986" s="2" t="s">
        <v>461</v>
      </c>
      <c r="E17986" s="2"/>
      <c r="F17986" s="2"/>
      <c r="G17986" s="2"/>
      <c r="H17986" s="2"/>
    </row>
    <row r="17987" spans="2:8">
      <c r="B17987" s="2" t="s">
        <v>18437</v>
      </c>
      <c r="C17987" s="2">
        <v>30</v>
      </c>
      <c r="D17987" s="2" t="s">
        <v>461</v>
      </c>
      <c r="E17987" s="2"/>
      <c r="F17987" s="2"/>
      <c r="G17987" s="2"/>
      <c r="H17987" s="2"/>
    </row>
    <row r="17988" spans="2:8">
      <c r="B17988" s="2" t="s">
        <v>18438</v>
      </c>
      <c r="C17988" s="2">
        <v>31</v>
      </c>
      <c r="D17988" s="2" t="s">
        <v>461</v>
      </c>
      <c r="E17988" s="2"/>
      <c r="F17988" s="2"/>
      <c r="G17988" s="2"/>
      <c r="H17988" s="2"/>
    </row>
    <row r="17989" spans="2:8">
      <c r="B17989" s="2" t="s">
        <v>18439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27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18448</v>
      </c>
      <c r="C17998" s="2">
        <v>29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18449</v>
      </c>
      <c r="C17999" s="2">
        <v>31</v>
      </c>
      <c r="D17999" s="2" t="s">
        <v>461</v>
      </c>
      <c r="E17999" s="2"/>
      <c r="F17999" s="2"/>
      <c r="G17999" s="2"/>
      <c r="H17999" s="2"/>
    </row>
    <row r="18000" spans="2:8">
      <c r="B18000" s="2" t="s">
        <v>18450</v>
      </c>
      <c r="C18000" s="2">
        <v>31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18451</v>
      </c>
      <c r="C18001" s="2">
        <v>30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18452</v>
      </c>
      <c r="C18002" s="2">
        <v>29</v>
      </c>
      <c r="D18002" s="2" t="s">
        <v>461</v>
      </c>
      <c r="E18002" s="2"/>
      <c r="F18002" s="2"/>
      <c r="G18002" s="2"/>
      <c r="H18002" s="2"/>
    </row>
    <row r="18003" spans="2:8">
      <c r="B18003" s="2" t="s">
        <v>18453</v>
      </c>
      <c r="C18003" s="2">
        <v>29</v>
      </c>
      <c r="D18003" s="2" t="s">
        <v>461</v>
      </c>
      <c r="E18003" s="2"/>
      <c r="F18003" s="2"/>
      <c r="G18003" s="2"/>
      <c r="H18003" s="2"/>
    </row>
    <row r="18004" spans="2:8">
      <c r="B18004" s="2" t="s">
        <v>18454</v>
      </c>
      <c r="C18004" s="2">
        <v>29</v>
      </c>
      <c r="D18004" s="2" t="s">
        <v>461</v>
      </c>
      <c r="E18004" s="2"/>
      <c r="F18004" s="2"/>
      <c r="G18004" s="2"/>
      <c r="H18004" s="2"/>
    </row>
    <row r="18005" spans="2:8">
      <c r="B18005" s="2" t="s">
        <v>18455</v>
      </c>
      <c r="C18005" s="2">
        <v>33</v>
      </c>
      <c r="D18005" s="2" t="s">
        <v>461</v>
      </c>
      <c r="E18005" s="2"/>
      <c r="F18005" s="2"/>
      <c r="G18005" s="2"/>
      <c r="H18005" s="2"/>
    </row>
    <row r="18006" spans="2:8">
      <c r="B18006" s="2" t="s">
        <v>18456</v>
      </c>
      <c r="C18006" s="2">
        <v>37</v>
      </c>
      <c r="D18006" s="2" t="s">
        <v>461</v>
      </c>
      <c r="E18006" s="2"/>
      <c r="F18006" s="2"/>
      <c r="G18006" s="2"/>
      <c r="H18006" s="2"/>
    </row>
    <row r="18007" spans="2:8">
      <c r="B18007" s="2" t="s">
        <v>18457</v>
      </c>
      <c r="C18007" s="2">
        <v>39</v>
      </c>
      <c r="D18007" s="2" t="s">
        <v>461</v>
      </c>
      <c r="E18007" s="2"/>
      <c r="F18007" s="2"/>
      <c r="G18007" s="2"/>
      <c r="H18007" s="2"/>
    </row>
    <row r="18008" spans="2:8">
      <c r="B18008" s="2" t="s">
        <v>18458</v>
      </c>
      <c r="C18008" s="2">
        <v>37</v>
      </c>
      <c r="D18008" s="2" t="s">
        <v>461</v>
      </c>
      <c r="E18008" s="2"/>
      <c r="F18008" s="2"/>
      <c r="G18008" s="2"/>
      <c r="H18008" s="2"/>
    </row>
    <row r="18009" spans="2:8">
      <c r="B18009" s="2" t="s">
        <v>18459</v>
      </c>
      <c r="C18009" s="2">
        <v>37</v>
      </c>
      <c r="D18009" s="2" t="s">
        <v>461</v>
      </c>
      <c r="E18009" s="2"/>
      <c r="F18009" s="2"/>
      <c r="G18009" s="2"/>
      <c r="H18009" s="2"/>
    </row>
    <row r="18010" spans="2:8">
      <c r="B18010" s="2" t="s">
        <v>18460</v>
      </c>
      <c r="C18010" s="2">
        <v>34</v>
      </c>
      <c r="D18010" s="2" t="s">
        <v>461</v>
      </c>
      <c r="E18010" s="2"/>
      <c r="F18010" s="2"/>
      <c r="G18010" s="2"/>
      <c r="H18010" s="2"/>
    </row>
    <row r="18011" spans="2:8">
      <c r="B18011" s="2" t="s">
        <v>18461</v>
      </c>
      <c r="C18011" s="2">
        <v>31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18462</v>
      </c>
      <c r="C18012" s="2">
        <v>29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18463</v>
      </c>
      <c r="C18013" s="2">
        <v>31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18464</v>
      </c>
      <c r="C18014" s="2">
        <v>27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18465</v>
      </c>
      <c r="C18015" s="2">
        <v>25</v>
      </c>
      <c r="D18015" s="2" t="s">
        <v>461</v>
      </c>
      <c r="E18015" s="2"/>
      <c r="F18015" s="2"/>
      <c r="G18015" s="2"/>
      <c r="H18015" s="2"/>
    </row>
    <row r="18016" spans="2:8">
      <c r="B18016" s="2" t="s">
        <v>18466</v>
      </c>
      <c r="C18016" s="2">
        <v>27</v>
      </c>
      <c r="D18016" s="2" t="s">
        <v>461</v>
      </c>
      <c r="E18016" s="2"/>
      <c r="F18016" s="2"/>
      <c r="G18016" s="2"/>
      <c r="H18016" s="2"/>
    </row>
    <row r="18017" spans="2:8">
      <c r="B18017" s="2" t="s">
        <v>18467</v>
      </c>
      <c r="C18017" s="2">
        <v>28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18468</v>
      </c>
      <c r="C18018" s="2">
        <v>29</v>
      </c>
      <c r="D18018" s="2" t="s">
        <v>461</v>
      </c>
      <c r="E18018" s="2"/>
      <c r="F18018" s="2"/>
      <c r="G18018" s="2"/>
      <c r="H18018" s="2"/>
    </row>
    <row r="18019" spans="2:8">
      <c r="B18019" s="2" t="s">
        <v>18469</v>
      </c>
      <c r="C18019" s="2">
        <v>30</v>
      </c>
      <c r="D18019" s="2" t="s">
        <v>461</v>
      </c>
      <c r="E18019" s="2"/>
      <c r="F18019" s="2"/>
      <c r="G18019" s="2"/>
      <c r="H18019" s="2"/>
    </row>
    <row r="18020" spans="2:8">
      <c r="B18020" s="2" t="s">
        <v>18470</v>
      </c>
      <c r="C18020" s="2">
        <v>28</v>
      </c>
      <c r="D18020" s="2" t="s">
        <v>461</v>
      </c>
      <c r="E18020" s="2"/>
      <c r="F18020" s="2"/>
      <c r="G18020" s="2"/>
      <c r="H18020" s="2"/>
    </row>
    <row r="18021" spans="2:8">
      <c r="B18021" s="2" t="s">
        <v>18471</v>
      </c>
      <c r="C18021" s="2">
        <v>28</v>
      </c>
      <c r="D18021" s="2" t="s">
        <v>461</v>
      </c>
      <c r="E18021" s="2"/>
      <c r="F18021" s="2"/>
      <c r="G18021" s="2"/>
      <c r="H18021" s="2"/>
    </row>
    <row r="18022" spans="2:8">
      <c r="B18022" s="2" t="s">
        <v>18472</v>
      </c>
      <c r="C18022" s="2">
        <v>24</v>
      </c>
      <c r="D18022" s="2" t="s">
        <v>461</v>
      </c>
      <c r="E18022" s="2"/>
      <c r="F18022" s="2"/>
      <c r="G18022" s="2"/>
      <c r="H18022" s="2"/>
    </row>
    <row r="18023" spans="2:8">
      <c r="B18023" s="2" t="s">
        <v>18473</v>
      </c>
      <c r="C18023" s="2">
        <v>24</v>
      </c>
      <c r="D18023" s="2" t="s">
        <v>461</v>
      </c>
      <c r="E18023" s="2"/>
      <c r="F18023" s="2"/>
      <c r="G18023" s="2"/>
      <c r="H18023" s="2"/>
    </row>
    <row r="18024" spans="2:8">
      <c r="B18024" s="2" t="s">
        <v>18474</v>
      </c>
      <c r="C18024" s="2">
        <v>34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18475</v>
      </c>
      <c r="C18025" s="2">
        <v>36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18476</v>
      </c>
      <c r="C18026" s="2">
        <v>38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18477</v>
      </c>
      <c r="C18027" s="2">
        <v>37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18478</v>
      </c>
      <c r="C18028" s="2">
        <v>36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18479</v>
      </c>
      <c r="C18029" s="2">
        <v>34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18480</v>
      </c>
      <c r="C18030" s="2">
        <v>34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18481</v>
      </c>
      <c r="C18031" s="2">
        <v>34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18482</v>
      </c>
      <c r="C18032" s="2">
        <v>25</v>
      </c>
      <c r="D18032" s="2" t="s">
        <v>461</v>
      </c>
      <c r="E18032" s="2"/>
      <c r="F18032" s="2"/>
      <c r="G18032" s="2"/>
      <c r="H18032" s="2"/>
    </row>
    <row r="18033" spans="2:8">
      <c r="B18033" s="2" t="s">
        <v>18483</v>
      </c>
      <c r="C18033" s="2">
        <v>27</v>
      </c>
      <c r="D18033" s="2" t="s">
        <v>461</v>
      </c>
      <c r="E18033" s="2"/>
      <c r="F18033" s="2"/>
      <c r="G18033" s="2"/>
      <c r="H18033" s="2"/>
    </row>
    <row r="18034" spans="2:8">
      <c r="B18034" s="2" t="s">
        <v>18484</v>
      </c>
      <c r="C18034" s="2">
        <v>31</v>
      </c>
      <c r="D18034" s="2" t="s">
        <v>461</v>
      </c>
      <c r="E18034" s="2"/>
      <c r="F18034" s="2"/>
      <c r="G18034" s="2"/>
      <c r="H18034" s="2"/>
    </row>
    <row r="18035" spans="2:8">
      <c r="B18035" s="2" t="s">
        <v>18485</v>
      </c>
      <c r="C18035" s="2">
        <v>34</v>
      </c>
      <c r="D18035" s="2" t="s">
        <v>461</v>
      </c>
      <c r="E18035" s="2"/>
      <c r="F18035" s="2"/>
      <c r="G18035" s="2"/>
      <c r="H18035" s="2"/>
    </row>
    <row r="18036" spans="2:8">
      <c r="B18036" s="2" t="s">
        <v>18486</v>
      </c>
      <c r="C18036" s="2">
        <v>34</v>
      </c>
      <c r="D18036" s="2" t="s">
        <v>461</v>
      </c>
      <c r="E18036" s="2"/>
      <c r="F18036" s="2"/>
      <c r="G18036" s="2"/>
      <c r="H18036" s="2"/>
    </row>
    <row r="18037" spans="2:8">
      <c r="B18037" s="2" t="s">
        <v>18487</v>
      </c>
      <c r="C18037" s="2">
        <v>34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18488</v>
      </c>
      <c r="C18038" s="2">
        <v>32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18489</v>
      </c>
      <c r="C18039" s="2">
        <v>31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18490</v>
      </c>
      <c r="C18040" s="2">
        <v>31</v>
      </c>
      <c r="D18040" s="2" t="s">
        <v>461</v>
      </c>
      <c r="E18040" s="2"/>
      <c r="F18040" s="2"/>
      <c r="G18040" s="2"/>
      <c r="H18040" s="2"/>
    </row>
    <row r="18041" spans="2:8">
      <c r="B18041" s="2" t="s">
        <v>18491</v>
      </c>
      <c r="C18041" s="2">
        <v>30</v>
      </c>
      <c r="D18041" s="2" t="s">
        <v>461</v>
      </c>
      <c r="E18041" s="2"/>
      <c r="F18041" s="2"/>
      <c r="G18041" s="2"/>
      <c r="H18041" s="2"/>
    </row>
    <row r="18042" spans="2:8">
      <c r="B18042" s="2" t="s">
        <v>18492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28</v>
      </c>
      <c r="D18043" s="2" t="s">
        <v>461</v>
      </c>
      <c r="E18043" s="2"/>
      <c r="F18043" s="2"/>
      <c r="G18043" s="2"/>
      <c r="H18043" s="2"/>
    </row>
    <row r="18044" spans="2:8">
      <c r="B18044" s="2" t="s">
        <v>18494</v>
      </c>
      <c r="C18044" s="2">
        <v>29</v>
      </c>
      <c r="D18044" s="2" t="s">
        <v>461</v>
      </c>
      <c r="E18044" s="2"/>
      <c r="F18044" s="2"/>
      <c r="G18044" s="2"/>
      <c r="H18044" s="2"/>
    </row>
    <row r="18045" spans="2:8">
      <c r="B18045" s="2" t="s">
        <v>18495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17</v>
      </c>
      <c r="D18050" s="2" t="s">
        <v>461</v>
      </c>
      <c r="E18050" s="2"/>
      <c r="F18050" s="2"/>
      <c r="G18050" s="2"/>
      <c r="H18050" s="2"/>
    </row>
    <row r="18051" spans="2:8">
      <c r="B18051" s="2" t="s">
        <v>18501</v>
      </c>
      <c r="C18051" s="2">
        <v>26</v>
      </c>
      <c r="D18051" s="2" t="s">
        <v>461</v>
      </c>
      <c r="E18051" s="2"/>
      <c r="F18051" s="2"/>
      <c r="G18051" s="2"/>
      <c r="H18051" s="2"/>
    </row>
    <row r="18052" spans="2:8">
      <c r="B18052" s="2" t="s">
        <v>18502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34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33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18</v>
      </c>
      <c r="D18069" s="2" t="s">
        <v>461</v>
      </c>
      <c r="E18069" s="2"/>
      <c r="F18069" s="2"/>
      <c r="G18069" s="2"/>
      <c r="H18069" s="2"/>
    </row>
    <row r="18070" spans="2:8">
      <c r="B18070" s="2" t="s">
        <v>18520</v>
      </c>
      <c r="C18070" s="2">
        <v>25</v>
      </c>
      <c r="D18070" s="2" t="s">
        <v>461</v>
      </c>
      <c r="E18070" s="2"/>
      <c r="F18070" s="2"/>
      <c r="G18070" s="2"/>
      <c r="H18070" s="2"/>
    </row>
    <row r="18071" spans="2:8">
      <c r="B18071" s="2" t="s">
        <v>18521</v>
      </c>
      <c r="C18071" s="2">
        <v>25</v>
      </c>
      <c r="D18071" s="2" t="s">
        <v>461</v>
      </c>
      <c r="E18071" s="2"/>
      <c r="F18071" s="2"/>
      <c r="G18071" s="2"/>
      <c r="H18071" s="2"/>
    </row>
    <row r="18072" spans="2:8">
      <c r="B18072" s="2" t="s">
        <v>18522</v>
      </c>
      <c r="C18072" s="2">
        <v>28</v>
      </c>
      <c r="D18072" s="2" t="s">
        <v>461</v>
      </c>
      <c r="E18072" s="2"/>
      <c r="F18072" s="2"/>
      <c r="G18072" s="2"/>
      <c r="H18072" s="2"/>
    </row>
    <row r="18073" spans="2:8">
      <c r="B18073" s="2" t="s">
        <v>18523</v>
      </c>
      <c r="C18073" s="2">
        <v>32</v>
      </c>
      <c r="D18073" s="2" t="s">
        <v>461</v>
      </c>
      <c r="E18073" s="2"/>
      <c r="F18073" s="2"/>
      <c r="G18073" s="2"/>
      <c r="H18073" s="2"/>
    </row>
    <row r="18074" spans="2:8">
      <c r="B18074" s="2" t="s">
        <v>18524</v>
      </c>
      <c r="C18074" s="2">
        <v>31</v>
      </c>
      <c r="D18074" s="2" t="s">
        <v>461</v>
      </c>
      <c r="E18074" s="2"/>
      <c r="F18074" s="2"/>
      <c r="G18074" s="2"/>
      <c r="H18074" s="2"/>
    </row>
    <row r="18075" spans="2:8">
      <c r="B18075" s="2" t="s">
        <v>18525</v>
      </c>
      <c r="C18075" s="2">
        <v>32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18526</v>
      </c>
      <c r="C18076" s="2">
        <v>15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16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15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29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18531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31</v>
      </c>
      <c r="D18082" s="2" t="s">
        <v>461</v>
      </c>
      <c r="E18082" s="2"/>
      <c r="F18082" s="2"/>
      <c r="G18082" s="2"/>
      <c r="H18082" s="2"/>
    </row>
    <row r="18083" spans="2:8">
      <c r="B18083" s="2" t="s">
        <v>18533</v>
      </c>
      <c r="C18083" s="2">
        <v>21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32</v>
      </c>
      <c r="D18084" s="2" t="s">
        <v>461</v>
      </c>
      <c r="E18084" s="2"/>
      <c r="F18084" s="2"/>
      <c r="G18084" s="2"/>
      <c r="H18084" s="2"/>
    </row>
    <row r="18085" spans="2:8">
      <c r="B18085" s="2" t="s">
        <v>18535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15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29</v>
      </c>
      <c r="D18087" s="2" t="s">
        <v>461</v>
      </c>
      <c r="E18087" s="2"/>
      <c r="F18087" s="2"/>
      <c r="G18087" s="2"/>
      <c r="H18087" s="2"/>
    </row>
    <row r="18088" spans="2:8">
      <c r="B18088" s="2" t="s">
        <v>18538</v>
      </c>
      <c r="C18088" s="2">
        <v>32</v>
      </c>
      <c r="D18088" s="2" t="s">
        <v>461</v>
      </c>
      <c r="E18088" s="2"/>
      <c r="F18088" s="2"/>
      <c r="G18088" s="2"/>
      <c r="H18088" s="2"/>
    </row>
    <row r="18089" spans="2:8">
      <c r="B18089" s="2" t="s">
        <v>18539</v>
      </c>
      <c r="C18089" s="2">
        <v>36</v>
      </c>
      <c r="D18089" s="2" t="s">
        <v>461</v>
      </c>
      <c r="E18089" s="2"/>
      <c r="F18089" s="2"/>
      <c r="G18089" s="2"/>
      <c r="H18089" s="2"/>
    </row>
    <row r="18090" spans="2:8">
      <c r="B18090" s="2" t="s">
        <v>18540</v>
      </c>
      <c r="C18090" s="2">
        <v>37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18541</v>
      </c>
      <c r="C18091" s="2">
        <v>37</v>
      </c>
      <c r="D18091" s="2" t="s">
        <v>461</v>
      </c>
      <c r="E18091" s="2"/>
      <c r="F18091" s="2"/>
      <c r="G18091" s="2"/>
      <c r="H18091" s="2"/>
    </row>
    <row r="18092" spans="2:8">
      <c r="B18092" s="2" t="s">
        <v>18542</v>
      </c>
      <c r="C18092" s="2">
        <v>35</v>
      </c>
      <c r="D18092" s="2" t="s">
        <v>461</v>
      </c>
      <c r="E18092" s="2"/>
      <c r="F18092" s="2"/>
      <c r="G18092" s="2"/>
      <c r="H18092" s="2"/>
    </row>
    <row r="18093" spans="2:8">
      <c r="B18093" s="2" t="s">
        <v>18543</v>
      </c>
      <c r="C18093" s="2">
        <v>33</v>
      </c>
      <c r="D18093" s="2" t="s">
        <v>461</v>
      </c>
      <c r="E18093" s="2"/>
      <c r="F18093" s="2"/>
      <c r="G18093" s="2"/>
      <c r="H18093" s="2"/>
    </row>
    <row r="18094" spans="2:8">
      <c r="B18094" s="2" t="s">
        <v>18544</v>
      </c>
      <c r="C18094" s="2">
        <v>32</v>
      </c>
      <c r="D18094" s="2" t="s">
        <v>461</v>
      </c>
      <c r="E18094" s="2"/>
      <c r="F18094" s="2"/>
      <c r="G18094" s="2"/>
      <c r="H18094" s="2"/>
    </row>
    <row r="18095" spans="2:8">
      <c r="B18095" s="2" t="s">
        <v>18545</v>
      </c>
      <c r="C18095" s="2">
        <v>29</v>
      </c>
      <c r="D18095" s="2" t="s">
        <v>461</v>
      </c>
      <c r="E18095" s="2"/>
      <c r="F18095" s="2"/>
      <c r="G18095" s="2"/>
      <c r="H18095" s="2"/>
    </row>
    <row r="18096" spans="2:8">
      <c r="B18096" s="2" t="s">
        <v>18546</v>
      </c>
      <c r="C18096" s="2">
        <v>28</v>
      </c>
      <c r="D18096" s="2" t="s">
        <v>461</v>
      </c>
      <c r="E18096" s="2"/>
      <c r="F18096" s="2"/>
      <c r="G18096" s="2"/>
      <c r="H18096" s="2"/>
    </row>
    <row r="18097" spans="2:8">
      <c r="B18097" s="2" t="s">
        <v>18547</v>
      </c>
      <c r="C18097" s="2">
        <v>37</v>
      </c>
      <c r="D18097" s="2" t="s">
        <v>461</v>
      </c>
      <c r="E18097" s="2"/>
      <c r="F18097" s="2"/>
      <c r="G18097" s="2"/>
      <c r="H18097" s="2"/>
    </row>
    <row r="18098" spans="2:8">
      <c r="B18098" s="2" t="s">
        <v>18548</v>
      </c>
      <c r="C18098" s="2">
        <v>38</v>
      </c>
      <c r="D18098" s="2" t="s">
        <v>461</v>
      </c>
      <c r="E18098" s="2"/>
      <c r="F18098" s="2"/>
      <c r="G18098" s="2"/>
      <c r="H18098" s="2"/>
    </row>
    <row r="18099" spans="2:8">
      <c r="B18099" s="2" t="s">
        <v>18549</v>
      </c>
      <c r="C18099" s="2">
        <v>38</v>
      </c>
      <c r="D18099" s="2" t="s">
        <v>461</v>
      </c>
      <c r="E18099" s="2"/>
      <c r="F18099" s="2"/>
      <c r="G18099" s="2"/>
      <c r="H18099" s="2"/>
    </row>
    <row r="18100" spans="2:8">
      <c r="B18100" s="2" t="s">
        <v>18550</v>
      </c>
      <c r="C18100" s="2">
        <v>35</v>
      </c>
      <c r="D18100" s="2" t="s">
        <v>461</v>
      </c>
      <c r="E18100" s="2"/>
      <c r="F18100" s="2"/>
      <c r="G18100" s="2"/>
      <c r="H18100" s="2"/>
    </row>
    <row r="18101" spans="2:8">
      <c r="B18101" s="2" t="s">
        <v>18551</v>
      </c>
      <c r="C18101" s="2">
        <v>33</v>
      </c>
      <c r="D18101" s="2" t="s">
        <v>461</v>
      </c>
      <c r="E18101" s="2"/>
      <c r="F18101" s="2"/>
      <c r="G18101" s="2"/>
      <c r="H18101" s="2"/>
    </row>
    <row r="18102" spans="2:8">
      <c r="B18102" s="2" t="s">
        <v>18552</v>
      </c>
      <c r="C18102" s="2">
        <v>31</v>
      </c>
      <c r="D18102" s="2" t="s">
        <v>461</v>
      </c>
      <c r="E18102" s="2"/>
      <c r="F18102" s="2"/>
      <c r="G18102" s="2"/>
      <c r="H18102" s="2"/>
    </row>
    <row r="18103" spans="2:8">
      <c r="B18103" s="2" t="s">
        <v>18553</v>
      </c>
      <c r="C18103" s="2">
        <v>30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18554</v>
      </c>
      <c r="C18104" s="2">
        <v>21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18555</v>
      </c>
      <c r="C18105" s="2">
        <v>25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18556</v>
      </c>
      <c r="C18106" s="2">
        <v>27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18557</v>
      </c>
      <c r="C18107" s="2">
        <v>32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18558</v>
      </c>
      <c r="C18108" s="2">
        <v>33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18559</v>
      </c>
      <c r="C18109" s="2">
        <v>33</v>
      </c>
      <c r="D18109" s="2" t="s">
        <v>461</v>
      </c>
      <c r="E18109" s="2"/>
      <c r="F18109" s="2"/>
      <c r="G18109" s="2"/>
      <c r="H18109" s="2"/>
    </row>
    <row r="18110" spans="2:8">
      <c r="B18110" s="2" t="s">
        <v>18560</v>
      </c>
      <c r="C18110" s="2">
        <v>32</v>
      </c>
      <c r="D18110" s="2" t="s">
        <v>461</v>
      </c>
      <c r="E18110" s="2"/>
      <c r="F18110" s="2"/>
      <c r="G18110" s="2"/>
      <c r="H18110" s="2"/>
    </row>
    <row r="18111" spans="2:8">
      <c r="B18111" s="2" t="s">
        <v>18561</v>
      </c>
      <c r="C18111" s="2">
        <v>25</v>
      </c>
      <c r="D18111" s="2" t="s">
        <v>461</v>
      </c>
      <c r="E18111" s="2"/>
      <c r="F18111" s="2"/>
      <c r="G18111" s="2"/>
      <c r="H18111" s="2"/>
    </row>
    <row r="18112" spans="2:8">
      <c r="B18112" s="2" t="s">
        <v>18562</v>
      </c>
      <c r="C18112" s="2">
        <v>24</v>
      </c>
      <c r="D18112" s="2" t="s">
        <v>461</v>
      </c>
      <c r="E18112" s="2"/>
      <c r="F18112" s="2"/>
      <c r="G18112" s="2"/>
      <c r="H18112" s="2"/>
    </row>
    <row r="18113" spans="2:8">
      <c r="B18113" s="2" t="s">
        <v>18563</v>
      </c>
      <c r="C18113" s="2">
        <v>26</v>
      </c>
      <c r="D18113" s="2" t="s">
        <v>461</v>
      </c>
      <c r="E18113" s="2"/>
      <c r="F18113" s="2"/>
      <c r="G18113" s="2"/>
      <c r="H18113" s="2"/>
    </row>
    <row r="18114" spans="2:8">
      <c r="B18114" s="2" t="s">
        <v>18564</v>
      </c>
      <c r="C18114" s="2">
        <v>25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18565</v>
      </c>
      <c r="C18115" s="2">
        <v>28</v>
      </c>
      <c r="D18115" s="2" t="s">
        <v>461</v>
      </c>
      <c r="E18115" s="2"/>
      <c r="F18115" s="2"/>
      <c r="G18115" s="2"/>
      <c r="H18115" s="2"/>
    </row>
    <row r="18116" spans="2:8">
      <c r="B18116" s="2" t="s">
        <v>18566</v>
      </c>
      <c r="C18116" s="2">
        <v>28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18567</v>
      </c>
      <c r="C18117" s="2">
        <v>28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18568</v>
      </c>
      <c r="C18118" s="2">
        <v>23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18569</v>
      </c>
      <c r="C18119" s="2">
        <v>20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18570</v>
      </c>
      <c r="C18120" s="2">
        <v>22</v>
      </c>
      <c r="D18120" s="2" t="s">
        <v>461</v>
      </c>
      <c r="E18120" s="2"/>
      <c r="F18120" s="2"/>
      <c r="G18120" s="2"/>
      <c r="H18120" s="2"/>
    </row>
    <row r="18121" spans="2:8">
      <c r="B18121" s="2" t="s">
        <v>18571</v>
      </c>
      <c r="C18121" s="2">
        <v>24</v>
      </c>
      <c r="D18121" s="2" t="s">
        <v>461</v>
      </c>
      <c r="E18121" s="2"/>
      <c r="F18121" s="2"/>
      <c r="G18121" s="2"/>
      <c r="H18121" s="2"/>
    </row>
    <row r="18122" spans="2:8">
      <c r="B18122" s="2" t="s">
        <v>18572</v>
      </c>
      <c r="C18122" s="2">
        <v>24</v>
      </c>
      <c r="D18122" s="2" t="s">
        <v>461</v>
      </c>
      <c r="E18122" s="2"/>
      <c r="F18122" s="2"/>
      <c r="G18122" s="2"/>
      <c r="H18122" s="2"/>
    </row>
    <row r="18123" spans="2:8">
      <c r="B18123" s="2" t="s">
        <v>18573</v>
      </c>
      <c r="C18123" s="2">
        <v>33</v>
      </c>
      <c r="D18123" s="2" t="s">
        <v>461</v>
      </c>
      <c r="E18123" s="2"/>
      <c r="F18123" s="2"/>
      <c r="G18123" s="2"/>
      <c r="H18123" s="2"/>
    </row>
    <row r="18124" spans="2:8">
      <c r="B18124" s="2" t="s">
        <v>18574</v>
      </c>
      <c r="C18124" s="2">
        <v>32</v>
      </c>
      <c r="D18124" s="2" t="s">
        <v>461</v>
      </c>
      <c r="E18124" s="2"/>
      <c r="F18124" s="2"/>
      <c r="G18124" s="2"/>
      <c r="H18124" s="2"/>
    </row>
    <row r="18125" spans="2:8">
      <c r="B18125" s="2" t="s">
        <v>18575</v>
      </c>
      <c r="C18125" s="2">
        <v>36</v>
      </c>
      <c r="D18125" s="2" t="s">
        <v>461</v>
      </c>
      <c r="E18125" s="2"/>
      <c r="F18125" s="2"/>
      <c r="G18125" s="2"/>
      <c r="H18125" s="2"/>
    </row>
    <row r="18126" spans="2:8">
      <c r="B18126" s="2" t="s">
        <v>18576</v>
      </c>
      <c r="C18126" s="2">
        <v>37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18577</v>
      </c>
      <c r="C18127" s="2">
        <v>37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18578</v>
      </c>
      <c r="C18128" s="2">
        <v>38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18579</v>
      </c>
      <c r="C18129" s="2">
        <v>37</v>
      </c>
      <c r="D18129" s="2" t="s">
        <v>461</v>
      </c>
      <c r="E18129" s="2"/>
      <c r="F18129" s="2"/>
      <c r="G18129" s="2"/>
      <c r="H18129" s="2"/>
    </row>
    <row r="18130" spans="2:8">
      <c r="B18130" s="2" t="s">
        <v>18580</v>
      </c>
      <c r="C18130" s="2">
        <v>36</v>
      </c>
      <c r="D18130" s="2" t="s">
        <v>461</v>
      </c>
      <c r="E18130" s="2"/>
      <c r="F18130" s="2"/>
      <c r="G18130" s="2"/>
      <c r="H18130" s="2"/>
    </row>
    <row r="18131" spans="2:8">
      <c r="B18131" s="2" t="s">
        <v>18581</v>
      </c>
      <c r="C18131" s="2">
        <v>35</v>
      </c>
      <c r="D18131" s="2" t="s">
        <v>461</v>
      </c>
      <c r="E18131" s="2"/>
      <c r="F18131" s="2"/>
      <c r="G18131" s="2"/>
      <c r="H18131" s="2"/>
    </row>
    <row r="18132" spans="2:8">
      <c r="B18132" s="2" t="s">
        <v>18582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39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13</v>
      </c>
      <c r="D18140" s="2" t="s">
        <v>461</v>
      </c>
      <c r="E18140" s="2"/>
      <c r="F18140" s="2"/>
      <c r="G18140" s="2"/>
      <c r="H18140" s="2"/>
    </row>
    <row r="18141" spans="2:8">
      <c r="B18141" s="2" t="s">
        <v>18591</v>
      </c>
      <c r="C18141" s="2">
        <v>17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18592</v>
      </c>
      <c r="C18142" s="2">
        <v>22</v>
      </c>
      <c r="D18142" s="2" t="s">
        <v>461</v>
      </c>
      <c r="E18142" s="2"/>
      <c r="F18142" s="2"/>
      <c r="G18142" s="2"/>
      <c r="H18142" s="2"/>
    </row>
    <row r="18143" spans="2:8">
      <c r="B18143" s="2" t="s">
        <v>18593</v>
      </c>
      <c r="C18143" s="2">
        <v>22</v>
      </c>
      <c r="D18143" s="2" t="s">
        <v>461</v>
      </c>
      <c r="E18143" s="2"/>
      <c r="F18143" s="2"/>
      <c r="G18143" s="2"/>
      <c r="H18143" s="2"/>
    </row>
    <row r="18144" spans="2:8">
      <c r="B18144" s="2" t="s">
        <v>18594</v>
      </c>
      <c r="C18144" s="2">
        <v>21</v>
      </c>
      <c r="D18144" s="2" t="s">
        <v>461</v>
      </c>
      <c r="E18144" s="2"/>
      <c r="F18144" s="2"/>
      <c r="G18144" s="2"/>
      <c r="H18144" s="2"/>
    </row>
    <row r="18145" spans="2:8">
      <c r="B18145" s="2" t="s">
        <v>18595</v>
      </c>
      <c r="C18145" s="2">
        <v>20</v>
      </c>
      <c r="D18145" s="2" t="s">
        <v>461</v>
      </c>
      <c r="E18145" s="2"/>
      <c r="F18145" s="2"/>
      <c r="G18145" s="2"/>
      <c r="H18145" s="2"/>
    </row>
    <row r="18146" spans="2:8">
      <c r="B18146" s="2" t="s">
        <v>18596</v>
      </c>
      <c r="C18146" s="2">
        <v>20</v>
      </c>
      <c r="D18146" s="2" t="s">
        <v>461</v>
      </c>
      <c r="E18146" s="2"/>
      <c r="F18146" s="2"/>
      <c r="G18146" s="2"/>
      <c r="H18146" s="2"/>
    </row>
    <row r="18147" spans="2:8">
      <c r="B18147" s="2" t="s">
        <v>18597</v>
      </c>
      <c r="C18147" s="2">
        <v>20</v>
      </c>
      <c r="D18147" s="2" t="s">
        <v>461</v>
      </c>
      <c r="E18147" s="2"/>
      <c r="F18147" s="2"/>
      <c r="G18147" s="2"/>
      <c r="H18147" s="2"/>
    </row>
    <row r="18148" spans="2:8">
      <c r="B18148" s="2" t="s">
        <v>18598</v>
      </c>
      <c r="C18148" s="2">
        <v>21</v>
      </c>
      <c r="D18148" s="2" t="s">
        <v>461</v>
      </c>
      <c r="E18148" s="2"/>
      <c r="F18148" s="2"/>
      <c r="G18148" s="2"/>
      <c r="H18148" s="2"/>
    </row>
    <row r="18149" spans="2:8">
      <c r="B18149" s="2" t="s">
        <v>18599</v>
      </c>
      <c r="C18149" s="2">
        <v>21</v>
      </c>
      <c r="D18149" s="2" t="s">
        <v>461</v>
      </c>
      <c r="E18149" s="2"/>
      <c r="F18149" s="2"/>
      <c r="G18149" s="2"/>
      <c r="H18149" s="2"/>
    </row>
    <row r="18150" spans="2:8">
      <c r="B18150" s="2" t="s">
        <v>18600</v>
      </c>
      <c r="C18150" s="2">
        <v>21</v>
      </c>
      <c r="D18150" s="2" t="s">
        <v>461</v>
      </c>
      <c r="E18150" s="2"/>
      <c r="F18150" s="2"/>
      <c r="G18150" s="2"/>
      <c r="H18150" s="2"/>
    </row>
    <row r="18151" spans="2:8">
      <c r="B18151" s="2" t="s">
        <v>18601</v>
      </c>
      <c r="C18151" s="2">
        <v>20</v>
      </c>
      <c r="D18151" s="2" t="s">
        <v>461</v>
      </c>
      <c r="E18151" s="2"/>
      <c r="F18151" s="2"/>
      <c r="G18151" s="2"/>
      <c r="H18151" s="2"/>
    </row>
    <row r="18152" spans="2:8">
      <c r="B18152" s="2" t="s">
        <v>18602</v>
      </c>
      <c r="C18152" s="2">
        <v>19</v>
      </c>
      <c r="D18152" s="2" t="s">
        <v>461</v>
      </c>
      <c r="E18152" s="2"/>
      <c r="F18152" s="2"/>
      <c r="G18152" s="2"/>
      <c r="H18152" s="2"/>
    </row>
    <row r="18153" spans="2:8">
      <c r="B18153" s="2" t="s">
        <v>18603</v>
      </c>
      <c r="C18153" s="2">
        <v>12</v>
      </c>
      <c r="D18153" s="2" t="s">
        <v>461</v>
      </c>
      <c r="E18153" s="2"/>
      <c r="F18153" s="2"/>
      <c r="G18153" s="2"/>
      <c r="H18153" s="2"/>
    </row>
    <row r="18154" spans="2:8">
      <c r="B18154" s="2" t="s">
        <v>18604</v>
      </c>
      <c r="C18154" s="2">
        <v>18</v>
      </c>
      <c r="D18154" s="2" t="s">
        <v>461</v>
      </c>
      <c r="E18154" s="2"/>
      <c r="F18154" s="2"/>
      <c r="G18154" s="2"/>
      <c r="H18154" s="2"/>
    </row>
    <row r="18155" spans="2:8">
      <c r="B18155" s="2" t="s">
        <v>18605</v>
      </c>
      <c r="C18155" s="2">
        <v>20</v>
      </c>
      <c r="D18155" s="2" t="s">
        <v>461</v>
      </c>
      <c r="E18155" s="2"/>
      <c r="F18155" s="2"/>
      <c r="G18155" s="2"/>
      <c r="H18155" s="2"/>
    </row>
    <row r="18156" spans="2:8">
      <c r="B18156" s="2" t="s">
        <v>18606</v>
      </c>
      <c r="C18156" s="2">
        <v>20</v>
      </c>
      <c r="D18156" s="2" t="s">
        <v>461</v>
      </c>
      <c r="E18156" s="2"/>
      <c r="F18156" s="2"/>
      <c r="G18156" s="2"/>
      <c r="H18156" s="2"/>
    </row>
    <row r="18157" spans="2:8">
      <c r="B18157" s="2" t="s">
        <v>18607</v>
      </c>
      <c r="C18157" s="2">
        <v>22</v>
      </c>
      <c r="D18157" s="2" t="s">
        <v>461</v>
      </c>
      <c r="E18157" s="2"/>
      <c r="F18157" s="2"/>
      <c r="G18157" s="2"/>
      <c r="H18157" s="2"/>
    </row>
    <row r="18158" spans="2:8">
      <c r="B18158" s="2" t="s">
        <v>18608</v>
      </c>
      <c r="C18158" s="2">
        <v>24</v>
      </c>
      <c r="D18158" s="2" t="s">
        <v>461</v>
      </c>
      <c r="E18158" s="2"/>
      <c r="F18158" s="2"/>
      <c r="G18158" s="2"/>
      <c r="H18158" s="2"/>
    </row>
    <row r="18159" spans="2:8">
      <c r="B18159" s="2" t="s">
        <v>18609</v>
      </c>
      <c r="C18159" s="2">
        <v>19</v>
      </c>
      <c r="D18159" s="2" t="s">
        <v>461</v>
      </c>
      <c r="E18159" s="2"/>
      <c r="F18159" s="2"/>
      <c r="G18159" s="2"/>
      <c r="H18159" s="2"/>
    </row>
    <row r="18160" spans="2:8">
      <c r="B18160" s="2" t="s">
        <v>18610</v>
      </c>
      <c r="C18160" s="2">
        <v>18</v>
      </c>
      <c r="D18160" s="2" t="s">
        <v>461</v>
      </c>
      <c r="E18160" s="2"/>
      <c r="F18160" s="2"/>
      <c r="G18160" s="2"/>
      <c r="H18160" s="2"/>
    </row>
    <row r="18161" spans="2:8">
      <c r="B18161" s="2" t="s">
        <v>18611</v>
      </c>
      <c r="C18161" s="2">
        <v>20</v>
      </c>
      <c r="D18161" s="2" t="s">
        <v>461</v>
      </c>
      <c r="E18161" s="2"/>
      <c r="F18161" s="2"/>
      <c r="G18161" s="2"/>
      <c r="H18161" s="2"/>
    </row>
    <row r="18162" spans="2:8">
      <c r="B18162" s="2" t="s">
        <v>18612</v>
      </c>
      <c r="C18162" s="2">
        <v>19</v>
      </c>
      <c r="D18162" s="2" t="s">
        <v>461</v>
      </c>
      <c r="E18162" s="2"/>
      <c r="F18162" s="2"/>
      <c r="G18162" s="2"/>
      <c r="H18162" s="2"/>
    </row>
    <row r="18163" spans="2:8">
      <c r="B18163" s="2" t="s">
        <v>18613</v>
      </c>
      <c r="C18163" s="2">
        <v>20</v>
      </c>
      <c r="D18163" s="2" t="s">
        <v>461</v>
      </c>
      <c r="E18163" s="2"/>
      <c r="F18163" s="2"/>
      <c r="G18163" s="2"/>
      <c r="H18163" s="2"/>
    </row>
    <row r="18164" spans="2:8">
      <c r="B18164" s="2" t="s">
        <v>18614</v>
      </c>
      <c r="C18164" s="2">
        <v>36</v>
      </c>
      <c r="D18164" s="2" t="s">
        <v>461</v>
      </c>
      <c r="E18164" s="2"/>
      <c r="F18164" s="2"/>
      <c r="G18164" s="2"/>
      <c r="H18164" s="2"/>
    </row>
    <row r="18165" spans="2:8">
      <c r="B18165" s="2" t="s">
        <v>18615</v>
      </c>
      <c r="C18165" s="2">
        <v>36</v>
      </c>
      <c r="D18165" s="2" t="s">
        <v>461</v>
      </c>
      <c r="E18165" s="2"/>
      <c r="F18165" s="2"/>
      <c r="G18165" s="2"/>
      <c r="H18165" s="2"/>
    </row>
    <row r="18166" spans="2:8">
      <c r="B18166" s="2" t="s">
        <v>18616</v>
      </c>
      <c r="C18166" s="2">
        <v>38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18617</v>
      </c>
      <c r="C18167" s="2">
        <v>39</v>
      </c>
      <c r="D18167" s="2" t="s">
        <v>461</v>
      </c>
      <c r="E18167" s="2"/>
      <c r="F18167" s="2"/>
      <c r="G18167" s="2"/>
      <c r="H18167" s="2"/>
    </row>
    <row r="18168" spans="2:8">
      <c r="B18168" s="2" t="s">
        <v>18618</v>
      </c>
      <c r="C18168" s="2">
        <v>39</v>
      </c>
      <c r="D18168" s="2" t="s">
        <v>461</v>
      </c>
      <c r="E18168" s="2"/>
      <c r="F18168" s="2"/>
      <c r="G18168" s="2"/>
      <c r="H18168" s="2"/>
    </row>
    <row r="18169" spans="2:8">
      <c r="B18169" s="2" t="s">
        <v>18619</v>
      </c>
      <c r="C18169" s="2">
        <v>39</v>
      </c>
      <c r="D18169" s="2" t="s">
        <v>461</v>
      </c>
      <c r="E18169" s="2"/>
      <c r="F18169" s="2"/>
      <c r="G18169" s="2"/>
      <c r="H18169" s="2"/>
    </row>
    <row r="18170" spans="2:8">
      <c r="B18170" s="2" t="s">
        <v>18620</v>
      </c>
      <c r="C18170" s="2">
        <v>37</v>
      </c>
      <c r="D18170" s="2" t="s">
        <v>461</v>
      </c>
      <c r="E18170" s="2"/>
      <c r="F18170" s="2"/>
      <c r="G18170" s="2"/>
      <c r="H18170" s="2"/>
    </row>
    <row r="18171" spans="2:8">
      <c r="B18171" s="2" t="s">
        <v>18621</v>
      </c>
      <c r="C18171" s="2">
        <v>25</v>
      </c>
      <c r="D18171" s="2" t="s">
        <v>461</v>
      </c>
      <c r="E18171" s="2"/>
      <c r="F18171" s="2"/>
      <c r="G18171" s="2"/>
      <c r="H18171" s="2"/>
    </row>
    <row r="18172" spans="2:8">
      <c r="B18172" s="2" t="s">
        <v>18622</v>
      </c>
      <c r="C18172" s="2">
        <v>25</v>
      </c>
      <c r="D18172" s="2" t="s">
        <v>461</v>
      </c>
      <c r="E18172" s="2"/>
      <c r="F18172" s="2"/>
      <c r="G18172" s="2"/>
      <c r="H18172" s="2"/>
    </row>
    <row r="18173" spans="2:8">
      <c r="B18173" s="2" t="s">
        <v>18623</v>
      </c>
      <c r="C18173" s="2">
        <v>27</v>
      </c>
      <c r="D18173" s="2" t="s">
        <v>461</v>
      </c>
      <c r="E18173" s="2"/>
      <c r="F18173" s="2"/>
      <c r="G18173" s="2"/>
      <c r="H18173" s="2"/>
    </row>
    <row r="18174" spans="2:8">
      <c r="B18174" s="2" t="s">
        <v>18624</v>
      </c>
      <c r="C18174" s="2">
        <v>30</v>
      </c>
      <c r="D18174" s="2" t="s">
        <v>461</v>
      </c>
      <c r="E18174" s="2"/>
      <c r="F18174" s="2"/>
      <c r="G18174" s="2"/>
      <c r="H18174" s="2"/>
    </row>
    <row r="18175" spans="2:8">
      <c r="B18175" s="2" t="s">
        <v>18625</v>
      </c>
      <c r="C18175" s="2">
        <v>31</v>
      </c>
      <c r="D18175" s="2" t="s">
        <v>461</v>
      </c>
      <c r="E18175" s="2"/>
      <c r="F18175" s="2"/>
      <c r="G18175" s="2"/>
      <c r="H18175" s="2"/>
    </row>
    <row r="18176" spans="2:8">
      <c r="B18176" s="2" t="s">
        <v>18626</v>
      </c>
      <c r="C18176" s="2">
        <v>29</v>
      </c>
      <c r="D18176" s="2" t="s">
        <v>461</v>
      </c>
      <c r="E18176" s="2"/>
      <c r="F18176" s="2"/>
      <c r="G18176" s="2"/>
      <c r="H18176" s="2"/>
    </row>
    <row r="18177" spans="2:8">
      <c r="B18177" s="2" t="s">
        <v>18627</v>
      </c>
      <c r="C18177" s="2">
        <v>29</v>
      </c>
      <c r="D18177" s="2" t="s">
        <v>461</v>
      </c>
      <c r="E18177" s="2"/>
      <c r="F18177" s="2"/>
      <c r="G18177" s="2"/>
      <c r="H18177" s="2"/>
    </row>
    <row r="18178" spans="2:8">
      <c r="B18178" s="2" t="s">
        <v>18628</v>
      </c>
      <c r="C18178" s="2">
        <v>31</v>
      </c>
      <c r="D18178" s="2" t="s">
        <v>461</v>
      </c>
      <c r="E18178" s="2"/>
      <c r="F18178" s="2"/>
      <c r="G18178" s="2"/>
      <c r="H18178" s="2"/>
    </row>
    <row r="18179" spans="2:8">
      <c r="B18179" s="2" t="s">
        <v>18629</v>
      </c>
      <c r="C18179" s="2">
        <v>32</v>
      </c>
      <c r="D18179" s="2" t="s">
        <v>461</v>
      </c>
      <c r="E18179" s="2"/>
      <c r="F18179" s="2"/>
      <c r="G18179" s="2"/>
      <c r="H18179" s="2"/>
    </row>
    <row r="18180" spans="2:8">
      <c r="B18180" s="2" t="s">
        <v>18630</v>
      </c>
      <c r="C18180" s="2">
        <v>31</v>
      </c>
      <c r="D18180" s="2" t="s">
        <v>461</v>
      </c>
      <c r="E18180" s="2"/>
      <c r="F18180" s="2"/>
      <c r="G18180" s="2"/>
      <c r="H18180" s="2"/>
    </row>
    <row r="18181" spans="2:8">
      <c r="B18181" s="2" t="s">
        <v>18631</v>
      </c>
      <c r="C18181" s="2">
        <v>24</v>
      </c>
      <c r="D18181" s="2" t="s">
        <v>461</v>
      </c>
      <c r="E18181" s="2"/>
      <c r="F18181" s="2"/>
      <c r="G18181" s="2"/>
      <c r="H18181" s="2"/>
    </row>
    <row r="18182" spans="2:8">
      <c r="B18182" s="2" t="s">
        <v>18632</v>
      </c>
      <c r="C18182" s="2">
        <v>25</v>
      </c>
      <c r="D18182" s="2" t="s">
        <v>461</v>
      </c>
      <c r="E18182" s="2"/>
      <c r="F18182" s="2"/>
      <c r="G18182" s="2"/>
      <c r="H18182" s="2"/>
    </row>
    <row r="18183" spans="2:8">
      <c r="B18183" s="2" t="s">
        <v>18633</v>
      </c>
      <c r="C18183" s="2">
        <v>25</v>
      </c>
      <c r="D18183" s="2" t="s">
        <v>461</v>
      </c>
      <c r="E18183" s="2"/>
      <c r="F18183" s="2"/>
      <c r="G18183" s="2"/>
      <c r="H18183" s="2"/>
    </row>
    <row r="18184" spans="2:8">
      <c r="B18184" s="2" t="s">
        <v>18634</v>
      </c>
      <c r="C18184" s="2">
        <v>26</v>
      </c>
      <c r="D18184" s="2" t="s">
        <v>461</v>
      </c>
      <c r="E18184" s="2"/>
      <c r="F18184" s="2"/>
      <c r="G18184" s="2"/>
      <c r="H18184" s="2"/>
    </row>
    <row r="18185" spans="2:8">
      <c r="B18185" s="2" t="s">
        <v>18635</v>
      </c>
      <c r="C18185" s="2">
        <v>27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18636</v>
      </c>
      <c r="C18186" s="2">
        <v>29</v>
      </c>
      <c r="D18186" s="2" t="s">
        <v>461</v>
      </c>
      <c r="E18186" s="2"/>
      <c r="F18186" s="2"/>
      <c r="G18186" s="2"/>
      <c r="H18186" s="2"/>
    </row>
    <row r="18187" spans="2:8">
      <c r="B18187" s="2" t="s">
        <v>18637</v>
      </c>
      <c r="C18187" s="2">
        <v>29</v>
      </c>
      <c r="D18187" s="2" t="s">
        <v>461</v>
      </c>
      <c r="E18187" s="2"/>
      <c r="F18187" s="2"/>
      <c r="G18187" s="2"/>
      <c r="H18187" s="2"/>
    </row>
    <row r="18188" spans="2:8">
      <c r="B18188" s="2" t="s">
        <v>18638</v>
      </c>
      <c r="C18188" s="2">
        <v>29</v>
      </c>
      <c r="D18188" s="2" t="s">
        <v>461</v>
      </c>
      <c r="E18188" s="2"/>
      <c r="F18188" s="2"/>
      <c r="G18188" s="2"/>
      <c r="H18188" s="2"/>
    </row>
    <row r="18189" spans="2:8">
      <c r="B18189" s="2" t="s">
        <v>18639</v>
      </c>
      <c r="C18189" s="2">
        <v>29</v>
      </c>
      <c r="D18189" s="2" t="s">
        <v>461</v>
      </c>
      <c r="E18189" s="2"/>
      <c r="F18189" s="2"/>
      <c r="G18189" s="2"/>
      <c r="H18189" s="2"/>
    </row>
    <row r="18190" spans="2:8">
      <c r="B18190" s="2" t="s">
        <v>18640</v>
      </c>
      <c r="C18190" s="2">
        <v>28</v>
      </c>
      <c r="D18190" s="2" t="s">
        <v>461</v>
      </c>
      <c r="E18190" s="2"/>
      <c r="F18190" s="2"/>
      <c r="G18190" s="2"/>
      <c r="H18190" s="2"/>
    </row>
    <row r="18191" spans="2:8">
      <c r="B18191" s="2" t="s">
        <v>18641</v>
      </c>
      <c r="C18191" s="2">
        <v>27</v>
      </c>
      <c r="D18191" s="2" t="s">
        <v>461</v>
      </c>
      <c r="E18191" s="2"/>
      <c r="F18191" s="2"/>
      <c r="G18191" s="2"/>
      <c r="H18191" s="2"/>
    </row>
    <row r="18192" spans="2:8">
      <c r="B18192" s="2" t="s">
        <v>18642</v>
      </c>
      <c r="C18192" s="2">
        <v>26</v>
      </c>
      <c r="D18192" s="2" t="s">
        <v>461</v>
      </c>
      <c r="E18192" s="2"/>
      <c r="F18192" s="2"/>
      <c r="G18192" s="2"/>
      <c r="H18192" s="2"/>
    </row>
    <row r="18193" spans="2:8">
      <c r="B18193" s="2" t="s">
        <v>18643</v>
      </c>
      <c r="C18193" s="2">
        <v>29</v>
      </c>
      <c r="D18193" s="2" t="s">
        <v>461</v>
      </c>
      <c r="E18193" s="2"/>
      <c r="F18193" s="2"/>
      <c r="G18193" s="2"/>
      <c r="H18193" s="2"/>
    </row>
    <row r="18194" spans="2:8">
      <c r="B18194" s="2" t="s">
        <v>18644</v>
      </c>
      <c r="C18194" s="2">
        <v>30</v>
      </c>
      <c r="D18194" s="2" t="s">
        <v>461</v>
      </c>
      <c r="E18194" s="2"/>
      <c r="F18194" s="2"/>
      <c r="G18194" s="2"/>
      <c r="H18194" s="2"/>
    </row>
    <row r="18195" spans="2:8">
      <c r="B18195" s="2" t="s">
        <v>18645</v>
      </c>
      <c r="C18195" s="2">
        <v>32</v>
      </c>
      <c r="D18195" s="2" t="s">
        <v>461</v>
      </c>
      <c r="E18195" s="2"/>
      <c r="F18195" s="2"/>
      <c r="G18195" s="2"/>
      <c r="H18195" s="2"/>
    </row>
    <row r="18196" spans="2:8">
      <c r="B18196" s="2" t="s">
        <v>18646</v>
      </c>
      <c r="C18196" s="2">
        <v>32</v>
      </c>
      <c r="D18196" s="2" t="s">
        <v>461</v>
      </c>
      <c r="E18196" s="2"/>
      <c r="F18196" s="2"/>
      <c r="G18196" s="2"/>
      <c r="H18196" s="2"/>
    </row>
    <row r="18197" spans="2:8">
      <c r="B18197" s="2" t="s">
        <v>18647</v>
      </c>
      <c r="C18197" s="2">
        <v>32</v>
      </c>
      <c r="D18197" s="2" t="s">
        <v>461</v>
      </c>
      <c r="E18197" s="2"/>
      <c r="F18197" s="2"/>
      <c r="G18197" s="2"/>
      <c r="H18197" s="2"/>
    </row>
    <row r="18198" spans="2:8">
      <c r="B18198" s="2" t="s">
        <v>18648</v>
      </c>
      <c r="C18198" s="2">
        <v>31</v>
      </c>
      <c r="D18198" s="2" t="s">
        <v>461</v>
      </c>
      <c r="E18198" s="2"/>
      <c r="F18198" s="2"/>
      <c r="G18198" s="2"/>
      <c r="H18198" s="2"/>
    </row>
    <row r="18199" spans="2:8">
      <c r="B18199" s="2" t="s">
        <v>18649</v>
      </c>
      <c r="C18199" s="2">
        <v>31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18650</v>
      </c>
      <c r="C18200" s="2">
        <v>29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18651</v>
      </c>
      <c r="C18201" s="2">
        <v>29</v>
      </c>
      <c r="D18201" s="2" t="s">
        <v>461</v>
      </c>
      <c r="E18201" s="2"/>
      <c r="F18201" s="2"/>
      <c r="G18201" s="2"/>
      <c r="H18201" s="2"/>
    </row>
    <row r="18202" spans="2:8">
      <c r="B18202" s="2" t="s">
        <v>18652</v>
      </c>
      <c r="C18202" s="2">
        <v>28</v>
      </c>
      <c r="D18202" s="2" t="s">
        <v>461</v>
      </c>
      <c r="E18202" s="2"/>
      <c r="F18202" s="2"/>
      <c r="G18202" s="2"/>
      <c r="H18202" s="2"/>
    </row>
    <row r="18203" spans="2:8">
      <c r="B18203" s="2" t="s">
        <v>18653</v>
      </c>
      <c r="C18203" s="2">
        <v>16</v>
      </c>
      <c r="D18203" s="2" t="s">
        <v>461</v>
      </c>
      <c r="E18203" s="2"/>
      <c r="F18203" s="2"/>
      <c r="G18203" s="2"/>
      <c r="H18203" s="2"/>
    </row>
    <row r="18204" spans="2:8">
      <c r="B18204" s="2" t="s">
        <v>18654</v>
      </c>
      <c r="C18204" s="2">
        <v>27</v>
      </c>
      <c r="D18204" s="2" t="s">
        <v>461</v>
      </c>
      <c r="E18204" s="2"/>
      <c r="F18204" s="2"/>
      <c r="G18204" s="2"/>
      <c r="H18204" s="2"/>
    </row>
    <row r="18205" spans="2:8">
      <c r="B18205" s="2" t="s">
        <v>18655</v>
      </c>
      <c r="C18205" s="2">
        <v>29</v>
      </c>
      <c r="D18205" s="2" t="s">
        <v>461</v>
      </c>
      <c r="E18205" s="2"/>
      <c r="F18205" s="2"/>
      <c r="G18205" s="2"/>
      <c r="H18205" s="2"/>
    </row>
    <row r="18206" spans="2:8">
      <c r="B18206" s="2" t="s">
        <v>18656</v>
      </c>
      <c r="C18206" s="2">
        <v>31</v>
      </c>
      <c r="D18206" s="2" t="s">
        <v>461</v>
      </c>
      <c r="E18206" s="2"/>
      <c r="F18206" s="2"/>
      <c r="G18206" s="2"/>
      <c r="H18206" s="2"/>
    </row>
    <row r="18207" spans="2:8">
      <c r="B18207" s="2" t="s">
        <v>18657</v>
      </c>
      <c r="C18207" s="2">
        <v>31</v>
      </c>
      <c r="D18207" s="2" t="s">
        <v>461</v>
      </c>
      <c r="E18207" s="2"/>
      <c r="F18207" s="2"/>
      <c r="G18207" s="2"/>
      <c r="H18207" s="2"/>
    </row>
    <row r="18208" spans="2:8">
      <c r="B18208" s="2" t="s">
        <v>18658</v>
      </c>
      <c r="C18208" s="2">
        <v>28</v>
      </c>
      <c r="D18208" s="2" t="s">
        <v>461</v>
      </c>
      <c r="E18208" s="2"/>
      <c r="F18208" s="2"/>
      <c r="G18208" s="2"/>
      <c r="H18208" s="2"/>
    </row>
    <row r="18209" spans="2:8">
      <c r="B18209" s="2" t="s">
        <v>18659</v>
      </c>
      <c r="C18209" s="2">
        <v>28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18660</v>
      </c>
      <c r="C18210" s="2">
        <v>29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18661</v>
      </c>
      <c r="C18211" s="2">
        <v>29</v>
      </c>
      <c r="D18211" s="2" t="s">
        <v>461</v>
      </c>
      <c r="E18211" s="2"/>
      <c r="F18211" s="2"/>
      <c r="G18211" s="2"/>
      <c r="H18211" s="2"/>
    </row>
    <row r="18212" spans="2:8">
      <c r="B18212" s="2" t="s">
        <v>18662</v>
      </c>
      <c r="C18212" s="2">
        <v>29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18663</v>
      </c>
      <c r="C18213" s="2">
        <v>28</v>
      </c>
      <c r="D18213" s="2" t="s">
        <v>461</v>
      </c>
      <c r="E18213" s="2"/>
      <c r="F18213" s="2"/>
      <c r="G18213" s="2"/>
      <c r="H18213" s="2"/>
    </row>
    <row r="18214" spans="2:8">
      <c r="B18214" s="2" t="s">
        <v>18664</v>
      </c>
      <c r="C18214" s="2">
        <v>28</v>
      </c>
      <c r="D18214" s="2" t="s">
        <v>461</v>
      </c>
      <c r="E18214" s="2"/>
      <c r="F18214" s="2"/>
      <c r="G18214" s="2"/>
      <c r="H18214" s="2"/>
    </row>
    <row r="18215" spans="2:8">
      <c r="B18215" s="2" t="s">
        <v>18665</v>
      </c>
      <c r="C18215" s="2">
        <v>28</v>
      </c>
      <c r="D18215" s="2" t="s">
        <v>461</v>
      </c>
      <c r="E18215" s="2"/>
      <c r="F18215" s="2"/>
      <c r="G18215" s="2"/>
      <c r="H18215" s="2"/>
    </row>
    <row r="18216" spans="2:8">
      <c r="B18216" s="2" t="s">
        <v>18666</v>
      </c>
      <c r="C18216" s="2">
        <v>27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18667</v>
      </c>
      <c r="C18217" s="2">
        <v>36</v>
      </c>
      <c r="D18217" s="2" t="s">
        <v>461</v>
      </c>
      <c r="E18217" s="2"/>
      <c r="F18217" s="2"/>
      <c r="G18217" s="2"/>
      <c r="H18217" s="2"/>
    </row>
    <row r="18218" spans="2:8">
      <c r="B18218" s="2" t="s">
        <v>18668</v>
      </c>
      <c r="C18218" s="2">
        <v>38</v>
      </c>
      <c r="D18218" s="2" t="s">
        <v>461</v>
      </c>
      <c r="E18218" s="2"/>
      <c r="F18218" s="2"/>
      <c r="G18218" s="2"/>
      <c r="H18218" s="2"/>
    </row>
    <row r="18219" spans="2:8">
      <c r="B18219" s="2" t="s">
        <v>18669</v>
      </c>
      <c r="C18219" s="2">
        <v>41</v>
      </c>
      <c r="D18219" s="2" t="s">
        <v>461</v>
      </c>
      <c r="E18219" s="2"/>
      <c r="F18219" s="2"/>
      <c r="G18219" s="2"/>
      <c r="H18219" s="2"/>
    </row>
    <row r="18220" spans="2:8">
      <c r="B18220" s="2" t="s">
        <v>18670</v>
      </c>
      <c r="C18220" s="2">
        <v>43</v>
      </c>
      <c r="D18220" s="2" t="s">
        <v>461</v>
      </c>
      <c r="E18220" s="2"/>
      <c r="F18220" s="2"/>
      <c r="G18220" s="2"/>
      <c r="H18220" s="2"/>
    </row>
    <row r="18221" spans="2:8">
      <c r="B18221" s="2" t="s">
        <v>18671</v>
      </c>
      <c r="C18221" s="2">
        <v>43</v>
      </c>
      <c r="D18221" s="2" t="s">
        <v>461</v>
      </c>
      <c r="E18221" s="2"/>
      <c r="F18221" s="2"/>
      <c r="G18221" s="2"/>
      <c r="H18221" s="2"/>
    </row>
    <row r="18222" spans="2:8">
      <c r="B18222" s="2" t="s">
        <v>18672</v>
      </c>
      <c r="C18222" s="2">
        <v>39</v>
      </c>
      <c r="D18222" s="2" t="s">
        <v>461</v>
      </c>
      <c r="E18222" s="2"/>
      <c r="F18222" s="2"/>
      <c r="G18222" s="2"/>
      <c r="H18222" s="2"/>
    </row>
    <row r="18223" spans="2:8">
      <c r="B18223" s="2" t="s">
        <v>18673</v>
      </c>
      <c r="C18223" s="2">
        <v>34</v>
      </c>
      <c r="D18223" s="2" t="s">
        <v>461</v>
      </c>
      <c r="E18223" s="2"/>
      <c r="F18223" s="2"/>
      <c r="G18223" s="2"/>
      <c r="H18223" s="2"/>
    </row>
    <row r="18224" spans="2:8">
      <c r="B18224" s="2" t="s">
        <v>18674</v>
      </c>
      <c r="C18224" s="2">
        <v>31</v>
      </c>
      <c r="D18224" s="2" t="s">
        <v>461</v>
      </c>
      <c r="E18224" s="2"/>
      <c r="F18224" s="2"/>
      <c r="G18224" s="2"/>
      <c r="H18224" s="2"/>
    </row>
    <row r="18225" spans="2:8">
      <c r="B18225" s="2" t="s">
        <v>18675</v>
      </c>
      <c r="C18225" s="2">
        <v>29</v>
      </c>
      <c r="D18225" s="2" t="s">
        <v>461</v>
      </c>
      <c r="E18225" s="2"/>
      <c r="F18225" s="2"/>
      <c r="G18225" s="2"/>
      <c r="H18225" s="2"/>
    </row>
    <row r="18226" spans="2:8">
      <c r="B18226" s="2" t="s">
        <v>18676</v>
      </c>
      <c r="C18226" s="2">
        <v>31</v>
      </c>
      <c r="D18226" s="2" t="s">
        <v>461</v>
      </c>
      <c r="E18226" s="2"/>
      <c r="F18226" s="2"/>
      <c r="G18226" s="2"/>
      <c r="H18226" s="2"/>
    </row>
    <row r="18227" spans="2:8">
      <c r="B18227" s="2" t="s">
        <v>18677</v>
      </c>
      <c r="C18227" s="2">
        <v>33</v>
      </c>
      <c r="D18227" s="2" t="s">
        <v>461</v>
      </c>
      <c r="E18227" s="2"/>
      <c r="F18227" s="2"/>
      <c r="G18227" s="2"/>
      <c r="H18227" s="2"/>
    </row>
    <row r="18228" spans="2:8">
      <c r="B18228" s="2" t="s">
        <v>18678</v>
      </c>
      <c r="C18228" s="2">
        <v>34</v>
      </c>
      <c r="D18228" s="2" t="s">
        <v>461</v>
      </c>
      <c r="E18228" s="2"/>
      <c r="F18228" s="2"/>
      <c r="G18228" s="2"/>
      <c r="H18228" s="2"/>
    </row>
    <row r="18229" spans="2:8">
      <c r="B18229" s="2" t="s">
        <v>18679</v>
      </c>
      <c r="C18229" s="2">
        <v>34</v>
      </c>
      <c r="D18229" s="2" t="s">
        <v>461</v>
      </c>
      <c r="E18229" s="2"/>
      <c r="F18229" s="2"/>
      <c r="G18229" s="2"/>
      <c r="H18229" s="2"/>
    </row>
    <row r="18230" spans="2:8">
      <c r="B18230" s="2" t="s">
        <v>18680</v>
      </c>
      <c r="C18230" s="2">
        <v>34</v>
      </c>
      <c r="D18230" s="2" t="s">
        <v>461</v>
      </c>
      <c r="E18230" s="2"/>
      <c r="F18230" s="2"/>
      <c r="G18230" s="2"/>
      <c r="H18230" s="2"/>
    </row>
    <row r="18231" spans="2:8">
      <c r="B18231" s="2" t="s">
        <v>18681</v>
      </c>
      <c r="C18231" s="2">
        <v>34</v>
      </c>
      <c r="D18231" s="2" t="s">
        <v>461</v>
      </c>
      <c r="E18231" s="2"/>
      <c r="F18231" s="2"/>
      <c r="G18231" s="2"/>
      <c r="H18231" s="2"/>
    </row>
    <row r="18232" spans="2:8">
      <c r="B18232" s="2" t="s">
        <v>18682</v>
      </c>
      <c r="C18232" s="2">
        <v>34</v>
      </c>
      <c r="D18232" s="2" t="s">
        <v>461</v>
      </c>
      <c r="E18232" s="2"/>
      <c r="F18232" s="2"/>
      <c r="G18232" s="2"/>
      <c r="H18232" s="2"/>
    </row>
    <row r="18233" spans="2:8">
      <c r="B18233" s="2" t="s">
        <v>18683</v>
      </c>
      <c r="C18233" s="2">
        <v>30</v>
      </c>
      <c r="D18233" s="2" t="s">
        <v>461</v>
      </c>
      <c r="E18233" s="2"/>
      <c r="F18233" s="2"/>
      <c r="G18233" s="2"/>
      <c r="H18233" s="2"/>
    </row>
    <row r="18234" spans="2:8">
      <c r="B18234" s="2" t="s">
        <v>18684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38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40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40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40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27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18703</v>
      </c>
      <c r="C18253" s="2">
        <v>28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18704</v>
      </c>
      <c r="C18254" s="2">
        <v>32</v>
      </c>
      <c r="D18254" s="2" t="s">
        <v>461</v>
      </c>
      <c r="E18254" s="2"/>
      <c r="F18254" s="2"/>
      <c r="G18254" s="2"/>
      <c r="H18254" s="2"/>
    </row>
    <row r="18255" spans="2:8">
      <c r="B18255" s="2" t="s">
        <v>18705</v>
      </c>
      <c r="C18255" s="2">
        <v>33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18706</v>
      </c>
      <c r="C18256" s="2">
        <v>32</v>
      </c>
      <c r="D18256" s="2" t="s">
        <v>461</v>
      </c>
      <c r="E18256" s="2"/>
      <c r="F18256" s="2"/>
      <c r="G18256" s="2"/>
      <c r="H18256" s="2"/>
    </row>
    <row r="18257" spans="2:8">
      <c r="B18257" s="2" t="s">
        <v>18707</v>
      </c>
      <c r="C18257" s="2">
        <v>32</v>
      </c>
      <c r="D18257" s="2" t="s">
        <v>461</v>
      </c>
      <c r="E18257" s="2"/>
      <c r="F18257" s="2"/>
      <c r="G18257" s="2"/>
      <c r="H18257" s="2"/>
    </row>
    <row r="18258" spans="2:8">
      <c r="B18258" s="2" t="s">
        <v>18708</v>
      </c>
      <c r="C18258" s="2">
        <v>32</v>
      </c>
      <c r="D18258" s="2" t="s">
        <v>461</v>
      </c>
      <c r="E18258" s="2"/>
      <c r="F18258" s="2"/>
      <c r="G18258" s="2"/>
      <c r="H18258" s="2"/>
    </row>
    <row r="18259" spans="2:8">
      <c r="B18259" s="2" t="s">
        <v>18709</v>
      </c>
      <c r="C18259" s="2">
        <v>29</v>
      </c>
      <c r="D18259" s="2" t="s">
        <v>461</v>
      </c>
      <c r="E18259" s="2"/>
      <c r="F18259" s="2"/>
      <c r="G18259" s="2"/>
      <c r="H18259" s="2"/>
    </row>
    <row r="18260" spans="2:8">
      <c r="B18260" s="2" t="s">
        <v>18710</v>
      </c>
      <c r="C18260" s="2">
        <v>29</v>
      </c>
      <c r="D18260" s="2" t="s">
        <v>461</v>
      </c>
      <c r="E18260" s="2"/>
      <c r="F18260" s="2"/>
      <c r="G18260" s="2"/>
      <c r="H18260" s="2"/>
    </row>
    <row r="18261" spans="2:8">
      <c r="B18261" s="2" t="s">
        <v>18711</v>
      </c>
      <c r="C18261" s="2">
        <v>32</v>
      </c>
      <c r="D18261" s="2" t="s">
        <v>461</v>
      </c>
      <c r="E18261" s="2"/>
      <c r="F18261" s="2"/>
      <c r="G18261" s="2"/>
      <c r="H18261" s="2"/>
    </row>
    <row r="18262" spans="2:8">
      <c r="B18262" s="2" t="s">
        <v>18712</v>
      </c>
      <c r="C18262" s="2">
        <v>33</v>
      </c>
      <c r="D18262" s="2" t="s">
        <v>461</v>
      </c>
      <c r="E18262" s="2"/>
      <c r="F18262" s="2"/>
      <c r="G18262" s="2"/>
      <c r="H18262" s="2"/>
    </row>
    <row r="18263" spans="2:8">
      <c r="B18263" s="2" t="s">
        <v>18713</v>
      </c>
      <c r="C18263" s="2">
        <v>33</v>
      </c>
      <c r="D18263" s="2" t="s">
        <v>461</v>
      </c>
      <c r="E18263" s="2"/>
      <c r="F18263" s="2"/>
      <c r="G18263" s="2"/>
      <c r="H18263" s="2"/>
    </row>
    <row r="18264" spans="2:8">
      <c r="B18264" s="2" t="s">
        <v>18714</v>
      </c>
      <c r="C18264" s="2">
        <v>32</v>
      </c>
      <c r="D18264" s="2" t="s">
        <v>461</v>
      </c>
      <c r="E18264" s="2"/>
      <c r="F18264" s="2"/>
      <c r="G18264" s="2"/>
      <c r="H18264" s="2"/>
    </row>
    <row r="18265" spans="2:8">
      <c r="B18265" s="2" t="s">
        <v>18715</v>
      </c>
      <c r="C18265" s="2">
        <v>31</v>
      </c>
      <c r="D18265" s="2" t="s">
        <v>461</v>
      </c>
      <c r="E18265" s="2"/>
      <c r="F18265" s="2"/>
      <c r="G18265" s="2"/>
      <c r="H18265" s="2"/>
    </row>
    <row r="18266" spans="2:8">
      <c r="B18266" s="2" t="s">
        <v>18716</v>
      </c>
      <c r="C18266" s="2">
        <v>30</v>
      </c>
      <c r="D18266" s="2" t="s">
        <v>461</v>
      </c>
      <c r="E18266" s="2"/>
      <c r="F18266" s="2"/>
      <c r="G18266" s="2"/>
      <c r="H18266" s="2"/>
    </row>
    <row r="18267" spans="2:8">
      <c r="B18267" s="2" t="s">
        <v>18717</v>
      </c>
      <c r="C18267" s="2">
        <v>29</v>
      </c>
      <c r="D18267" s="2" t="s">
        <v>461</v>
      </c>
      <c r="E18267" s="2"/>
      <c r="F18267" s="2"/>
      <c r="G18267" s="2"/>
      <c r="H18267" s="2"/>
    </row>
    <row r="18268" spans="2:8">
      <c r="B18268" s="2" t="s">
        <v>18718</v>
      </c>
      <c r="C18268" s="2">
        <v>29</v>
      </c>
      <c r="D18268" s="2" t="s">
        <v>461</v>
      </c>
      <c r="E18268" s="2"/>
      <c r="F18268" s="2"/>
      <c r="G18268" s="2"/>
      <c r="H18268" s="2"/>
    </row>
    <row r="18269" spans="2:8">
      <c r="B18269" s="2" t="s">
        <v>18719</v>
      </c>
      <c r="C18269" s="2">
        <v>37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35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21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18728</v>
      </c>
      <c r="C18278" s="2">
        <v>28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18729</v>
      </c>
      <c r="C18279" s="2">
        <v>34</v>
      </c>
      <c r="D18279" s="2" t="s">
        <v>461</v>
      </c>
      <c r="E18279" s="2"/>
      <c r="F18279" s="2"/>
      <c r="G18279" s="2"/>
      <c r="H18279" s="2"/>
    </row>
    <row r="18280" spans="2:8">
      <c r="B18280" s="2" t="s">
        <v>18730</v>
      </c>
      <c r="C18280" s="2">
        <v>31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18731</v>
      </c>
      <c r="C18281" s="2">
        <v>29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18732</v>
      </c>
      <c r="C18282" s="2">
        <v>29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18733</v>
      </c>
      <c r="C18283" s="2">
        <v>30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18734</v>
      </c>
      <c r="C18284" s="2">
        <v>31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18735</v>
      </c>
      <c r="C18285" s="2">
        <v>35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18736</v>
      </c>
      <c r="C18286" s="2">
        <v>35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18737</v>
      </c>
      <c r="C18287" s="2">
        <v>36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18738</v>
      </c>
      <c r="C18288" s="2">
        <v>37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18739</v>
      </c>
      <c r="C18289" s="2">
        <v>37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18740</v>
      </c>
      <c r="C18290" s="2">
        <v>36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18741</v>
      </c>
      <c r="C18291" s="2">
        <v>35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18742</v>
      </c>
      <c r="C18292" s="2">
        <v>32</v>
      </c>
      <c r="D18292" s="2" t="s">
        <v>461</v>
      </c>
      <c r="E18292" s="2"/>
      <c r="F18292" s="2"/>
      <c r="G18292" s="2"/>
      <c r="H18292" s="2"/>
    </row>
    <row r="18293" spans="2:8">
      <c r="B18293" s="2" t="s">
        <v>18743</v>
      </c>
      <c r="C18293" s="2">
        <v>26</v>
      </c>
      <c r="D18293" s="2" t="s">
        <v>461</v>
      </c>
      <c r="E18293" s="2"/>
      <c r="F18293" s="2"/>
      <c r="G18293" s="2"/>
      <c r="H18293" s="2"/>
    </row>
    <row r="18294" spans="2:8">
      <c r="B18294" s="2" t="s">
        <v>18744</v>
      </c>
      <c r="C18294" s="2">
        <v>26</v>
      </c>
      <c r="D18294" s="2" t="s">
        <v>461</v>
      </c>
      <c r="E18294" s="2"/>
      <c r="F18294" s="2"/>
      <c r="G18294" s="2"/>
      <c r="H18294" s="2"/>
    </row>
    <row r="18295" spans="2:8">
      <c r="B18295" s="2" t="s">
        <v>18745</v>
      </c>
      <c r="C18295" s="2">
        <v>26</v>
      </c>
      <c r="D18295" s="2" t="s">
        <v>461</v>
      </c>
      <c r="E18295" s="2"/>
      <c r="F18295" s="2"/>
      <c r="G18295" s="2"/>
      <c r="H18295" s="2"/>
    </row>
    <row r="18296" spans="2:8">
      <c r="B18296" s="2" t="s">
        <v>18746</v>
      </c>
      <c r="C18296" s="2">
        <v>26</v>
      </c>
      <c r="D18296" s="2" t="s">
        <v>461</v>
      </c>
      <c r="E18296" s="2"/>
      <c r="F18296" s="2"/>
      <c r="G18296" s="2"/>
      <c r="H18296" s="2"/>
    </row>
    <row r="18297" spans="2:8">
      <c r="B18297" s="2" t="s">
        <v>18747</v>
      </c>
      <c r="C18297" s="2">
        <v>26</v>
      </c>
      <c r="D18297" s="2" t="s">
        <v>461</v>
      </c>
      <c r="E18297" s="2"/>
      <c r="F18297" s="2"/>
      <c r="G18297" s="2"/>
      <c r="H18297" s="2"/>
    </row>
    <row r="18298" spans="2:8">
      <c r="B18298" s="2" t="s">
        <v>18748</v>
      </c>
      <c r="C18298" s="2">
        <v>27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18749</v>
      </c>
      <c r="C18299" s="2">
        <v>27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18750</v>
      </c>
      <c r="C18300" s="2">
        <v>26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18751</v>
      </c>
      <c r="C18301" s="2">
        <v>27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18752</v>
      </c>
      <c r="C18302" s="2">
        <v>26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18753</v>
      </c>
      <c r="C18303" s="2">
        <v>33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18754</v>
      </c>
      <c r="C18304" s="2">
        <v>33</v>
      </c>
      <c r="D18304" s="2" t="s">
        <v>461</v>
      </c>
      <c r="E18304" s="2"/>
      <c r="F18304" s="2"/>
      <c r="G18304" s="2"/>
      <c r="H18304" s="2"/>
    </row>
    <row r="18305" spans="2:8">
      <c r="B18305" s="2" t="s">
        <v>18755</v>
      </c>
      <c r="C18305" s="2">
        <v>36</v>
      </c>
      <c r="D18305" s="2" t="s">
        <v>461</v>
      </c>
      <c r="E18305" s="2"/>
      <c r="F18305" s="2"/>
      <c r="G18305" s="2"/>
      <c r="H18305" s="2"/>
    </row>
    <row r="18306" spans="2:8">
      <c r="B18306" s="2" t="s">
        <v>18756</v>
      </c>
      <c r="C18306" s="2">
        <v>36</v>
      </c>
      <c r="D18306" s="2" t="s">
        <v>461</v>
      </c>
      <c r="E18306" s="2"/>
      <c r="F18306" s="2"/>
      <c r="G18306" s="2"/>
      <c r="H18306" s="2"/>
    </row>
    <row r="18307" spans="2:8">
      <c r="B18307" s="2" t="s">
        <v>18757</v>
      </c>
      <c r="C18307" s="2">
        <v>36</v>
      </c>
      <c r="D18307" s="2" t="s">
        <v>461</v>
      </c>
      <c r="E18307" s="2"/>
      <c r="F18307" s="2"/>
      <c r="G18307" s="2"/>
      <c r="H18307" s="2"/>
    </row>
    <row r="18308" spans="2:8">
      <c r="B18308" s="2" t="s">
        <v>18758</v>
      </c>
      <c r="C18308" s="2">
        <v>35</v>
      </c>
      <c r="D18308" s="2" t="s">
        <v>461</v>
      </c>
      <c r="E18308" s="2"/>
      <c r="F18308" s="2"/>
      <c r="G18308" s="2"/>
      <c r="H18308" s="2"/>
    </row>
    <row r="18309" spans="2:8">
      <c r="B18309" s="2" t="s">
        <v>18759</v>
      </c>
      <c r="C18309" s="2">
        <v>32</v>
      </c>
      <c r="D18309" s="2" t="s">
        <v>461</v>
      </c>
      <c r="E18309" s="2"/>
      <c r="F18309" s="2"/>
      <c r="G18309" s="2"/>
      <c r="H18309" s="2"/>
    </row>
    <row r="18310" spans="2:8">
      <c r="B18310" s="2" t="s">
        <v>18760</v>
      </c>
      <c r="C18310" s="2">
        <v>35</v>
      </c>
      <c r="D18310" s="2" t="s">
        <v>461</v>
      </c>
      <c r="E18310" s="2"/>
      <c r="F18310" s="2"/>
      <c r="G18310" s="2"/>
      <c r="H18310" s="2"/>
    </row>
    <row r="18311" spans="2:8">
      <c r="B18311" s="2" t="s">
        <v>18761</v>
      </c>
      <c r="C18311" s="2">
        <v>36</v>
      </c>
      <c r="D18311" s="2" t="s">
        <v>461</v>
      </c>
      <c r="E18311" s="2"/>
      <c r="F18311" s="2"/>
      <c r="G18311" s="2"/>
      <c r="H18311" s="2"/>
    </row>
    <row r="18312" spans="2:8">
      <c r="B18312" s="2" t="s">
        <v>18762</v>
      </c>
      <c r="C18312" s="2">
        <v>40</v>
      </c>
      <c r="D18312" s="2" t="s">
        <v>461</v>
      </c>
      <c r="E18312" s="2"/>
      <c r="F18312" s="2"/>
      <c r="G18312" s="2"/>
      <c r="H18312" s="2"/>
    </row>
    <row r="18313" spans="2:8">
      <c r="B18313" s="2" t="s">
        <v>18763</v>
      </c>
      <c r="C18313" s="2">
        <v>43</v>
      </c>
      <c r="D18313" s="2" t="s">
        <v>461</v>
      </c>
      <c r="E18313" s="2"/>
      <c r="F18313" s="2"/>
      <c r="G18313" s="2"/>
      <c r="H18313" s="2"/>
    </row>
    <row r="18314" spans="2:8">
      <c r="B18314" s="2" t="s">
        <v>18764</v>
      </c>
      <c r="C18314" s="2">
        <v>41</v>
      </c>
      <c r="D18314" s="2" t="s">
        <v>461</v>
      </c>
      <c r="E18314" s="2"/>
      <c r="F18314" s="2"/>
      <c r="G18314" s="2"/>
      <c r="H18314" s="2"/>
    </row>
    <row r="18315" spans="2:8">
      <c r="B18315" s="2" t="s">
        <v>18765</v>
      </c>
      <c r="C18315" s="2">
        <v>35</v>
      </c>
      <c r="D18315" s="2" t="s">
        <v>461</v>
      </c>
      <c r="E18315" s="2"/>
      <c r="F18315" s="2"/>
      <c r="G18315" s="2"/>
      <c r="H18315" s="2"/>
    </row>
    <row r="18316" spans="2:8">
      <c r="B18316" s="2" t="s">
        <v>18766</v>
      </c>
      <c r="C18316" s="2">
        <v>37</v>
      </c>
      <c r="D18316" s="2" t="s">
        <v>461</v>
      </c>
      <c r="E18316" s="2"/>
      <c r="F18316" s="2"/>
      <c r="G18316" s="2"/>
      <c r="H18316" s="2"/>
    </row>
    <row r="18317" spans="2:8">
      <c r="B18317" s="2" t="s">
        <v>18767</v>
      </c>
      <c r="C18317" s="2">
        <v>27</v>
      </c>
      <c r="D18317" s="2" t="s">
        <v>461</v>
      </c>
      <c r="E18317" s="2"/>
      <c r="F18317" s="2"/>
      <c r="G18317" s="2"/>
      <c r="H18317" s="2"/>
    </row>
    <row r="18318" spans="2:8">
      <c r="B18318" s="2" t="s">
        <v>18768</v>
      </c>
      <c r="C18318" s="2">
        <v>23</v>
      </c>
      <c r="D18318" s="2" t="s">
        <v>461</v>
      </c>
      <c r="E18318" s="2"/>
      <c r="F18318" s="2"/>
      <c r="G18318" s="2"/>
      <c r="H18318" s="2"/>
    </row>
    <row r="18319" spans="2:8">
      <c r="B18319" s="2" t="s">
        <v>18769</v>
      </c>
      <c r="C18319" s="2">
        <v>30</v>
      </c>
      <c r="D18319" s="2" t="s">
        <v>461</v>
      </c>
      <c r="E18319" s="2"/>
      <c r="F18319" s="2"/>
      <c r="G18319" s="2"/>
      <c r="H18319" s="2"/>
    </row>
    <row r="18320" spans="2:8">
      <c r="B18320" s="2" t="s">
        <v>18770</v>
      </c>
      <c r="C18320" s="2">
        <v>31</v>
      </c>
      <c r="D18320" s="2" t="s">
        <v>461</v>
      </c>
      <c r="E18320" s="2"/>
      <c r="F18320" s="2"/>
      <c r="G18320" s="2"/>
      <c r="H18320" s="2"/>
    </row>
    <row r="18321" spans="2:8">
      <c r="B18321" s="2" t="s">
        <v>18771</v>
      </c>
      <c r="C18321" s="2">
        <v>31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18772</v>
      </c>
      <c r="C18322" s="2">
        <v>31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18773</v>
      </c>
      <c r="C18323" s="2">
        <v>30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18774</v>
      </c>
      <c r="C18324" s="2">
        <v>30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18775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37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29</v>
      </c>
      <c r="D18342" s="2" t="s">
        <v>461</v>
      </c>
      <c r="E18342" s="2"/>
      <c r="F18342" s="2"/>
      <c r="G18342" s="2"/>
      <c r="H18342" s="2"/>
    </row>
    <row r="18343" spans="2:8">
      <c r="B18343" s="2" t="s">
        <v>18793</v>
      </c>
      <c r="C18343" s="2">
        <v>31</v>
      </c>
      <c r="D18343" s="2" t="s">
        <v>461</v>
      </c>
      <c r="E18343" s="2"/>
      <c r="F18343" s="2"/>
      <c r="G18343" s="2"/>
      <c r="H18343" s="2"/>
    </row>
    <row r="18344" spans="2:8">
      <c r="B18344" s="2" t="s">
        <v>18794</v>
      </c>
      <c r="C18344" s="2">
        <v>32</v>
      </c>
      <c r="D18344" s="2" t="s">
        <v>461</v>
      </c>
      <c r="E18344" s="2"/>
      <c r="F18344" s="2"/>
      <c r="G18344" s="2"/>
      <c r="H18344" s="2"/>
    </row>
    <row r="18345" spans="2:8">
      <c r="B18345" s="2" t="s">
        <v>18795</v>
      </c>
      <c r="C18345" s="2">
        <v>34</v>
      </c>
      <c r="D18345" s="2" t="s">
        <v>461</v>
      </c>
      <c r="E18345" s="2"/>
      <c r="F18345" s="2"/>
      <c r="G18345" s="2"/>
      <c r="H18345" s="2"/>
    </row>
    <row r="18346" spans="2:8">
      <c r="B18346" s="2" t="s">
        <v>18796</v>
      </c>
      <c r="C18346" s="2">
        <v>33</v>
      </c>
      <c r="D18346" s="2" t="s">
        <v>461</v>
      </c>
      <c r="E18346" s="2"/>
      <c r="F18346" s="2"/>
      <c r="G18346" s="2"/>
      <c r="H18346" s="2"/>
    </row>
    <row r="18347" spans="2:8">
      <c r="B18347" s="2" t="s">
        <v>18797</v>
      </c>
      <c r="C18347" s="2">
        <v>33</v>
      </c>
      <c r="D18347" s="2" t="s">
        <v>461</v>
      </c>
      <c r="E18347" s="2"/>
      <c r="F18347" s="2"/>
      <c r="G18347" s="2"/>
      <c r="H18347" s="2"/>
    </row>
    <row r="18348" spans="2:8">
      <c r="B18348" s="2" t="s">
        <v>18798</v>
      </c>
      <c r="C18348" s="2">
        <v>33</v>
      </c>
      <c r="D18348" s="2" t="s">
        <v>461</v>
      </c>
      <c r="E18348" s="2"/>
      <c r="F18348" s="2"/>
      <c r="G18348" s="2"/>
      <c r="H18348" s="2"/>
    </row>
    <row r="18349" spans="2:8">
      <c r="B18349" s="2" t="s">
        <v>18799</v>
      </c>
      <c r="C18349" s="2">
        <v>30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18800</v>
      </c>
      <c r="C18350" s="2">
        <v>28</v>
      </c>
      <c r="D18350" s="2" t="s">
        <v>461</v>
      </c>
      <c r="E18350" s="2"/>
      <c r="F18350" s="2"/>
      <c r="G18350" s="2"/>
      <c r="H18350" s="2"/>
    </row>
    <row r="18351" spans="2:8">
      <c r="B18351" s="2" t="s">
        <v>18801</v>
      </c>
      <c r="C18351" s="2">
        <v>29</v>
      </c>
      <c r="D18351" s="2" t="s">
        <v>461</v>
      </c>
      <c r="E18351" s="2"/>
      <c r="F18351" s="2"/>
      <c r="G18351" s="2"/>
      <c r="H18351" s="2"/>
    </row>
    <row r="18352" spans="2:8">
      <c r="B18352" s="2" t="s">
        <v>18802</v>
      </c>
      <c r="C18352" s="2">
        <v>32</v>
      </c>
      <c r="D18352" s="2" t="s">
        <v>461</v>
      </c>
      <c r="E18352" s="2"/>
      <c r="F18352" s="2"/>
      <c r="G18352" s="2"/>
      <c r="H18352" s="2"/>
    </row>
    <row r="18353" spans="2:8">
      <c r="B18353" s="2" t="s">
        <v>18803</v>
      </c>
      <c r="C18353" s="2">
        <v>33</v>
      </c>
      <c r="D18353" s="2" t="s">
        <v>461</v>
      </c>
      <c r="E18353" s="2"/>
      <c r="F18353" s="2"/>
      <c r="G18353" s="2"/>
      <c r="H18353" s="2"/>
    </row>
    <row r="18354" spans="2:8">
      <c r="B18354" s="2" t="s">
        <v>18804</v>
      </c>
      <c r="C18354" s="2">
        <v>32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18805</v>
      </c>
      <c r="C18355" s="2">
        <v>33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18806</v>
      </c>
      <c r="C18356" s="2">
        <v>33</v>
      </c>
      <c r="D18356" s="2" t="s">
        <v>461</v>
      </c>
      <c r="E18356" s="2"/>
      <c r="F18356" s="2"/>
      <c r="G18356" s="2"/>
      <c r="H18356" s="2"/>
    </row>
    <row r="18357" spans="2:8">
      <c r="B18357" s="2" t="s">
        <v>18807</v>
      </c>
      <c r="C18357" s="2">
        <v>32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18808</v>
      </c>
      <c r="C18358" s="2">
        <v>30</v>
      </c>
      <c r="D18358" s="2" t="s">
        <v>461</v>
      </c>
      <c r="E18358" s="2"/>
      <c r="F18358" s="2"/>
      <c r="G18358" s="2"/>
      <c r="H18358" s="2"/>
    </row>
    <row r="18359" spans="2:8">
      <c r="B18359" s="2" t="s">
        <v>18809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13</v>
      </c>
      <c r="D18367" s="2" t="s">
        <v>461</v>
      </c>
      <c r="E18367" s="2"/>
      <c r="F18367" s="2"/>
      <c r="G18367" s="2"/>
      <c r="H18367" s="2"/>
    </row>
    <row r="18368" spans="2:8">
      <c r="B18368" s="2" t="s">
        <v>18818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36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27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18827</v>
      </c>
      <c r="C18377" s="2">
        <v>27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18828</v>
      </c>
      <c r="C18378" s="2">
        <v>27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18829</v>
      </c>
      <c r="C18379" s="2">
        <v>26</v>
      </c>
      <c r="D18379" s="2" t="s">
        <v>461</v>
      </c>
      <c r="E18379" s="2"/>
      <c r="F18379" s="2"/>
      <c r="G18379" s="2"/>
      <c r="H18379" s="2"/>
    </row>
    <row r="18380" spans="2:8">
      <c r="B18380" s="2" t="s">
        <v>18830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35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22</v>
      </c>
      <c r="D18390" s="2" t="s">
        <v>461</v>
      </c>
      <c r="E18390" s="2"/>
      <c r="F18390" s="2"/>
      <c r="G18390" s="2"/>
      <c r="H18390" s="2"/>
    </row>
    <row r="18391" spans="2:8">
      <c r="B18391" s="2" t="s">
        <v>18841</v>
      </c>
      <c r="C18391" s="2">
        <v>27</v>
      </c>
      <c r="D18391" s="2" t="s">
        <v>461</v>
      </c>
      <c r="E18391" s="2"/>
      <c r="F18391" s="2"/>
      <c r="G18391" s="2"/>
      <c r="H18391" s="2"/>
    </row>
    <row r="18392" spans="2:8">
      <c r="B18392" s="2" t="s">
        <v>18842</v>
      </c>
      <c r="C18392" s="2">
        <v>32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18843</v>
      </c>
      <c r="C18393" s="2">
        <v>33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18844</v>
      </c>
      <c r="C18394" s="2">
        <v>36</v>
      </c>
      <c r="D18394" s="2" t="s">
        <v>461</v>
      </c>
      <c r="E18394" s="2"/>
      <c r="F18394" s="2"/>
      <c r="G18394" s="2"/>
      <c r="H18394" s="2"/>
    </row>
    <row r="18395" spans="2:8">
      <c r="B18395" s="2" t="s">
        <v>18845</v>
      </c>
      <c r="C18395" s="2">
        <v>39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18846</v>
      </c>
      <c r="C18396" s="2">
        <v>40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18847</v>
      </c>
      <c r="C18397" s="2">
        <v>40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18848</v>
      </c>
      <c r="C18398" s="2">
        <v>40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18849</v>
      </c>
      <c r="C18399" s="2">
        <v>31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18850</v>
      </c>
      <c r="C18400" s="2">
        <v>31</v>
      </c>
      <c r="D18400" s="2" t="s">
        <v>461</v>
      </c>
      <c r="E18400" s="2"/>
      <c r="F18400" s="2"/>
      <c r="G18400" s="2"/>
      <c r="H18400" s="2"/>
    </row>
    <row r="18401" spans="2:8">
      <c r="B18401" s="2" t="s">
        <v>18851</v>
      </c>
      <c r="C18401" s="2">
        <v>31</v>
      </c>
      <c r="D18401" s="2" t="s">
        <v>461</v>
      </c>
      <c r="E18401" s="2"/>
      <c r="F18401" s="2"/>
      <c r="G18401" s="2"/>
      <c r="H18401" s="2"/>
    </row>
    <row r="18402" spans="2:8">
      <c r="B18402" s="2" t="s">
        <v>18852</v>
      </c>
      <c r="C18402" s="2">
        <v>32</v>
      </c>
      <c r="D18402" s="2" t="s">
        <v>461</v>
      </c>
      <c r="E18402" s="2"/>
      <c r="F18402" s="2"/>
      <c r="G18402" s="2"/>
      <c r="H18402" s="2"/>
    </row>
    <row r="18403" spans="2:8">
      <c r="B18403" s="2" t="s">
        <v>18853</v>
      </c>
      <c r="C18403" s="2">
        <v>31</v>
      </c>
      <c r="D18403" s="2" t="s">
        <v>461</v>
      </c>
      <c r="E18403" s="2"/>
      <c r="F18403" s="2"/>
      <c r="G18403" s="2"/>
      <c r="H18403" s="2"/>
    </row>
    <row r="18404" spans="2:8">
      <c r="B18404" s="2" t="s">
        <v>18854</v>
      </c>
      <c r="C18404" s="2">
        <v>31</v>
      </c>
      <c r="D18404" s="2" t="s">
        <v>461</v>
      </c>
      <c r="E18404" s="2"/>
      <c r="F18404" s="2"/>
      <c r="G18404" s="2"/>
      <c r="H18404" s="2"/>
    </row>
    <row r="18405" spans="2:8">
      <c r="B18405" s="2" t="s">
        <v>18855</v>
      </c>
      <c r="C18405" s="2">
        <v>32</v>
      </c>
      <c r="D18405" s="2" t="s">
        <v>461</v>
      </c>
      <c r="E18405" s="2"/>
      <c r="F18405" s="2"/>
      <c r="G18405" s="2"/>
      <c r="H18405" s="2"/>
    </row>
    <row r="18406" spans="2:8">
      <c r="B18406" s="2" t="s">
        <v>18856</v>
      </c>
      <c r="C18406" s="2">
        <v>32</v>
      </c>
      <c r="D18406" s="2" t="s">
        <v>461</v>
      </c>
      <c r="E18406" s="2"/>
      <c r="F18406" s="2"/>
      <c r="G18406" s="2"/>
      <c r="H18406" s="2"/>
    </row>
    <row r="18407" spans="2:8">
      <c r="B18407" s="2" t="s">
        <v>18857</v>
      </c>
      <c r="C18407" s="2">
        <v>31</v>
      </c>
      <c r="D18407" s="2" t="s">
        <v>461</v>
      </c>
      <c r="E18407" s="2"/>
      <c r="F18407" s="2"/>
      <c r="G18407" s="2"/>
      <c r="H18407" s="2"/>
    </row>
    <row r="18408" spans="2:8">
      <c r="B18408" s="2" t="s">
        <v>18858</v>
      </c>
      <c r="C18408" s="2">
        <v>32</v>
      </c>
      <c r="D18408" s="2" t="s">
        <v>461</v>
      </c>
      <c r="E18408" s="2"/>
      <c r="F18408" s="2"/>
      <c r="G18408" s="2"/>
      <c r="H18408" s="2"/>
    </row>
    <row r="18409" spans="2:8">
      <c r="B18409" s="2" t="s">
        <v>18859</v>
      </c>
      <c r="C18409" s="2">
        <v>17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25</v>
      </c>
      <c r="D18410" s="2" t="s">
        <v>461</v>
      </c>
      <c r="E18410" s="2"/>
      <c r="F18410" s="2"/>
      <c r="G18410" s="2"/>
      <c r="H18410" s="2"/>
    </row>
    <row r="18411" spans="2:8">
      <c r="B18411" s="2" t="s">
        <v>18861</v>
      </c>
      <c r="C18411" s="2">
        <v>25</v>
      </c>
      <c r="D18411" s="2" t="s">
        <v>461</v>
      </c>
      <c r="E18411" s="2"/>
      <c r="F18411" s="2"/>
      <c r="G18411" s="2"/>
      <c r="H18411" s="2"/>
    </row>
    <row r="18412" spans="2:8">
      <c r="B18412" s="2" t="s">
        <v>18862</v>
      </c>
      <c r="C18412" s="2">
        <v>25</v>
      </c>
      <c r="D18412" s="2" t="s">
        <v>461</v>
      </c>
      <c r="E18412" s="2"/>
      <c r="F18412" s="2"/>
      <c r="G18412" s="2"/>
      <c r="H18412" s="2"/>
    </row>
    <row r="18413" spans="2:8">
      <c r="B18413" s="2" t="s">
        <v>18863</v>
      </c>
      <c r="C18413" s="2">
        <v>27</v>
      </c>
      <c r="D18413" s="2" t="s">
        <v>461</v>
      </c>
      <c r="E18413" s="2"/>
      <c r="F18413" s="2"/>
      <c r="G18413" s="2"/>
      <c r="H18413" s="2"/>
    </row>
    <row r="18414" spans="2:8">
      <c r="B18414" s="2" t="s">
        <v>18864</v>
      </c>
      <c r="C18414" s="2">
        <v>28</v>
      </c>
      <c r="D18414" s="2" t="s">
        <v>461</v>
      </c>
      <c r="E18414" s="2"/>
      <c r="F18414" s="2"/>
      <c r="G18414" s="2"/>
      <c r="H18414" s="2"/>
    </row>
    <row r="18415" spans="2:8">
      <c r="B18415" s="2" t="s">
        <v>18865</v>
      </c>
      <c r="C18415" s="2">
        <v>28</v>
      </c>
      <c r="D18415" s="2" t="s">
        <v>461</v>
      </c>
      <c r="E18415" s="2"/>
      <c r="F18415" s="2"/>
      <c r="G18415" s="2"/>
      <c r="H18415" s="2"/>
    </row>
    <row r="18416" spans="2:8">
      <c r="B18416" s="2" t="s">
        <v>18866</v>
      </c>
      <c r="C18416" s="2">
        <v>28</v>
      </c>
      <c r="D18416" s="2" t="s">
        <v>461</v>
      </c>
      <c r="E18416" s="2"/>
      <c r="F18416" s="2"/>
      <c r="G18416" s="2"/>
      <c r="H18416" s="2"/>
    </row>
    <row r="18417" spans="2:8">
      <c r="B18417" s="2" t="s">
        <v>18867</v>
      </c>
      <c r="C18417" s="2">
        <v>27</v>
      </c>
      <c r="D18417" s="2" t="s">
        <v>461</v>
      </c>
      <c r="E18417" s="2"/>
      <c r="F18417" s="2"/>
      <c r="G18417" s="2"/>
      <c r="H18417" s="2"/>
    </row>
    <row r="18418" spans="2:8">
      <c r="B18418" s="2" t="s">
        <v>18868</v>
      </c>
      <c r="C18418" s="2">
        <v>27</v>
      </c>
      <c r="D18418" s="2" t="s">
        <v>461</v>
      </c>
      <c r="E18418" s="2"/>
      <c r="F18418" s="2"/>
      <c r="G18418" s="2"/>
      <c r="H18418" s="2"/>
    </row>
    <row r="18419" spans="2:8">
      <c r="B18419" s="2" t="s">
        <v>18869</v>
      </c>
      <c r="C18419" s="2">
        <v>27</v>
      </c>
      <c r="D18419" s="2" t="s">
        <v>461</v>
      </c>
      <c r="E18419" s="2"/>
      <c r="F18419" s="2"/>
      <c r="G18419" s="2"/>
      <c r="H18419" s="2"/>
    </row>
    <row r="18420" spans="2:8">
      <c r="B18420" s="2" t="s">
        <v>18870</v>
      </c>
      <c r="C18420" s="2">
        <v>28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18871</v>
      </c>
      <c r="C18421" s="2">
        <v>32</v>
      </c>
      <c r="D18421" s="2" t="s">
        <v>461</v>
      </c>
      <c r="E18421" s="2"/>
      <c r="F18421" s="2"/>
      <c r="G18421" s="2"/>
      <c r="H18421" s="2"/>
    </row>
    <row r="18422" spans="2:8">
      <c r="B18422" s="2" t="s">
        <v>18872</v>
      </c>
      <c r="C18422" s="2">
        <v>31</v>
      </c>
      <c r="D18422" s="2" t="s">
        <v>461</v>
      </c>
      <c r="E18422" s="2"/>
      <c r="F18422" s="2"/>
      <c r="G18422" s="2"/>
      <c r="H18422" s="2"/>
    </row>
    <row r="18423" spans="2:8">
      <c r="B18423" s="2" t="s">
        <v>18873</v>
      </c>
      <c r="C18423" s="2">
        <v>32</v>
      </c>
      <c r="D18423" s="2" t="s">
        <v>461</v>
      </c>
      <c r="E18423" s="2"/>
      <c r="F18423" s="2"/>
      <c r="G18423" s="2"/>
      <c r="H18423" s="2"/>
    </row>
    <row r="18424" spans="2:8">
      <c r="B18424" s="2" t="s">
        <v>18874</v>
      </c>
      <c r="C18424" s="2">
        <v>35</v>
      </c>
      <c r="D18424" s="2" t="s">
        <v>461</v>
      </c>
      <c r="E18424" s="2"/>
      <c r="F18424" s="2"/>
      <c r="G18424" s="2"/>
      <c r="H18424" s="2"/>
    </row>
    <row r="18425" spans="2:8">
      <c r="B18425" s="2" t="s">
        <v>18875</v>
      </c>
      <c r="C18425" s="2">
        <v>34</v>
      </c>
      <c r="D18425" s="2" t="s">
        <v>461</v>
      </c>
      <c r="E18425" s="2"/>
      <c r="F18425" s="2"/>
      <c r="G18425" s="2"/>
      <c r="H18425" s="2"/>
    </row>
    <row r="18426" spans="2:8">
      <c r="B18426" s="2" t="s">
        <v>18876</v>
      </c>
      <c r="C18426" s="2">
        <v>34</v>
      </c>
      <c r="D18426" s="2" t="s">
        <v>461</v>
      </c>
      <c r="E18426" s="2"/>
      <c r="F18426" s="2"/>
      <c r="G18426" s="2"/>
      <c r="H18426" s="2"/>
    </row>
    <row r="18427" spans="2:8">
      <c r="B18427" s="2" t="s">
        <v>18877</v>
      </c>
      <c r="C18427" s="2">
        <v>33</v>
      </c>
      <c r="D18427" s="2" t="s">
        <v>461</v>
      </c>
      <c r="E18427" s="2"/>
      <c r="F18427" s="2"/>
      <c r="G18427" s="2"/>
      <c r="H18427" s="2"/>
    </row>
    <row r="18428" spans="2:8">
      <c r="B18428" s="2" t="s">
        <v>18878</v>
      </c>
      <c r="C18428" s="2">
        <v>32</v>
      </c>
      <c r="D18428" s="2" t="s">
        <v>461</v>
      </c>
      <c r="E18428" s="2"/>
      <c r="F18428" s="2"/>
      <c r="G18428" s="2"/>
      <c r="H18428" s="2"/>
    </row>
    <row r="18429" spans="2:8">
      <c r="B18429" s="2" t="s">
        <v>18879</v>
      </c>
      <c r="C18429" s="2">
        <v>31</v>
      </c>
      <c r="D18429" s="2" t="s">
        <v>461</v>
      </c>
      <c r="E18429" s="2"/>
      <c r="F18429" s="2"/>
      <c r="G18429" s="2"/>
      <c r="H18429" s="2"/>
    </row>
    <row r="18430" spans="2:8">
      <c r="B18430" s="2" t="s">
        <v>18880</v>
      </c>
      <c r="C18430" s="2">
        <v>30</v>
      </c>
      <c r="D18430" s="2" t="s">
        <v>461</v>
      </c>
      <c r="E18430" s="2"/>
      <c r="F18430" s="2"/>
      <c r="G18430" s="2"/>
      <c r="H18430" s="2"/>
    </row>
    <row r="18431" spans="2:8">
      <c r="B18431" s="2" t="s">
        <v>18881</v>
      </c>
      <c r="C18431" s="2">
        <v>30</v>
      </c>
      <c r="D18431" s="2" t="s">
        <v>461</v>
      </c>
      <c r="E18431" s="2"/>
      <c r="F18431" s="2"/>
      <c r="G18431" s="2"/>
      <c r="H18431" s="2"/>
    </row>
    <row r="18432" spans="2:8">
      <c r="B18432" s="2" t="s">
        <v>18882</v>
      </c>
      <c r="C18432" s="2">
        <v>32</v>
      </c>
      <c r="D18432" s="2" t="s">
        <v>461</v>
      </c>
      <c r="E18432" s="2"/>
      <c r="F18432" s="2"/>
      <c r="G18432" s="2"/>
      <c r="H18432" s="2"/>
    </row>
    <row r="18433" spans="2:8">
      <c r="B18433" s="2" t="s">
        <v>18883</v>
      </c>
      <c r="C18433" s="2">
        <v>33</v>
      </c>
      <c r="D18433" s="2" t="s">
        <v>461</v>
      </c>
      <c r="E18433" s="2"/>
      <c r="F18433" s="2"/>
      <c r="G18433" s="2"/>
      <c r="H18433" s="2"/>
    </row>
    <row r="18434" spans="2:8">
      <c r="B18434" s="2" t="s">
        <v>18884</v>
      </c>
      <c r="C18434" s="2">
        <v>33</v>
      </c>
      <c r="D18434" s="2" t="s">
        <v>461</v>
      </c>
      <c r="E18434" s="2"/>
      <c r="F18434" s="2"/>
      <c r="G18434" s="2"/>
      <c r="H18434" s="2"/>
    </row>
    <row r="18435" spans="2:8">
      <c r="B18435" s="2" t="s">
        <v>18885</v>
      </c>
      <c r="C18435" s="2">
        <v>32</v>
      </c>
      <c r="D18435" s="2" t="s">
        <v>461</v>
      </c>
      <c r="E18435" s="2"/>
      <c r="F18435" s="2"/>
      <c r="G18435" s="2"/>
      <c r="H18435" s="2"/>
    </row>
    <row r="18436" spans="2:8">
      <c r="B18436" s="2" t="s">
        <v>18886</v>
      </c>
      <c r="C18436" s="2">
        <v>32</v>
      </c>
      <c r="D18436" s="2" t="s">
        <v>461</v>
      </c>
      <c r="E18436" s="2"/>
      <c r="F18436" s="2"/>
      <c r="G18436" s="2"/>
      <c r="H18436" s="2"/>
    </row>
    <row r="18437" spans="2:8">
      <c r="B18437" s="2" t="s">
        <v>18887</v>
      </c>
      <c r="C18437" s="2">
        <v>31</v>
      </c>
      <c r="D18437" s="2" t="s">
        <v>461</v>
      </c>
      <c r="E18437" s="2"/>
      <c r="F18437" s="2"/>
      <c r="G18437" s="2"/>
      <c r="H18437" s="2"/>
    </row>
    <row r="18438" spans="2:8">
      <c r="B18438" s="2" t="s">
        <v>18888</v>
      </c>
      <c r="C18438" s="2">
        <v>31</v>
      </c>
      <c r="D18438" s="2" t="s">
        <v>461</v>
      </c>
      <c r="E18438" s="2"/>
      <c r="F18438" s="2"/>
      <c r="G18438" s="2"/>
      <c r="H18438" s="2"/>
    </row>
    <row r="18439" spans="2:8">
      <c r="B18439" s="2" t="s">
        <v>18889</v>
      </c>
      <c r="C18439" s="2">
        <v>31</v>
      </c>
      <c r="D18439" s="2" t="s">
        <v>461</v>
      </c>
      <c r="E18439" s="2"/>
      <c r="F18439" s="2"/>
      <c r="G18439" s="2"/>
      <c r="H18439" s="2"/>
    </row>
    <row r="18440" spans="2:8">
      <c r="B18440" s="2" t="s">
        <v>18890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35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35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19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18</v>
      </c>
      <c r="D18450" s="2" t="s">
        <v>461</v>
      </c>
      <c r="E18450" s="2"/>
      <c r="F18450" s="2"/>
      <c r="G18450" s="2"/>
      <c r="H18450" s="2"/>
    </row>
    <row r="18451" spans="2:8">
      <c r="B18451" s="2" t="s">
        <v>18901</v>
      </c>
      <c r="C18451" s="2">
        <v>21</v>
      </c>
      <c r="D18451" s="2" t="s">
        <v>461</v>
      </c>
      <c r="E18451" s="2"/>
      <c r="F18451" s="2"/>
      <c r="G18451" s="2"/>
      <c r="H18451" s="2"/>
    </row>
    <row r="18452" spans="2:8">
      <c r="B18452" s="2" t="s">
        <v>18902</v>
      </c>
      <c r="C18452" s="2">
        <v>28</v>
      </c>
      <c r="D18452" s="2" t="s">
        <v>461</v>
      </c>
      <c r="E18452" s="2"/>
      <c r="F18452" s="2"/>
      <c r="G18452" s="2"/>
      <c r="H18452" s="2"/>
    </row>
    <row r="18453" spans="2:8">
      <c r="B18453" s="2" t="s">
        <v>18903</v>
      </c>
      <c r="C18453" s="2">
        <v>30</v>
      </c>
      <c r="D18453" s="2" t="s">
        <v>461</v>
      </c>
      <c r="E18453" s="2"/>
      <c r="F18453" s="2"/>
      <c r="G18453" s="2"/>
      <c r="H18453" s="2"/>
    </row>
    <row r="18454" spans="2:8">
      <c r="B18454" s="2" t="s">
        <v>18904</v>
      </c>
      <c r="C18454" s="2">
        <v>32</v>
      </c>
      <c r="D18454" s="2" t="s">
        <v>461</v>
      </c>
      <c r="E18454" s="2"/>
      <c r="F18454" s="2"/>
      <c r="G18454" s="2"/>
      <c r="H18454" s="2"/>
    </row>
    <row r="18455" spans="2:8">
      <c r="B18455" s="2" t="s">
        <v>18905</v>
      </c>
      <c r="C18455" s="2">
        <v>32</v>
      </c>
      <c r="D18455" s="2" t="s">
        <v>461</v>
      </c>
      <c r="E18455" s="2"/>
      <c r="F18455" s="2"/>
      <c r="G18455" s="2"/>
      <c r="H18455" s="2"/>
    </row>
    <row r="18456" spans="2:8">
      <c r="B18456" s="2" t="s">
        <v>18906</v>
      </c>
      <c r="C18456" s="2">
        <v>33</v>
      </c>
      <c r="D18456" s="2" t="s">
        <v>461</v>
      </c>
      <c r="E18456" s="2"/>
      <c r="F18456" s="2"/>
      <c r="G18456" s="2"/>
      <c r="H18456" s="2"/>
    </row>
    <row r="18457" spans="2:8">
      <c r="B18457" s="2" t="s">
        <v>18907</v>
      </c>
      <c r="C18457" s="2">
        <v>33</v>
      </c>
      <c r="D18457" s="2" t="s">
        <v>461</v>
      </c>
      <c r="E18457" s="2"/>
      <c r="F18457" s="2"/>
      <c r="G18457" s="2"/>
      <c r="H18457" s="2"/>
    </row>
    <row r="18458" spans="2:8">
      <c r="B18458" s="2" t="s">
        <v>18908</v>
      </c>
      <c r="C18458" s="2">
        <v>33</v>
      </c>
      <c r="D18458" s="2" t="s">
        <v>461</v>
      </c>
      <c r="E18458" s="2"/>
      <c r="F18458" s="2"/>
      <c r="G18458" s="2"/>
      <c r="H18458" s="2"/>
    </row>
    <row r="18459" spans="2:8">
      <c r="B18459" s="2" t="s">
        <v>18909</v>
      </c>
      <c r="C18459" s="2">
        <v>31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18910</v>
      </c>
      <c r="C18460" s="2">
        <v>31</v>
      </c>
      <c r="D18460" s="2" t="s">
        <v>461</v>
      </c>
      <c r="E18460" s="2"/>
      <c r="F18460" s="2"/>
      <c r="G18460" s="2"/>
      <c r="H18460" s="2"/>
    </row>
    <row r="18461" spans="2:8">
      <c r="B18461" s="2" t="s">
        <v>18911</v>
      </c>
      <c r="C18461" s="2">
        <v>29</v>
      </c>
      <c r="D18461" s="2" t="s">
        <v>461</v>
      </c>
      <c r="E18461" s="2"/>
      <c r="F18461" s="2"/>
      <c r="G18461" s="2"/>
      <c r="H18461" s="2"/>
    </row>
    <row r="18462" spans="2:8">
      <c r="B18462" s="2" t="s">
        <v>18912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33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28</v>
      </c>
      <c r="D18472" s="2" t="s">
        <v>461</v>
      </c>
      <c r="E18472" s="2"/>
      <c r="F18472" s="2"/>
      <c r="G18472" s="2"/>
      <c r="H18472" s="2"/>
    </row>
    <row r="18473" spans="2:8">
      <c r="B18473" s="2" t="s">
        <v>18923</v>
      </c>
      <c r="C18473" s="2">
        <v>28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18924</v>
      </c>
      <c r="C18474" s="2">
        <v>29</v>
      </c>
      <c r="D18474" s="2" t="s">
        <v>461</v>
      </c>
      <c r="E18474" s="2"/>
      <c r="F18474" s="2"/>
      <c r="G18474" s="2"/>
      <c r="H18474" s="2"/>
    </row>
    <row r="18475" spans="2:8">
      <c r="B18475" s="2" t="s">
        <v>18925</v>
      </c>
      <c r="C18475" s="2">
        <v>30</v>
      </c>
      <c r="D18475" s="2" t="s">
        <v>461</v>
      </c>
      <c r="E18475" s="2"/>
      <c r="F18475" s="2"/>
      <c r="G18475" s="2"/>
      <c r="H18475" s="2"/>
    </row>
    <row r="18476" spans="2:8">
      <c r="B18476" s="2" t="s">
        <v>18926</v>
      </c>
      <c r="C18476" s="2">
        <v>30</v>
      </c>
      <c r="D18476" s="2" t="s">
        <v>461</v>
      </c>
      <c r="E18476" s="2"/>
      <c r="F18476" s="2"/>
      <c r="G18476" s="2"/>
      <c r="H18476" s="2"/>
    </row>
    <row r="18477" spans="2:8">
      <c r="B18477" s="2" t="s">
        <v>18927</v>
      </c>
      <c r="C18477" s="2">
        <v>30</v>
      </c>
      <c r="D18477" s="2" t="s">
        <v>461</v>
      </c>
      <c r="E18477" s="2"/>
      <c r="F18477" s="2"/>
      <c r="G18477" s="2"/>
      <c r="H18477" s="2"/>
    </row>
    <row r="18478" spans="2:8">
      <c r="B18478" s="2" t="s">
        <v>18928</v>
      </c>
      <c r="C18478" s="2">
        <v>31</v>
      </c>
      <c r="D18478" s="2" t="s">
        <v>461</v>
      </c>
      <c r="E18478" s="2"/>
      <c r="F18478" s="2"/>
      <c r="G18478" s="2"/>
      <c r="H18478" s="2"/>
    </row>
    <row r="18479" spans="2:8">
      <c r="B18479" s="2" t="s">
        <v>18929</v>
      </c>
      <c r="C18479" s="2">
        <v>30</v>
      </c>
      <c r="D18479" s="2" t="s">
        <v>461</v>
      </c>
      <c r="E18479" s="2"/>
      <c r="F18479" s="2"/>
      <c r="G18479" s="2"/>
      <c r="H18479" s="2"/>
    </row>
    <row r="18480" spans="2:8">
      <c r="B18480" s="2" t="s">
        <v>18930</v>
      </c>
      <c r="C18480" s="2">
        <v>28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18931</v>
      </c>
      <c r="C18481" s="2">
        <v>27</v>
      </c>
      <c r="D18481" s="2" t="s">
        <v>461</v>
      </c>
      <c r="E18481" s="2"/>
      <c r="F18481" s="2"/>
      <c r="G18481" s="2"/>
      <c r="H18481" s="2"/>
    </row>
    <row r="18482" spans="2:8">
      <c r="B18482" s="2" t="s">
        <v>18932</v>
      </c>
      <c r="C18482" s="2">
        <v>27</v>
      </c>
      <c r="D18482" s="2" t="s">
        <v>461</v>
      </c>
      <c r="E18482" s="2"/>
      <c r="F18482" s="2"/>
      <c r="G18482" s="2"/>
      <c r="H18482" s="2"/>
    </row>
    <row r="18483" spans="2:8">
      <c r="B18483" s="2" t="s">
        <v>18933</v>
      </c>
      <c r="C18483" s="2">
        <v>26</v>
      </c>
      <c r="D18483" s="2" t="s">
        <v>461</v>
      </c>
      <c r="E18483" s="2"/>
      <c r="F18483" s="2"/>
      <c r="G18483" s="2"/>
      <c r="H18483" s="2"/>
    </row>
    <row r="18484" spans="2:8">
      <c r="B18484" s="2" t="s">
        <v>18934</v>
      </c>
      <c r="C18484" s="2">
        <v>26</v>
      </c>
      <c r="D18484" s="2" t="s">
        <v>461</v>
      </c>
      <c r="E18484" s="2"/>
      <c r="F18484" s="2"/>
      <c r="G18484" s="2"/>
      <c r="H18484" s="2"/>
    </row>
    <row r="18485" spans="2:8">
      <c r="B18485" s="2" t="s">
        <v>18935</v>
      </c>
      <c r="C18485" s="2">
        <v>24</v>
      </c>
      <c r="D18485" s="2" t="s">
        <v>461</v>
      </c>
      <c r="E18485" s="2"/>
      <c r="F18485" s="2"/>
      <c r="G18485" s="2"/>
      <c r="H18485" s="2"/>
    </row>
    <row r="18486" spans="2:8">
      <c r="B18486" s="2" t="s">
        <v>18936</v>
      </c>
      <c r="C18486" s="2">
        <v>24</v>
      </c>
      <c r="D18486" s="2" t="s">
        <v>461</v>
      </c>
      <c r="E18486" s="2"/>
      <c r="F18486" s="2"/>
      <c r="G18486" s="2"/>
      <c r="H18486" s="2"/>
    </row>
    <row r="18487" spans="2:8">
      <c r="B18487" s="2" t="s">
        <v>18937</v>
      </c>
      <c r="C18487" s="2">
        <v>25</v>
      </c>
      <c r="D18487" s="2" t="s">
        <v>461</v>
      </c>
      <c r="E18487" s="2"/>
      <c r="F18487" s="2"/>
      <c r="G18487" s="2"/>
      <c r="H18487" s="2"/>
    </row>
    <row r="18488" spans="2:8">
      <c r="B18488" s="2" t="s">
        <v>18938</v>
      </c>
      <c r="C18488" s="2">
        <v>25</v>
      </c>
      <c r="D18488" s="2" t="s">
        <v>461</v>
      </c>
      <c r="E18488" s="2"/>
      <c r="F18488" s="2"/>
      <c r="G18488" s="2"/>
      <c r="H18488" s="2"/>
    </row>
    <row r="18489" spans="2:8">
      <c r="B18489" s="2" t="s">
        <v>18939</v>
      </c>
      <c r="C18489" s="2">
        <v>25</v>
      </c>
      <c r="D18489" s="2" t="s">
        <v>461</v>
      </c>
      <c r="E18489" s="2"/>
      <c r="F18489" s="2"/>
      <c r="G18489" s="2"/>
      <c r="H18489" s="2"/>
    </row>
    <row r="18490" spans="2:8">
      <c r="B18490" s="2" t="s">
        <v>18940</v>
      </c>
      <c r="C18490" s="2">
        <v>23</v>
      </c>
      <c r="D18490" s="2" t="s">
        <v>461</v>
      </c>
      <c r="E18490" s="2"/>
      <c r="F18490" s="2"/>
      <c r="G18490" s="2"/>
      <c r="H18490" s="2"/>
    </row>
    <row r="18491" spans="2:8">
      <c r="B18491" s="2" t="s">
        <v>18941</v>
      </c>
      <c r="C18491" s="2">
        <v>21</v>
      </c>
      <c r="D18491" s="2" t="s">
        <v>461</v>
      </c>
      <c r="E18491" s="2"/>
      <c r="F18491" s="2"/>
      <c r="G18491" s="2"/>
      <c r="H18491" s="2"/>
    </row>
    <row r="18492" spans="2:8">
      <c r="B18492" s="2" t="s">
        <v>18942</v>
      </c>
      <c r="C18492" s="2">
        <v>20</v>
      </c>
      <c r="D18492" s="2" t="s">
        <v>461</v>
      </c>
      <c r="E18492" s="2"/>
      <c r="F18492" s="2"/>
      <c r="G18492" s="2"/>
      <c r="H18492" s="2"/>
    </row>
    <row r="18493" spans="2:8">
      <c r="B18493" s="2" t="s">
        <v>18943</v>
      </c>
      <c r="C18493" s="2">
        <v>20</v>
      </c>
      <c r="D18493" s="2" t="s">
        <v>461</v>
      </c>
      <c r="E18493" s="2"/>
      <c r="F18493" s="2"/>
      <c r="G18493" s="2"/>
      <c r="H18493" s="2"/>
    </row>
    <row r="18494" spans="2:8">
      <c r="B18494" s="2" t="s">
        <v>18944</v>
      </c>
      <c r="C18494" s="2">
        <v>22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22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32</v>
      </c>
      <c r="D18497" s="2" t="s">
        <v>461</v>
      </c>
      <c r="E18497" s="2"/>
      <c r="F18497" s="2"/>
      <c r="G18497" s="2"/>
      <c r="H18497" s="2"/>
    </row>
    <row r="18498" spans="2:8">
      <c r="B18498" s="2" t="s">
        <v>18948</v>
      </c>
      <c r="C18498" s="2">
        <v>32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18949</v>
      </c>
      <c r="C18499" s="2">
        <v>31</v>
      </c>
      <c r="D18499" s="2" t="s">
        <v>461</v>
      </c>
      <c r="E18499" s="2"/>
      <c r="F18499" s="2"/>
      <c r="G18499" s="2"/>
      <c r="H18499" s="2"/>
    </row>
    <row r="18500" spans="2:8">
      <c r="B18500" s="2" t="s">
        <v>18950</v>
      </c>
      <c r="C18500" s="2">
        <v>34</v>
      </c>
      <c r="D18500" s="2" t="s">
        <v>461</v>
      </c>
      <c r="E18500" s="2"/>
      <c r="F18500" s="2"/>
      <c r="G18500" s="2"/>
      <c r="H18500" s="2"/>
    </row>
    <row r="18501" spans="2:8">
      <c r="B18501" s="2" t="s">
        <v>18951</v>
      </c>
      <c r="C18501" s="2">
        <v>35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18952</v>
      </c>
      <c r="C18502" s="2">
        <v>35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18953</v>
      </c>
      <c r="C18503" s="2">
        <v>35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18954</v>
      </c>
      <c r="C18504" s="2">
        <v>36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18955</v>
      </c>
      <c r="C18505" s="2">
        <v>35</v>
      </c>
      <c r="D18505" s="2" t="s">
        <v>461</v>
      </c>
      <c r="E18505" s="2"/>
      <c r="F18505" s="2"/>
      <c r="G18505" s="2"/>
      <c r="H18505" s="2"/>
    </row>
    <row r="18506" spans="2:8">
      <c r="B18506" s="2" t="s">
        <v>18956</v>
      </c>
      <c r="C18506" s="2">
        <v>34</v>
      </c>
      <c r="D18506" s="2" t="s">
        <v>461</v>
      </c>
      <c r="E18506" s="2"/>
      <c r="F18506" s="2"/>
      <c r="G18506" s="2"/>
      <c r="H18506" s="2"/>
    </row>
    <row r="18507" spans="2:8">
      <c r="B18507" s="2" t="s">
        <v>18957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31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18970</v>
      </c>
      <c r="C18520" s="2">
        <v>33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18971</v>
      </c>
      <c r="C18521" s="2">
        <v>36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18972</v>
      </c>
      <c r="C18522" s="2">
        <v>39</v>
      </c>
      <c r="D18522" s="2" t="s">
        <v>461</v>
      </c>
      <c r="E18522" s="2"/>
      <c r="F18522" s="2"/>
      <c r="G18522" s="2"/>
      <c r="H18522" s="2"/>
    </row>
    <row r="18523" spans="2:8">
      <c r="B18523" s="2" t="s">
        <v>18973</v>
      </c>
      <c r="C18523" s="2">
        <v>38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18974</v>
      </c>
      <c r="C18524" s="2">
        <v>37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18975</v>
      </c>
      <c r="C18525" s="2">
        <v>36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18976</v>
      </c>
      <c r="C18526" s="2">
        <v>35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18977</v>
      </c>
      <c r="C18527" s="2">
        <v>32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18978</v>
      </c>
      <c r="C18528" s="2">
        <v>30</v>
      </c>
      <c r="D18528" s="2" t="s">
        <v>461</v>
      </c>
      <c r="E18528" s="2"/>
      <c r="F18528" s="2"/>
      <c r="G18528" s="2"/>
      <c r="H18528" s="2"/>
    </row>
    <row r="18529" spans="2:8">
      <c r="B18529" s="2" t="s">
        <v>18979</v>
      </c>
      <c r="C18529" s="2">
        <v>30</v>
      </c>
      <c r="D18529" s="2" t="s">
        <v>461</v>
      </c>
      <c r="E18529" s="2"/>
      <c r="F18529" s="2"/>
      <c r="G18529" s="2"/>
      <c r="H18529" s="2"/>
    </row>
    <row r="18530" spans="2:8">
      <c r="B18530" s="2" t="s">
        <v>18980</v>
      </c>
      <c r="C18530" s="2">
        <v>30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18981</v>
      </c>
      <c r="C18531" s="2">
        <v>32</v>
      </c>
      <c r="D18531" s="2" t="s">
        <v>461</v>
      </c>
      <c r="E18531" s="2"/>
      <c r="F18531" s="2"/>
      <c r="G18531" s="2"/>
      <c r="H18531" s="2"/>
    </row>
    <row r="18532" spans="2:8">
      <c r="B18532" s="2" t="s">
        <v>18982</v>
      </c>
      <c r="C18532" s="2">
        <v>32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18983</v>
      </c>
      <c r="C18533" s="2">
        <v>31</v>
      </c>
      <c r="D18533" s="2" t="s">
        <v>461</v>
      </c>
      <c r="E18533" s="2"/>
      <c r="F18533" s="2"/>
      <c r="G18533" s="2"/>
      <c r="H18533" s="2"/>
    </row>
    <row r="18534" spans="2:8">
      <c r="B18534" s="2" t="s">
        <v>18984</v>
      </c>
      <c r="C18534" s="2">
        <v>32</v>
      </c>
      <c r="D18534" s="2" t="s">
        <v>461</v>
      </c>
      <c r="E18534" s="2"/>
      <c r="F18534" s="2"/>
      <c r="G18534" s="2"/>
      <c r="H18534" s="2"/>
    </row>
    <row r="18535" spans="2:8">
      <c r="B18535" s="2" t="s">
        <v>18985</v>
      </c>
      <c r="C18535" s="2">
        <v>33</v>
      </c>
      <c r="D18535" s="2" t="s">
        <v>461</v>
      </c>
      <c r="E18535" s="2"/>
      <c r="F18535" s="2"/>
      <c r="G18535" s="2"/>
      <c r="H18535" s="2"/>
    </row>
    <row r="18536" spans="2:8">
      <c r="B18536" s="2" t="s">
        <v>18986</v>
      </c>
      <c r="C18536" s="2">
        <v>32</v>
      </c>
      <c r="D18536" s="2" t="s">
        <v>461</v>
      </c>
      <c r="E18536" s="2"/>
      <c r="F18536" s="2"/>
      <c r="G18536" s="2"/>
      <c r="H18536" s="2"/>
    </row>
    <row r="18537" spans="2:8">
      <c r="B18537" s="2" t="s">
        <v>18987</v>
      </c>
      <c r="C18537" s="2">
        <v>31</v>
      </c>
      <c r="D18537" s="2" t="s">
        <v>461</v>
      </c>
      <c r="E18537" s="2"/>
      <c r="F18537" s="2"/>
      <c r="G18537" s="2"/>
      <c r="H18537" s="2"/>
    </row>
    <row r="18538" spans="2:8">
      <c r="B18538" s="2" t="s">
        <v>18988</v>
      </c>
      <c r="C18538" s="2">
        <v>24</v>
      </c>
      <c r="D18538" s="2" t="s">
        <v>461</v>
      </c>
      <c r="E18538" s="2"/>
      <c r="F18538" s="2"/>
      <c r="G18538" s="2"/>
      <c r="H18538" s="2"/>
    </row>
    <row r="18539" spans="2:8">
      <c r="B18539" s="2" t="s">
        <v>18989</v>
      </c>
      <c r="C18539" s="2">
        <v>26</v>
      </c>
      <c r="D18539" s="2" t="s">
        <v>461</v>
      </c>
      <c r="E18539" s="2"/>
      <c r="F18539" s="2"/>
      <c r="G18539" s="2"/>
      <c r="H18539" s="2"/>
    </row>
    <row r="18540" spans="2:8">
      <c r="B18540" s="2" t="s">
        <v>18990</v>
      </c>
      <c r="C18540" s="2">
        <v>28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18991</v>
      </c>
      <c r="C18541" s="2">
        <v>31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18992</v>
      </c>
      <c r="C18542" s="2">
        <v>32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18993</v>
      </c>
      <c r="C18543" s="2">
        <v>32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18994</v>
      </c>
      <c r="C18544" s="2">
        <v>31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18995</v>
      </c>
      <c r="C18545" s="2">
        <v>32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18996</v>
      </c>
      <c r="C18546" s="2">
        <v>28</v>
      </c>
      <c r="D18546" s="2" t="s">
        <v>461</v>
      </c>
      <c r="E18546" s="2"/>
      <c r="F18546" s="2"/>
      <c r="G18546" s="2"/>
      <c r="H18546" s="2"/>
    </row>
    <row r="18547" spans="2:8">
      <c r="B18547" s="2" t="s">
        <v>18997</v>
      </c>
      <c r="C18547" s="2">
        <v>26</v>
      </c>
      <c r="D18547" s="2" t="s">
        <v>461</v>
      </c>
      <c r="E18547" s="2"/>
      <c r="F18547" s="2"/>
      <c r="G18547" s="2"/>
      <c r="H18547" s="2"/>
    </row>
    <row r="18548" spans="2:8">
      <c r="B18548" s="2" t="s">
        <v>18998</v>
      </c>
      <c r="C18548" s="2">
        <v>27</v>
      </c>
      <c r="D18548" s="2" t="s">
        <v>461</v>
      </c>
      <c r="E18548" s="2"/>
      <c r="F18548" s="2"/>
      <c r="G18548" s="2"/>
      <c r="H18548" s="2"/>
    </row>
    <row r="18549" spans="2:8">
      <c r="B18549" s="2" t="s">
        <v>18999</v>
      </c>
      <c r="C18549" s="2">
        <v>28</v>
      </c>
      <c r="D18549" s="2" t="s">
        <v>461</v>
      </c>
      <c r="E18549" s="2"/>
      <c r="F18549" s="2"/>
      <c r="G18549" s="2"/>
      <c r="H18549" s="2"/>
    </row>
    <row r="18550" spans="2:8">
      <c r="B18550" s="2" t="s">
        <v>19000</v>
      </c>
      <c r="C18550" s="2">
        <v>28</v>
      </c>
      <c r="D18550" s="2" t="s">
        <v>461</v>
      </c>
      <c r="E18550" s="2"/>
      <c r="F18550" s="2"/>
      <c r="G18550" s="2"/>
      <c r="H18550" s="2"/>
    </row>
    <row r="18551" spans="2:8">
      <c r="B18551" s="2" t="s">
        <v>19001</v>
      </c>
      <c r="C18551" s="2">
        <v>30</v>
      </c>
      <c r="D18551" s="2" t="s">
        <v>461</v>
      </c>
      <c r="E18551" s="2"/>
      <c r="F18551" s="2"/>
      <c r="G18551" s="2"/>
      <c r="H18551" s="2"/>
    </row>
    <row r="18552" spans="2:8">
      <c r="B18552" s="2" t="s">
        <v>19002</v>
      </c>
      <c r="C18552" s="2">
        <v>30</v>
      </c>
      <c r="D18552" s="2" t="s">
        <v>461</v>
      </c>
      <c r="E18552" s="2"/>
      <c r="F18552" s="2"/>
      <c r="G18552" s="2"/>
      <c r="H18552" s="2"/>
    </row>
    <row r="18553" spans="2:8">
      <c r="B18553" s="2" t="s">
        <v>19003</v>
      </c>
      <c r="C18553" s="2">
        <v>18</v>
      </c>
      <c r="D18553" s="2" t="s">
        <v>461</v>
      </c>
      <c r="E18553" s="2"/>
      <c r="F18553" s="2"/>
      <c r="G18553" s="2"/>
      <c r="H18553" s="2"/>
    </row>
    <row r="18554" spans="2:8">
      <c r="B18554" s="2" t="s">
        <v>19004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21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29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19013</v>
      </c>
      <c r="C18563" s="2">
        <v>27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19014</v>
      </c>
      <c r="C18564" s="2">
        <v>27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19015</v>
      </c>
      <c r="C18565" s="2">
        <v>28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19016</v>
      </c>
      <c r="C18566" s="2">
        <v>31</v>
      </c>
      <c r="D18566" s="2" t="s">
        <v>461</v>
      </c>
      <c r="E18566" s="2"/>
      <c r="F18566" s="2"/>
      <c r="G18566" s="2"/>
      <c r="H18566" s="2"/>
    </row>
    <row r="18567" spans="2:8">
      <c r="B18567" s="2" t="s">
        <v>19017</v>
      </c>
      <c r="C18567" s="2">
        <v>33</v>
      </c>
      <c r="D18567" s="2" t="s">
        <v>461</v>
      </c>
      <c r="E18567" s="2"/>
      <c r="F18567" s="2"/>
      <c r="G18567" s="2"/>
      <c r="H18567" s="2"/>
    </row>
    <row r="18568" spans="2:8">
      <c r="B18568" s="2" t="s">
        <v>19018</v>
      </c>
      <c r="C18568" s="2">
        <v>33</v>
      </c>
      <c r="D18568" s="2" t="s">
        <v>461</v>
      </c>
      <c r="E18568" s="2"/>
      <c r="F18568" s="2"/>
      <c r="G18568" s="2"/>
      <c r="H18568" s="2"/>
    </row>
    <row r="18569" spans="2:8">
      <c r="B18569" s="2" t="s">
        <v>19019</v>
      </c>
      <c r="C18569" s="2">
        <v>33</v>
      </c>
      <c r="D18569" s="2" t="s">
        <v>461</v>
      </c>
      <c r="E18569" s="2"/>
      <c r="F18569" s="2"/>
      <c r="G18569" s="2"/>
      <c r="H18569" s="2"/>
    </row>
    <row r="18570" spans="2:8">
      <c r="B18570" s="2" t="s">
        <v>19020</v>
      </c>
      <c r="C18570" s="2">
        <v>31</v>
      </c>
      <c r="D18570" s="2" t="s">
        <v>461</v>
      </c>
      <c r="E18570" s="2"/>
      <c r="F18570" s="2"/>
      <c r="G18570" s="2"/>
      <c r="H18570" s="2"/>
    </row>
    <row r="18571" spans="2:8">
      <c r="B18571" s="2" t="s">
        <v>19021</v>
      </c>
      <c r="C18571" s="2">
        <v>30</v>
      </c>
      <c r="D18571" s="2" t="s">
        <v>461</v>
      </c>
      <c r="E18571" s="2"/>
      <c r="F18571" s="2"/>
      <c r="G18571" s="2"/>
      <c r="H18571" s="2"/>
    </row>
    <row r="18572" spans="2:8">
      <c r="B18572" s="2" t="s">
        <v>19022</v>
      </c>
      <c r="C18572" s="2">
        <v>29</v>
      </c>
      <c r="D18572" s="2" t="s">
        <v>461</v>
      </c>
      <c r="E18572" s="2"/>
      <c r="F18572" s="2"/>
      <c r="G18572" s="2"/>
      <c r="H18572" s="2"/>
    </row>
    <row r="18573" spans="2:8">
      <c r="B18573" s="2" t="s">
        <v>19023</v>
      </c>
      <c r="C18573" s="2">
        <v>28</v>
      </c>
      <c r="D18573" s="2" t="s">
        <v>461</v>
      </c>
      <c r="E18573" s="2"/>
      <c r="F18573" s="2"/>
      <c r="G18573" s="2"/>
      <c r="H18573" s="2"/>
    </row>
    <row r="18574" spans="2:8">
      <c r="B18574" s="2" t="s">
        <v>19024</v>
      </c>
      <c r="C18574" s="2">
        <v>41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43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41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39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38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46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48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49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49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45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43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25</v>
      </c>
      <c r="D18588" s="2" t="s">
        <v>461</v>
      </c>
      <c r="E18588" s="2"/>
      <c r="F18588" s="2"/>
      <c r="G18588" s="2"/>
      <c r="H18588" s="2"/>
    </row>
    <row r="18589" spans="2:8">
      <c r="B18589" s="2" t="s">
        <v>19039</v>
      </c>
      <c r="C18589" s="2">
        <v>25</v>
      </c>
      <c r="D18589" s="2" t="s">
        <v>461</v>
      </c>
      <c r="E18589" s="2"/>
      <c r="F18589" s="2"/>
      <c r="G18589" s="2"/>
      <c r="H18589" s="2"/>
    </row>
    <row r="18590" spans="2:8">
      <c r="B18590" s="2" t="s">
        <v>19040</v>
      </c>
      <c r="C18590" s="2">
        <v>25</v>
      </c>
      <c r="D18590" s="2" t="s">
        <v>461</v>
      </c>
      <c r="E18590" s="2"/>
      <c r="F18590" s="2"/>
      <c r="G18590" s="2"/>
      <c r="H18590" s="2"/>
    </row>
    <row r="18591" spans="2:8">
      <c r="B18591" s="2" t="s">
        <v>19041</v>
      </c>
      <c r="C18591" s="2">
        <v>22</v>
      </c>
      <c r="D18591" s="2" t="s">
        <v>461</v>
      </c>
      <c r="E18591" s="2"/>
      <c r="F18591" s="2"/>
      <c r="G18591" s="2"/>
      <c r="H18591" s="2"/>
    </row>
    <row r="18592" spans="2:8">
      <c r="B18592" s="2" t="s">
        <v>19042</v>
      </c>
      <c r="C18592" s="2">
        <v>17</v>
      </c>
      <c r="D18592" s="2" t="s">
        <v>461</v>
      </c>
      <c r="E18592" s="2"/>
      <c r="F18592" s="2"/>
      <c r="G18592" s="2"/>
      <c r="H18592" s="2"/>
    </row>
    <row r="18593" spans="2:8">
      <c r="B18593" s="2" t="s">
        <v>19043</v>
      </c>
      <c r="C18593" s="2">
        <v>13</v>
      </c>
      <c r="D18593" s="2" t="s">
        <v>461</v>
      </c>
      <c r="E18593" s="2"/>
      <c r="F18593" s="2"/>
      <c r="G18593" s="2"/>
      <c r="H18593" s="2"/>
    </row>
    <row r="18594" spans="2:8">
      <c r="B18594" s="2" t="s">
        <v>19044</v>
      </c>
      <c r="C18594" s="2">
        <v>32</v>
      </c>
      <c r="D18594" s="2" t="s">
        <v>461</v>
      </c>
      <c r="E18594" s="2"/>
      <c r="F18594" s="2"/>
      <c r="G18594" s="2"/>
      <c r="H18594" s="2"/>
    </row>
    <row r="18595" spans="2:8">
      <c r="B18595" s="2" t="s">
        <v>19045</v>
      </c>
      <c r="C18595" s="2">
        <v>32</v>
      </c>
      <c r="D18595" s="2" t="s">
        <v>461</v>
      </c>
      <c r="E18595" s="2"/>
      <c r="F18595" s="2"/>
      <c r="G18595" s="2"/>
      <c r="H18595" s="2"/>
    </row>
    <row r="18596" spans="2:8">
      <c r="B18596" s="2" t="s">
        <v>19046</v>
      </c>
      <c r="C18596" s="2">
        <v>33</v>
      </c>
      <c r="D18596" s="2" t="s">
        <v>461</v>
      </c>
      <c r="E18596" s="2"/>
      <c r="F18596" s="2"/>
      <c r="G18596" s="2"/>
      <c r="H18596" s="2"/>
    </row>
    <row r="18597" spans="2:8">
      <c r="B18597" s="2" t="s">
        <v>19047</v>
      </c>
      <c r="C18597" s="2">
        <v>33</v>
      </c>
      <c r="D18597" s="2" t="s">
        <v>461</v>
      </c>
      <c r="E18597" s="2"/>
      <c r="F18597" s="2"/>
      <c r="G18597" s="2"/>
      <c r="H18597" s="2"/>
    </row>
    <row r="18598" spans="2:8">
      <c r="B18598" s="2" t="s">
        <v>19048</v>
      </c>
      <c r="C18598" s="2">
        <v>33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19049</v>
      </c>
      <c r="C18599" s="2">
        <v>33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19050</v>
      </c>
      <c r="C18600" s="2">
        <v>34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19051</v>
      </c>
      <c r="C18601" s="2">
        <v>33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19052</v>
      </c>
      <c r="C18602" s="2">
        <v>30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19053</v>
      </c>
      <c r="C18603" s="2">
        <v>30</v>
      </c>
      <c r="D18603" s="2" t="s">
        <v>461</v>
      </c>
      <c r="E18603" s="2"/>
      <c r="F18603" s="2"/>
      <c r="G18603" s="2"/>
      <c r="H18603" s="2"/>
    </row>
    <row r="18604" spans="2:8">
      <c r="B18604" s="2" t="s">
        <v>19054</v>
      </c>
      <c r="C18604" s="2">
        <v>33</v>
      </c>
      <c r="D18604" s="2" t="s">
        <v>461</v>
      </c>
      <c r="E18604" s="2"/>
      <c r="F18604" s="2"/>
      <c r="G18604" s="2"/>
      <c r="H18604" s="2"/>
    </row>
    <row r="18605" spans="2:8">
      <c r="B18605" s="2" t="s">
        <v>19055</v>
      </c>
      <c r="C18605" s="2">
        <v>36</v>
      </c>
      <c r="D18605" s="2" t="s">
        <v>461</v>
      </c>
      <c r="E18605" s="2"/>
      <c r="F18605" s="2"/>
      <c r="G18605" s="2"/>
      <c r="H18605" s="2"/>
    </row>
    <row r="18606" spans="2:8">
      <c r="B18606" s="2" t="s">
        <v>19056</v>
      </c>
      <c r="C18606" s="2">
        <v>35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19057</v>
      </c>
      <c r="C18607" s="2">
        <v>35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19058</v>
      </c>
      <c r="C18608" s="2">
        <v>34</v>
      </c>
      <c r="D18608" s="2" t="s">
        <v>461</v>
      </c>
      <c r="E18608" s="2"/>
      <c r="F18608" s="2"/>
      <c r="G18608" s="2"/>
      <c r="H18608" s="2"/>
    </row>
    <row r="18609" spans="2:8">
      <c r="B18609" s="2" t="s">
        <v>19059</v>
      </c>
      <c r="C18609" s="2">
        <v>32</v>
      </c>
      <c r="D18609" s="2" t="s">
        <v>461</v>
      </c>
      <c r="E18609" s="2"/>
      <c r="F18609" s="2"/>
      <c r="G18609" s="2"/>
      <c r="H18609" s="2"/>
    </row>
    <row r="18610" spans="2:8">
      <c r="B18610" s="2" t="s">
        <v>19060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33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15</v>
      </c>
      <c r="D18618" s="2" t="s">
        <v>461</v>
      </c>
      <c r="E18618" s="2"/>
      <c r="F18618" s="2"/>
      <c r="G18618" s="2"/>
      <c r="H18618" s="2"/>
    </row>
    <row r="18619" spans="2:8">
      <c r="B18619" s="2" t="s">
        <v>19069</v>
      </c>
      <c r="C18619" s="2">
        <v>19</v>
      </c>
      <c r="D18619" s="2" t="s">
        <v>461</v>
      </c>
      <c r="E18619" s="2"/>
      <c r="F18619" s="2"/>
      <c r="G18619" s="2"/>
      <c r="H18619" s="2"/>
    </row>
    <row r="18620" spans="2:8">
      <c r="B18620" s="2" t="s">
        <v>19070</v>
      </c>
      <c r="C18620" s="2">
        <v>22</v>
      </c>
      <c r="D18620" s="2" t="s">
        <v>461</v>
      </c>
      <c r="E18620" s="2"/>
      <c r="F18620" s="2"/>
      <c r="G18620" s="2"/>
      <c r="H18620" s="2"/>
    </row>
    <row r="18621" spans="2:8">
      <c r="B18621" s="2" t="s">
        <v>19071</v>
      </c>
      <c r="C18621" s="2">
        <v>12</v>
      </c>
      <c r="D18621" s="2" t="s">
        <v>461</v>
      </c>
      <c r="E18621" s="2"/>
      <c r="F18621" s="2"/>
      <c r="G18621" s="2"/>
      <c r="H18621" s="2"/>
    </row>
    <row r="18622" spans="2:8">
      <c r="B18622" s="2" t="s">
        <v>19072</v>
      </c>
      <c r="C18622" s="2">
        <v>15</v>
      </c>
      <c r="D18622" s="2" t="s">
        <v>461</v>
      </c>
      <c r="E18622" s="2"/>
      <c r="F18622" s="2"/>
      <c r="G18622" s="2"/>
      <c r="H18622" s="2"/>
    </row>
    <row r="18623" spans="2:8">
      <c r="B18623" s="2" t="s">
        <v>19073</v>
      </c>
      <c r="C18623" s="2">
        <v>18</v>
      </c>
      <c r="D18623" s="2" t="s">
        <v>461</v>
      </c>
      <c r="E18623" s="2"/>
      <c r="F18623" s="2"/>
      <c r="G18623" s="2"/>
      <c r="H18623" s="2"/>
    </row>
    <row r="18624" spans="2:8">
      <c r="B18624" s="2" t="s">
        <v>19074</v>
      </c>
      <c r="C18624" s="2">
        <v>21</v>
      </c>
      <c r="D18624" s="2" t="s">
        <v>461</v>
      </c>
      <c r="E18624" s="2"/>
      <c r="F18624" s="2"/>
      <c r="G18624" s="2"/>
      <c r="H18624" s="2"/>
    </row>
    <row r="18625" spans="2:8">
      <c r="B18625" s="2" t="s">
        <v>19075</v>
      </c>
      <c r="C18625" s="2">
        <v>22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19076</v>
      </c>
      <c r="C18626" s="2">
        <v>23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19077</v>
      </c>
      <c r="C18627" s="2">
        <v>23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19078</v>
      </c>
      <c r="C18628" s="2">
        <v>24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19079</v>
      </c>
      <c r="C18629" s="2">
        <v>24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19080</v>
      </c>
      <c r="C18630" s="2">
        <v>25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19081</v>
      </c>
      <c r="C18631" s="2">
        <v>25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19082</v>
      </c>
      <c r="C18632" s="2">
        <v>25</v>
      </c>
      <c r="D18632" s="2" t="s">
        <v>461</v>
      </c>
      <c r="E18632" s="2"/>
      <c r="F18632" s="2"/>
      <c r="G18632" s="2"/>
      <c r="H18632" s="2"/>
    </row>
    <row r="18633" spans="2:8">
      <c r="B18633" s="2" t="s">
        <v>19083</v>
      </c>
      <c r="C18633" s="2">
        <v>19</v>
      </c>
      <c r="D18633" s="2" t="s">
        <v>461</v>
      </c>
      <c r="E18633" s="2"/>
      <c r="F18633" s="2"/>
      <c r="G18633" s="2"/>
      <c r="H18633" s="2"/>
    </row>
    <row r="18634" spans="2:8">
      <c r="B18634" s="2" t="s">
        <v>19084</v>
      </c>
      <c r="C18634" s="2">
        <v>20</v>
      </c>
      <c r="D18634" s="2" t="s">
        <v>461</v>
      </c>
      <c r="E18634" s="2"/>
      <c r="F18634" s="2"/>
      <c r="G18634" s="2"/>
      <c r="H18634" s="2"/>
    </row>
    <row r="18635" spans="2:8">
      <c r="B18635" s="2" t="s">
        <v>19085</v>
      </c>
      <c r="C18635" s="2">
        <v>21</v>
      </c>
      <c r="D18635" s="2" t="s">
        <v>461</v>
      </c>
      <c r="E18635" s="2"/>
      <c r="F18635" s="2"/>
      <c r="G18635" s="2"/>
      <c r="H18635" s="2"/>
    </row>
    <row r="18636" spans="2:8">
      <c r="B18636" s="2" t="s">
        <v>19086</v>
      </c>
      <c r="C18636" s="2">
        <v>23</v>
      </c>
      <c r="D18636" s="2" t="s">
        <v>461</v>
      </c>
      <c r="E18636" s="2"/>
      <c r="F18636" s="2"/>
      <c r="G18636" s="2"/>
      <c r="H18636" s="2"/>
    </row>
    <row r="18637" spans="2:8">
      <c r="B18637" s="2" t="s">
        <v>19087</v>
      </c>
      <c r="C18637" s="2">
        <v>26</v>
      </c>
      <c r="D18637" s="2" t="s">
        <v>461</v>
      </c>
      <c r="E18637" s="2"/>
      <c r="F18637" s="2"/>
      <c r="G18637" s="2"/>
      <c r="H18637" s="2"/>
    </row>
    <row r="18638" spans="2:8">
      <c r="B18638" s="2" t="s">
        <v>19088</v>
      </c>
      <c r="C18638" s="2">
        <v>25</v>
      </c>
      <c r="D18638" s="2" t="s">
        <v>461</v>
      </c>
      <c r="E18638" s="2"/>
      <c r="F18638" s="2"/>
      <c r="G18638" s="2"/>
      <c r="H18638" s="2"/>
    </row>
    <row r="18639" spans="2:8">
      <c r="B18639" s="2" t="s">
        <v>19089</v>
      </c>
      <c r="C18639" s="2">
        <v>32</v>
      </c>
      <c r="D18639" s="2" t="s">
        <v>461</v>
      </c>
      <c r="E18639" s="2"/>
      <c r="F18639" s="2"/>
      <c r="G18639" s="2"/>
      <c r="H18639" s="2"/>
    </row>
    <row r="18640" spans="2:8">
      <c r="B18640" s="2" t="s">
        <v>19090</v>
      </c>
      <c r="C18640" s="2">
        <v>25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19091</v>
      </c>
      <c r="C18641" s="2">
        <v>26</v>
      </c>
      <c r="D18641" s="2" t="s">
        <v>461</v>
      </c>
      <c r="E18641" s="2"/>
      <c r="F18641" s="2"/>
      <c r="G18641" s="2"/>
      <c r="H18641" s="2"/>
    </row>
    <row r="18642" spans="2:8">
      <c r="B18642" s="2" t="s">
        <v>19092</v>
      </c>
      <c r="C18642" s="2">
        <v>25</v>
      </c>
      <c r="D18642" s="2" t="s">
        <v>461</v>
      </c>
      <c r="E18642" s="2"/>
      <c r="F18642" s="2"/>
      <c r="G18642" s="2"/>
      <c r="H18642" s="2"/>
    </row>
    <row r="18643" spans="2:8">
      <c r="B18643" s="2" t="s">
        <v>19093</v>
      </c>
      <c r="C18643" s="2">
        <v>25</v>
      </c>
      <c r="D18643" s="2" t="s">
        <v>461</v>
      </c>
      <c r="E18643" s="2"/>
      <c r="F18643" s="2"/>
      <c r="G18643" s="2"/>
      <c r="H18643" s="2"/>
    </row>
    <row r="18644" spans="2:8">
      <c r="B18644" s="2" t="s">
        <v>19094</v>
      </c>
      <c r="C18644" s="2">
        <v>27</v>
      </c>
      <c r="D18644" s="2" t="s">
        <v>461</v>
      </c>
      <c r="E18644" s="2"/>
      <c r="F18644" s="2"/>
      <c r="G18644" s="2"/>
      <c r="H18644" s="2"/>
    </row>
    <row r="18645" spans="2:8">
      <c r="B18645" s="2" t="s">
        <v>19095</v>
      </c>
      <c r="C18645" s="2">
        <v>28</v>
      </c>
      <c r="D18645" s="2" t="s">
        <v>461</v>
      </c>
      <c r="E18645" s="2"/>
      <c r="F18645" s="2"/>
      <c r="G18645" s="2"/>
      <c r="H18645" s="2"/>
    </row>
    <row r="18646" spans="2:8">
      <c r="B18646" s="2" t="s">
        <v>19096</v>
      </c>
      <c r="C18646" s="2">
        <v>28</v>
      </c>
      <c r="D18646" s="2" t="s">
        <v>461</v>
      </c>
      <c r="E18646" s="2"/>
      <c r="F18646" s="2"/>
      <c r="G18646" s="2"/>
      <c r="H18646" s="2"/>
    </row>
    <row r="18647" spans="2:8">
      <c r="B18647" s="2" t="s">
        <v>19097</v>
      </c>
      <c r="C18647" s="2">
        <v>24</v>
      </c>
      <c r="D18647" s="2" t="s">
        <v>461</v>
      </c>
      <c r="E18647" s="2"/>
      <c r="F18647" s="2"/>
      <c r="G18647" s="2"/>
      <c r="H18647" s="2"/>
    </row>
    <row r="18648" spans="2:8">
      <c r="B18648" s="2" t="s">
        <v>19098</v>
      </c>
      <c r="C18648" s="2">
        <v>24</v>
      </c>
      <c r="D18648" s="2" t="s">
        <v>461</v>
      </c>
      <c r="E18648" s="2"/>
      <c r="F18648" s="2"/>
      <c r="G18648" s="2"/>
      <c r="H18648" s="2"/>
    </row>
    <row r="18649" spans="2:8">
      <c r="B18649" s="2" t="s">
        <v>19099</v>
      </c>
      <c r="C18649" s="2">
        <v>24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19100</v>
      </c>
      <c r="C18650" s="2">
        <v>27</v>
      </c>
      <c r="D18650" s="2" t="s">
        <v>461</v>
      </c>
      <c r="E18650" s="2"/>
      <c r="F18650" s="2"/>
      <c r="G18650" s="2"/>
      <c r="H18650" s="2"/>
    </row>
    <row r="18651" spans="2:8">
      <c r="B18651" s="2" t="s">
        <v>19101</v>
      </c>
      <c r="C18651" s="2">
        <v>28</v>
      </c>
      <c r="D18651" s="2" t="s">
        <v>461</v>
      </c>
      <c r="E18651" s="2"/>
      <c r="F18651" s="2"/>
      <c r="G18651" s="2"/>
      <c r="H18651" s="2"/>
    </row>
    <row r="18652" spans="2:8">
      <c r="B18652" s="2" t="s">
        <v>19102</v>
      </c>
      <c r="C18652" s="2">
        <v>30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19103</v>
      </c>
      <c r="C18653" s="2">
        <v>36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19104</v>
      </c>
      <c r="C18654" s="2">
        <v>39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19105</v>
      </c>
      <c r="C18655" s="2">
        <v>38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19106</v>
      </c>
      <c r="C18656" s="2">
        <v>32</v>
      </c>
      <c r="D18656" s="2" t="s">
        <v>461</v>
      </c>
      <c r="E18656" s="2"/>
      <c r="F18656" s="2"/>
      <c r="G18656" s="2"/>
      <c r="H18656" s="2"/>
    </row>
    <row r="18657" spans="2:8">
      <c r="B18657" s="2" t="s">
        <v>19107</v>
      </c>
      <c r="C18657" s="2">
        <v>27</v>
      </c>
      <c r="D18657" s="2" t="s">
        <v>461</v>
      </c>
      <c r="E18657" s="2"/>
      <c r="F18657" s="2"/>
      <c r="G18657" s="2"/>
      <c r="H18657" s="2"/>
    </row>
    <row r="18658" spans="2:8">
      <c r="B18658" s="2" t="s">
        <v>19108</v>
      </c>
      <c r="C18658" s="2">
        <v>27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19109</v>
      </c>
      <c r="C18659" s="2">
        <v>31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19110</v>
      </c>
      <c r="C18660" s="2">
        <v>32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19111</v>
      </c>
      <c r="C18661" s="2">
        <v>32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19112</v>
      </c>
      <c r="C18662" s="2">
        <v>32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19113</v>
      </c>
      <c r="C18663" s="2">
        <v>28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19114</v>
      </c>
      <c r="C18664" s="2">
        <v>23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19115</v>
      </c>
      <c r="C18665" s="2">
        <v>38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19116</v>
      </c>
      <c r="C18666" s="2">
        <v>38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19117</v>
      </c>
      <c r="C18667" s="2">
        <v>39</v>
      </c>
      <c r="D18667" s="2" t="s">
        <v>461</v>
      </c>
      <c r="E18667" s="2"/>
      <c r="F18667" s="2"/>
      <c r="G18667" s="2"/>
      <c r="H18667" s="2"/>
    </row>
    <row r="18668" spans="2:8">
      <c r="B18668" s="2" t="s">
        <v>19118</v>
      </c>
      <c r="C18668" s="2">
        <v>39</v>
      </c>
      <c r="D18668" s="2" t="s">
        <v>461</v>
      </c>
      <c r="E18668" s="2"/>
      <c r="F18668" s="2"/>
      <c r="G18668" s="2"/>
      <c r="H18668" s="2"/>
    </row>
    <row r="18669" spans="2:8">
      <c r="B18669" s="2" t="s">
        <v>19119</v>
      </c>
      <c r="C18669" s="2">
        <v>39</v>
      </c>
      <c r="D18669" s="2" t="s">
        <v>461</v>
      </c>
      <c r="E18669" s="2"/>
      <c r="F18669" s="2"/>
      <c r="G18669" s="2"/>
      <c r="H18669" s="2"/>
    </row>
    <row r="18670" spans="2:8">
      <c r="B18670" s="2" t="s">
        <v>19120</v>
      </c>
      <c r="C18670" s="2">
        <v>38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19121</v>
      </c>
      <c r="C18671" s="2">
        <v>38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19122</v>
      </c>
      <c r="C18672" s="2">
        <v>37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19123</v>
      </c>
      <c r="C18673" s="2">
        <v>23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19124</v>
      </c>
      <c r="C18674" s="2">
        <v>23</v>
      </c>
      <c r="D18674" s="2" t="s">
        <v>461</v>
      </c>
      <c r="E18674" s="2"/>
      <c r="F18674" s="2"/>
      <c r="G18674" s="2"/>
      <c r="H18674" s="2"/>
    </row>
    <row r="18675" spans="2:8">
      <c r="B18675" s="2" t="s">
        <v>19125</v>
      </c>
      <c r="C18675" s="2">
        <v>25</v>
      </c>
      <c r="D18675" s="2" t="s">
        <v>461</v>
      </c>
      <c r="E18675" s="2"/>
      <c r="F18675" s="2"/>
      <c r="G18675" s="2"/>
      <c r="H18675" s="2"/>
    </row>
    <row r="18676" spans="2:8">
      <c r="B18676" s="2" t="s">
        <v>19126</v>
      </c>
      <c r="C18676" s="2">
        <v>22</v>
      </c>
      <c r="D18676" s="2" t="s">
        <v>461</v>
      </c>
      <c r="E18676" s="2"/>
      <c r="F18676" s="2"/>
      <c r="G18676" s="2"/>
      <c r="H18676" s="2"/>
    </row>
    <row r="18677" spans="2:8">
      <c r="B18677" s="2" t="s">
        <v>19127</v>
      </c>
      <c r="C18677" s="2">
        <v>31</v>
      </c>
      <c r="D18677" s="2" t="s">
        <v>461</v>
      </c>
      <c r="E18677" s="2"/>
      <c r="F18677" s="2"/>
      <c r="G18677" s="2"/>
      <c r="H18677" s="2"/>
    </row>
    <row r="18678" spans="2:8">
      <c r="B18678" s="2" t="s">
        <v>19128</v>
      </c>
      <c r="C18678" s="2">
        <v>32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19129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32</v>
      </c>
      <c r="D18681" s="2" t="s">
        <v>461</v>
      </c>
      <c r="E18681" s="2"/>
      <c r="F18681" s="2"/>
      <c r="G18681" s="2"/>
      <c r="H18681" s="2"/>
    </row>
    <row r="18682" spans="2:8">
      <c r="B18682" s="2" t="s">
        <v>19132</v>
      </c>
      <c r="C18682" s="2">
        <v>31</v>
      </c>
      <c r="D18682" s="2" t="s">
        <v>461</v>
      </c>
      <c r="E18682" s="2"/>
      <c r="F18682" s="2"/>
      <c r="G18682" s="2"/>
      <c r="H18682" s="2"/>
    </row>
    <row r="18683" spans="2:8">
      <c r="B18683" s="2" t="s">
        <v>19133</v>
      </c>
      <c r="C18683" s="2">
        <v>30</v>
      </c>
      <c r="D18683" s="2" t="s">
        <v>461</v>
      </c>
      <c r="E18683" s="2"/>
      <c r="F18683" s="2"/>
      <c r="G18683" s="2"/>
      <c r="H18683" s="2"/>
    </row>
    <row r="18684" spans="2:8">
      <c r="B18684" s="2" t="s">
        <v>19134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24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21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27</v>
      </c>
      <c r="D18695" s="2" t="s">
        <v>461</v>
      </c>
      <c r="E18695" s="2"/>
      <c r="F18695" s="2"/>
      <c r="G18695" s="2"/>
      <c r="H18695" s="2"/>
    </row>
    <row r="18696" spans="2:8">
      <c r="B18696" s="2" t="s">
        <v>19146</v>
      </c>
      <c r="C18696" s="2">
        <v>28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19147</v>
      </c>
      <c r="C18697" s="2">
        <v>29</v>
      </c>
      <c r="D18697" s="2" t="s">
        <v>461</v>
      </c>
      <c r="E18697" s="2"/>
      <c r="F18697" s="2"/>
      <c r="G18697" s="2"/>
      <c r="H18697" s="2"/>
    </row>
    <row r="18698" spans="2:8">
      <c r="B18698" s="2" t="s">
        <v>19148</v>
      </c>
      <c r="C18698" s="2">
        <v>32</v>
      </c>
      <c r="D18698" s="2" t="s">
        <v>461</v>
      </c>
      <c r="E18698" s="2"/>
      <c r="F18698" s="2"/>
      <c r="G18698" s="2"/>
      <c r="H18698" s="2"/>
    </row>
    <row r="18699" spans="2:8">
      <c r="B18699" s="2" t="s">
        <v>19149</v>
      </c>
      <c r="C18699" s="2">
        <v>33</v>
      </c>
      <c r="D18699" s="2" t="s">
        <v>461</v>
      </c>
      <c r="E18699" s="2"/>
      <c r="F18699" s="2"/>
      <c r="G18699" s="2"/>
      <c r="H18699" s="2"/>
    </row>
    <row r="18700" spans="2:8">
      <c r="B18700" s="2" t="s">
        <v>19150</v>
      </c>
      <c r="C18700" s="2">
        <v>33</v>
      </c>
      <c r="D18700" s="2" t="s">
        <v>461</v>
      </c>
      <c r="E18700" s="2"/>
      <c r="F18700" s="2"/>
      <c r="G18700" s="2"/>
      <c r="H18700" s="2"/>
    </row>
    <row r="18701" spans="2:8">
      <c r="B18701" s="2" t="s">
        <v>19151</v>
      </c>
      <c r="C18701" s="2">
        <v>32</v>
      </c>
      <c r="D18701" s="2" t="s">
        <v>461</v>
      </c>
      <c r="E18701" s="2"/>
      <c r="F18701" s="2"/>
      <c r="G18701" s="2"/>
      <c r="H18701" s="2"/>
    </row>
    <row r="18702" spans="2:8">
      <c r="B18702" s="2" t="s">
        <v>19152</v>
      </c>
      <c r="C18702" s="2">
        <v>31</v>
      </c>
      <c r="D18702" s="2" t="s">
        <v>461</v>
      </c>
      <c r="E18702" s="2"/>
      <c r="F18702" s="2"/>
      <c r="G18702" s="2"/>
      <c r="H18702" s="2"/>
    </row>
    <row r="18703" spans="2:8">
      <c r="B18703" s="2" t="s">
        <v>19153</v>
      </c>
      <c r="C18703" s="2">
        <v>31</v>
      </c>
      <c r="D18703" s="2" t="s">
        <v>461</v>
      </c>
      <c r="E18703" s="2"/>
      <c r="F18703" s="2"/>
      <c r="G18703" s="2"/>
      <c r="H18703" s="2"/>
    </row>
    <row r="18704" spans="2:8">
      <c r="B18704" s="2" t="s">
        <v>19154</v>
      </c>
      <c r="C18704" s="2">
        <v>30</v>
      </c>
      <c r="D18704" s="2" t="s">
        <v>461</v>
      </c>
      <c r="E18704" s="2"/>
      <c r="F18704" s="2"/>
      <c r="G18704" s="2"/>
      <c r="H18704" s="2"/>
    </row>
    <row r="18705" spans="2:8">
      <c r="B18705" s="2" t="s">
        <v>19155</v>
      </c>
      <c r="C18705" s="2">
        <v>29</v>
      </c>
      <c r="D18705" s="2" t="s">
        <v>461</v>
      </c>
      <c r="E18705" s="2"/>
      <c r="F18705" s="2"/>
      <c r="G18705" s="2"/>
      <c r="H18705" s="2"/>
    </row>
    <row r="18706" spans="2:8">
      <c r="B18706" s="2" t="s">
        <v>19156</v>
      </c>
      <c r="C18706" s="2">
        <v>29</v>
      </c>
      <c r="D18706" s="2" t="s">
        <v>461</v>
      </c>
      <c r="E18706" s="2"/>
      <c r="F18706" s="2"/>
      <c r="G18706" s="2"/>
      <c r="H18706" s="2"/>
    </row>
    <row r="18707" spans="2:8">
      <c r="B18707" s="2" t="s">
        <v>19157</v>
      </c>
      <c r="C18707" s="2">
        <v>29</v>
      </c>
      <c r="D18707" s="2" t="s">
        <v>461</v>
      </c>
      <c r="E18707" s="2"/>
      <c r="F18707" s="2"/>
      <c r="G18707" s="2"/>
      <c r="H18707" s="2"/>
    </row>
    <row r="18708" spans="2:8">
      <c r="B18708" s="2" t="s">
        <v>19158</v>
      </c>
      <c r="C18708" s="2">
        <v>29</v>
      </c>
      <c r="D18708" s="2" t="s">
        <v>461</v>
      </c>
      <c r="E18708" s="2"/>
      <c r="F18708" s="2"/>
      <c r="G18708" s="2"/>
      <c r="H18708" s="2"/>
    </row>
    <row r="18709" spans="2:8">
      <c r="B18709" s="2" t="s">
        <v>19159</v>
      </c>
      <c r="C18709" s="2">
        <v>28</v>
      </c>
      <c r="D18709" s="2" t="s">
        <v>461</v>
      </c>
      <c r="E18709" s="2"/>
      <c r="F18709" s="2"/>
      <c r="G18709" s="2"/>
      <c r="H18709" s="2"/>
    </row>
    <row r="18710" spans="2:8">
      <c r="B18710" s="2" t="s">
        <v>19160</v>
      </c>
      <c r="C18710" s="2">
        <v>25</v>
      </c>
      <c r="D18710" s="2" t="s">
        <v>461</v>
      </c>
      <c r="E18710" s="2"/>
      <c r="F18710" s="2"/>
      <c r="G18710" s="2"/>
      <c r="H18710" s="2"/>
    </row>
    <row r="18711" spans="2:8">
      <c r="B18711" s="2" t="s">
        <v>19161</v>
      </c>
      <c r="C18711" s="2">
        <v>22</v>
      </c>
      <c r="D18711" s="2" t="s">
        <v>461</v>
      </c>
      <c r="E18711" s="2"/>
      <c r="F18711" s="2"/>
      <c r="G18711" s="2"/>
      <c r="H18711" s="2"/>
    </row>
    <row r="18712" spans="2:8">
      <c r="B18712" s="2" t="s">
        <v>19162</v>
      </c>
      <c r="C18712" s="2">
        <v>21</v>
      </c>
      <c r="D18712" s="2" t="s">
        <v>461</v>
      </c>
      <c r="E18712" s="2"/>
      <c r="F18712" s="2"/>
      <c r="G18712" s="2"/>
      <c r="H18712" s="2"/>
    </row>
    <row r="18713" spans="2:8">
      <c r="B18713" s="2" t="s">
        <v>19163</v>
      </c>
      <c r="C18713" s="2">
        <v>21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19164</v>
      </c>
      <c r="C18714" s="2">
        <v>20</v>
      </c>
      <c r="D18714" s="2" t="s">
        <v>461</v>
      </c>
      <c r="E18714" s="2"/>
      <c r="F18714" s="2"/>
      <c r="G18714" s="2"/>
      <c r="H18714" s="2"/>
    </row>
    <row r="18715" spans="2:8">
      <c r="B18715" s="2" t="s">
        <v>19165</v>
      </c>
      <c r="C18715" s="2">
        <v>20</v>
      </c>
      <c r="D18715" s="2" t="s">
        <v>461</v>
      </c>
      <c r="E18715" s="2"/>
      <c r="F18715" s="2"/>
      <c r="G18715" s="2"/>
      <c r="H18715" s="2"/>
    </row>
    <row r="18716" spans="2:8">
      <c r="B18716" s="2" t="s">
        <v>19166</v>
      </c>
      <c r="C18716" s="2">
        <v>24</v>
      </c>
      <c r="D18716" s="2" t="s">
        <v>461</v>
      </c>
      <c r="E18716" s="2"/>
      <c r="F18716" s="2"/>
      <c r="G18716" s="2"/>
      <c r="H18716" s="2"/>
    </row>
    <row r="18717" spans="2:8">
      <c r="B18717" s="2" t="s">
        <v>19167</v>
      </c>
      <c r="C18717" s="2">
        <v>26</v>
      </c>
      <c r="D18717" s="2" t="s">
        <v>461</v>
      </c>
      <c r="E18717" s="2"/>
      <c r="F18717" s="2"/>
      <c r="G18717" s="2"/>
      <c r="H18717" s="2"/>
    </row>
    <row r="18718" spans="2:8">
      <c r="B18718" s="2" t="s">
        <v>19168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21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17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16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19177</v>
      </c>
      <c r="C18727" s="2">
        <v>20</v>
      </c>
      <c r="D18727" s="2" t="s">
        <v>461</v>
      </c>
      <c r="E18727" s="2"/>
      <c r="F18727" s="2"/>
      <c r="G18727" s="2"/>
      <c r="H18727" s="2"/>
    </row>
    <row r="18728" spans="2:8">
      <c r="B18728" s="2" t="s">
        <v>19178</v>
      </c>
      <c r="C18728" s="2">
        <v>20</v>
      </c>
      <c r="D18728" s="2" t="s">
        <v>461</v>
      </c>
      <c r="E18728" s="2"/>
      <c r="F18728" s="2"/>
      <c r="G18728" s="2"/>
      <c r="H18728" s="2"/>
    </row>
    <row r="18729" spans="2:8">
      <c r="B18729" s="2" t="s">
        <v>19179</v>
      </c>
      <c r="C18729" s="2">
        <v>23</v>
      </c>
      <c r="D18729" s="2" t="s">
        <v>461</v>
      </c>
      <c r="E18729" s="2"/>
      <c r="F18729" s="2"/>
      <c r="G18729" s="2"/>
      <c r="H18729" s="2"/>
    </row>
    <row r="18730" spans="2:8">
      <c r="B18730" s="2" t="s">
        <v>19180</v>
      </c>
      <c r="C18730" s="2">
        <v>26</v>
      </c>
      <c r="D18730" s="2" t="s">
        <v>461</v>
      </c>
      <c r="E18730" s="2"/>
      <c r="F18730" s="2"/>
      <c r="G18730" s="2"/>
      <c r="H18730" s="2"/>
    </row>
    <row r="18731" spans="2:8">
      <c r="B18731" s="2" t="s">
        <v>19181</v>
      </c>
      <c r="C18731" s="2">
        <v>26</v>
      </c>
      <c r="D18731" s="2" t="s">
        <v>461</v>
      </c>
      <c r="E18731" s="2"/>
      <c r="F18731" s="2"/>
      <c r="G18731" s="2"/>
      <c r="H18731" s="2"/>
    </row>
    <row r="18732" spans="2:8">
      <c r="B18732" s="2" t="s">
        <v>19182</v>
      </c>
      <c r="C18732" s="2">
        <v>27</v>
      </c>
      <c r="D18732" s="2" t="s">
        <v>461</v>
      </c>
      <c r="E18732" s="2"/>
      <c r="F18732" s="2"/>
      <c r="G18732" s="2"/>
      <c r="H18732" s="2"/>
    </row>
    <row r="18733" spans="2:8">
      <c r="B18733" s="2" t="s">
        <v>19183</v>
      </c>
      <c r="C18733" s="2">
        <v>28</v>
      </c>
      <c r="D18733" s="2" t="s">
        <v>461</v>
      </c>
      <c r="E18733" s="2"/>
      <c r="F18733" s="2"/>
      <c r="G18733" s="2"/>
      <c r="H18733" s="2"/>
    </row>
    <row r="18734" spans="2:8">
      <c r="B18734" s="2" t="s">
        <v>19184</v>
      </c>
      <c r="C18734" s="2">
        <v>27</v>
      </c>
      <c r="D18734" s="2" t="s">
        <v>461</v>
      </c>
      <c r="E18734" s="2"/>
      <c r="F18734" s="2"/>
      <c r="G18734" s="2"/>
      <c r="H18734" s="2"/>
    </row>
    <row r="18735" spans="2:8">
      <c r="B18735" s="2" t="s">
        <v>19185</v>
      </c>
      <c r="C18735" s="2">
        <v>26</v>
      </c>
      <c r="D18735" s="2" t="s">
        <v>461</v>
      </c>
      <c r="E18735" s="2"/>
      <c r="F18735" s="2"/>
      <c r="G18735" s="2"/>
      <c r="H18735" s="2"/>
    </row>
    <row r="18736" spans="2:8">
      <c r="B18736" s="2" t="s">
        <v>19186</v>
      </c>
      <c r="C18736" s="2">
        <v>26</v>
      </c>
      <c r="D18736" s="2" t="s">
        <v>461</v>
      </c>
      <c r="E18736" s="2"/>
      <c r="F18736" s="2"/>
      <c r="G18736" s="2"/>
      <c r="H18736" s="2"/>
    </row>
    <row r="18737" spans="2:8">
      <c r="B18737" s="2" t="s">
        <v>19187</v>
      </c>
      <c r="C18737" s="2">
        <v>25</v>
      </c>
      <c r="D18737" s="2" t="s">
        <v>461</v>
      </c>
      <c r="E18737" s="2"/>
      <c r="F18737" s="2"/>
      <c r="G18737" s="2"/>
      <c r="H18737" s="2"/>
    </row>
    <row r="18738" spans="2:8">
      <c r="B18738" s="2" t="s">
        <v>19188</v>
      </c>
      <c r="C18738" s="2">
        <v>24</v>
      </c>
      <c r="D18738" s="2" t="s">
        <v>461</v>
      </c>
      <c r="E18738" s="2"/>
      <c r="F18738" s="2"/>
      <c r="G18738" s="2"/>
      <c r="H18738" s="2"/>
    </row>
    <row r="18739" spans="2:8">
      <c r="B18739" s="2" t="s">
        <v>19189</v>
      </c>
      <c r="C18739" s="2">
        <v>26</v>
      </c>
      <c r="D18739" s="2" t="s">
        <v>461</v>
      </c>
      <c r="E18739" s="2"/>
      <c r="F18739" s="2"/>
      <c r="G18739" s="2"/>
      <c r="H18739" s="2"/>
    </row>
    <row r="18740" spans="2:8">
      <c r="B18740" s="2" t="s">
        <v>19190</v>
      </c>
      <c r="C18740" s="2">
        <v>27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19191</v>
      </c>
      <c r="C18741" s="2">
        <v>29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19192</v>
      </c>
      <c r="C18742" s="2">
        <v>32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19193</v>
      </c>
      <c r="C18743" s="2">
        <v>34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19194</v>
      </c>
      <c r="C18744" s="2">
        <v>32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19195</v>
      </c>
      <c r="C18745" s="2">
        <v>32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19196</v>
      </c>
      <c r="C18746" s="2">
        <v>33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19197</v>
      </c>
      <c r="C18747" s="2">
        <v>33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19198</v>
      </c>
      <c r="C18748" s="2">
        <v>29</v>
      </c>
      <c r="D18748" s="2" t="s">
        <v>461</v>
      </c>
      <c r="E18748" s="2"/>
      <c r="F18748" s="2"/>
      <c r="G18748" s="2"/>
      <c r="H18748" s="2"/>
    </row>
    <row r="18749" spans="2:8">
      <c r="B18749" s="2" t="s">
        <v>19199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29</v>
      </c>
      <c r="D18751" s="2" t="s">
        <v>461</v>
      </c>
      <c r="E18751" s="2"/>
      <c r="F18751" s="2"/>
      <c r="G18751" s="2"/>
      <c r="H18751" s="2"/>
    </row>
    <row r="18752" spans="2:8">
      <c r="B18752" s="2" t="s">
        <v>19202</v>
      </c>
      <c r="C18752" s="2">
        <v>16</v>
      </c>
      <c r="D18752" s="2" t="s">
        <v>461</v>
      </c>
      <c r="E18752" s="2"/>
      <c r="F18752" s="2"/>
      <c r="G18752" s="2"/>
      <c r="H18752" s="2"/>
    </row>
    <row r="18753" spans="2:8">
      <c r="B18753" s="2" t="s">
        <v>19203</v>
      </c>
      <c r="C18753" s="2">
        <v>23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30</v>
      </c>
      <c r="D18755" s="2" t="s">
        <v>461</v>
      </c>
      <c r="E18755" s="2"/>
      <c r="F18755" s="2"/>
      <c r="G18755" s="2"/>
      <c r="H18755" s="2"/>
    </row>
    <row r="18756" spans="2:8">
      <c r="B18756" s="2" t="s">
        <v>19206</v>
      </c>
      <c r="C18756" s="2">
        <v>21</v>
      </c>
      <c r="D18756" s="2" t="s">
        <v>461</v>
      </c>
      <c r="E18756" s="2"/>
      <c r="F18756" s="2"/>
      <c r="G18756" s="2"/>
      <c r="H18756" s="2"/>
    </row>
    <row r="18757" spans="2:8">
      <c r="B18757" s="2" t="s">
        <v>19207</v>
      </c>
      <c r="C18757" s="2">
        <v>27</v>
      </c>
      <c r="D18757" s="2" t="s">
        <v>461</v>
      </c>
      <c r="E18757" s="2"/>
      <c r="F18757" s="2"/>
      <c r="G18757" s="2"/>
      <c r="H18757" s="2"/>
    </row>
    <row r="18758" spans="2:8">
      <c r="B18758" s="2" t="s">
        <v>19208</v>
      </c>
      <c r="C18758" s="2">
        <v>32</v>
      </c>
      <c r="D18758" s="2" t="s">
        <v>461</v>
      </c>
      <c r="E18758" s="2"/>
      <c r="F18758" s="2"/>
      <c r="G18758" s="2"/>
      <c r="H18758" s="2"/>
    </row>
    <row r="18759" spans="2:8">
      <c r="B18759" s="2" t="s">
        <v>19209</v>
      </c>
      <c r="C18759" s="2">
        <v>35</v>
      </c>
      <c r="D18759" s="2" t="s">
        <v>461</v>
      </c>
      <c r="E18759" s="2"/>
      <c r="F18759" s="2"/>
      <c r="G18759" s="2"/>
      <c r="H18759" s="2"/>
    </row>
    <row r="18760" spans="2:8">
      <c r="B18760" s="2" t="s">
        <v>19210</v>
      </c>
      <c r="C18760" s="2">
        <v>31</v>
      </c>
      <c r="D18760" s="2" t="s">
        <v>461</v>
      </c>
      <c r="E18760" s="2"/>
      <c r="F18760" s="2"/>
      <c r="G18760" s="2"/>
      <c r="H18760" s="2"/>
    </row>
    <row r="18761" spans="2:8">
      <c r="B18761" s="2" t="s">
        <v>19211</v>
      </c>
      <c r="C18761" s="2">
        <v>36</v>
      </c>
      <c r="D18761" s="2" t="s">
        <v>461</v>
      </c>
      <c r="E18761" s="2"/>
      <c r="F18761" s="2"/>
      <c r="G18761" s="2"/>
      <c r="H18761" s="2"/>
    </row>
    <row r="18762" spans="2:8">
      <c r="B18762" s="2" t="s">
        <v>19212</v>
      </c>
      <c r="C18762" s="2">
        <v>35</v>
      </c>
      <c r="D18762" s="2" t="s">
        <v>461</v>
      </c>
      <c r="E18762" s="2"/>
      <c r="F18762" s="2"/>
      <c r="G18762" s="2"/>
      <c r="H18762" s="2"/>
    </row>
    <row r="18763" spans="2:8">
      <c r="B18763" s="2" t="s">
        <v>19213</v>
      </c>
      <c r="C18763" s="2">
        <v>34</v>
      </c>
      <c r="D18763" s="2" t="s">
        <v>461</v>
      </c>
      <c r="E18763" s="2"/>
      <c r="F18763" s="2"/>
      <c r="G18763" s="2"/>
      <c r="H18763" s="2"/>
    </row>
    <row r="18764" spans="2:8">
      <c r="B18764" s="2" t="s">
        <v>19214</v>
      </c>
      <c r="C18764" s="2">
        <v>34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19215</v>
      </c>
      <c r="C18765" s="2">
        <v>32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19216</v>
      </c>
      <c r="C18766" s="2">
        <v>32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19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14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16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19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23</v>
      </c>
      <c r="D18774" s="2" t="s">
        <v>461</v>
      </c>
      <c r="E18774" s="2"/>
      <c r="F18774" s="2"/>
      <c r="G18774" s="2"/>
      <c r="H18774" s="2"/>
    </row>
    <row r="18775" spans="2:8">
      <c r="B18775" s="2" t="s">
        <v>19225</v>
      </c>
      <c r="C18775" s="2">
        <v>25</v>
      </c>
      <c r="D18775" s="2" t="s">
        <v>461</v>
      </c>
      <c r="E18775" s="2"/>
      <c r="F18775" s="2"/>
      <c r="G18775" s="2"/>
      <c r="H18775" s="2"/>
    </row>
    <row r="18776" spans="2:8">
      <c r="B18776" s="2" t="s">
        <v>19226</v>
      </c>
      <c r="C18776" s="2">
        <v>28</v>
      </c>
      <c r="D18776" s="2" t="s">
        <v>461</v>
      </c>
      <c r="E18776" s="2"/>
      <c r="F18776" s="2"/>
      <c r="G18776" s="2"/>
      <c r="H18776" s="2"/>
    </row>
    <row r="18777" spans="2:8">
      <c r="B18777" s="2" t="s">
        <v>19227</v>
      </c>
      <c r="C18777" s="2">
        <v>30</v>
      </c>
      <c r="D18777" s="2" t="s">
        <v>461</v>
      </c>
      <c r="E18777" s="2"/>
      <c r="F18777" s="2"/>
      <c r="G18777" s="2"/>
      <c r="H18777" s="2"/>
    </row>
    <row r="18778" spans="2:8">
      <c r="B18778" s="2" t="s">
        <v>19228</v>
      </c>
      <c r="C18778" s="2">
        <v>31</v>
      </c>
      <c r="D18778" s="2" t="s">
        <v>461</v>
      </c>
      <c r="E18778" s="2"/>
      <c r="F18778" s="2"/>
      <c r="G18778" s="2"/>
      <c r="H18778" s="2"/>
    </row>
    <row r="18779" spans="2:8">
      <c r="B18779" s="2" t="s">
        <v>19229</v>
      </c>
      <c r="C18779" s="2">
        <v>30</v>
      </c>
      <c r="D18779" s="2" t="s">
        <v>461</v>
      </c>
      <c r="E18779" s="2"/>
      <c r="F18779" s="2"/>
      <c r="G18779" s="2"/>
      <c r="H18779" s="2"/>
    </row>
    <row r="18780" spans="2:8">
      <c r="B18780" s="2" t="s">
        <v>19230</v>
      </c>
      <c r="C18780" s="2">
        <v>29</v>
      </c>
      <c r="D18780" s="2" t="s">
        <v>461</v>
      </c>
      <c r="E18780" s="2"/>
      <c r="F18780" s="2"/>
      <c r="G18780" s="2"/>
      <c r="H18780" s="2"/>
    </row>
    <row r="18781" spans="2:8">
      <c r="B18781" s="2" t="s">
        <v>19231</v>
      </c>
      <c r="C18781" s="2">
        <v>30</v>
      </c>
      <c r="D18781" s="2" t="s">
        <v>461</v>
      </c>
      <c r="E18781" s="2"/>
      <c r="F18781" s="2"/>
      <c r="G18781" s="2"/>
      <c r="H18781" s="2"/>
    </row>
    <row r="18782" spans="2:8">
      <c r="B18782" s="2" t="s">
        <v>19232</v>
      </c>
      <c r="C18782" s="2">
        <v>29</v>
      </c>
      <c r="D18782" s="2" t="s">
        <v>461</v>
      </c>
      <c r="E18782" s="2"/>
      <c r="F18782" s="2"/>
      <c r="G18782" s="2"/>
      <c r="H18782" s="2"/>
    </row>
    <row r="18783" spans="2:8">
      <c r="B18783" s="2" t="s">
        <v>19233</v>
      </c>
      <c r="C18783" s="2">
        <v>27</v>
      </c>
      <c r="D18783" s="2" t="s">
        <v>461</v>
      </c>
      <c r="E18783" s="2"/>
      <c r="F18783" s="2"/>
      <c r="G18783" s="2"/>
      <c r="H18783" s="2"/>
    </row>
    <row r="18784" spans="2:8">
      <c r="B18784" s="2" t="s">
        <v>19234</v>
      </c>
      <c r="C18784" s="2">
        <v>31</v>
      </c>
      <c r="D18784" s="2" t="s">
        <v>461</v>
      </c>
      <c r="E18784" s="2"/>
      <c r="F18784" s="2"/>
      <c r="G18784" s="2"/>
      <c r="H18784" s="2"/>
    </row>
    <row r="18785" spans="2:8">
      <c r="B18785" s="2" t="s">
        <v>19235</v>
      </c>
      <c r="C18785" s="2">
        <v>34</v>
      </c>
      <c r="D18785" s="2" t="s">
        <v>461</v>
      </c>
      <c r="E18785" s="2"/>
      <c r="F18785" s="2"/>
      <c r="G18785" s="2"/>
      <c r="H18785" s="2"/>
    </row>
    <row r="18786" spans="2:8">
      <c r="B18786" s="2" t="s">
        <v>19236</v>
      </c>
      <c r="C18786" s="2">
        <v>36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19237</v>
      </c>
      <c r="C18787" s="2">
        <v>35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19238</v>
      </c>
      <c r="C18788" s="2">
        <v>35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19239</v>
      </c>
      <c r="C18789" s="2">
        <v>33</v>
      </c>
      <c r="D18789" s="2" t="s">
        <v>461</v>
      </c>
      <c r="E18789" s="2"/>
      <c r="F18789" s="2"/>
      <c r="G18789" s="2"/>
      <c r="H18789" s="2"/>
    </row>
    <row r="18790" spans="2:8">
      <c r="B18790" s="2" t="s">
        <v>19240</v>
      </c>
      <c r="C18790" s="2">
        <v>32</v>
      </c>
      <c r="D18790" s="2" t="s">
        <v>461</v>
      </c>
      <c r="E18790" s="2"/>
      <c r="F18790" s="2"/>
      <c r="G18790" s="2"/>
      <c r="H18790" s="2"/>
    </row>
    <row r="18791" spans="2:8">
      <c r="B18791" s="2" t="s">
        <v>19241</v>
      </c>
      <c r="C18791" s="2">
        <v>31</v>
      </c>
      <c r="D18791" s="2" t="s">
        <v>461</v>
      </c>
      <c r="E18791" s="2"/>
      <c r="F18791" s="2"/>
      <c r="G18791" s="2"/>
      <c r="H18791" s="2"/>
    </row>
    <row r="18792" spans="2:8">
      <c r="B18792" s="2" t="s">
        <v>19242</v>
      </c>
      <c r="C18792" s="2">
        <v>32</v>
      </c>
      <c r="D18792" s="2" t="s">
        <v>461</v>
      </c>
      <c r="E18792" s="2"/>
      <c r="F18792" s="2"/>
      <c r="G18792" s="2"/>
      <c r="H18792" s="2"/>
    </row>
    <row r="18793" spans="2:8">
      <c r="B18793" s="2" t="s">
        <v>19243</v>
      </c>
      <c r="C18793" s="2">
        <v>30</v>
      </c>
      <c r="D18793" s="2" t="s">
        <v>461</v>
      </c>
      <c r="E18793" s="2"/>
      <c r="F18793" s="2"/>
      <c r="G18793" s="2"/>
      <c r="H18793" s="2"/>
    </row>
    <row r="18794" spans="2:8">
      <c r="B18794" s="2" t="s">
        <v>19244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26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15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19261</v>
      </c>
      <c r="C18811" s="2">
        <v>16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19262</v>
      </c>
      <c r="C18812" s="2">
        <v>22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19263</v>
      </c>
      <c r="C18813" s="2">
        <v>23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19264</v>
      </c>
      <c r="C18814" s="2">
        <v>24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19265</v>
      </c>
      <c r="C18815" s="2">
        <v>24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19266</v>
      </c>
      <c r="C18816" s="2">
        <v>24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19267</v>
      </c>
      <c r="C18817" s="2">
        <v>24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19268</v>
      </c>
      <c r="C18818" s="2">
        <v>25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19269</v>
      </c>
      <c r="C18819" s="2">
        <v>23</v>
      </c>
      <c r="D18819" s="2" t="s">
        <v>461</v>
      </c>
      <c r="E18819" s="2"/>
      <c r="F18819" s="2"/>
      <c r="G18819" s="2"/>
      <c r="H18819" s="2"/>
    </row>
    <row r="18820" spans="2:8">
      <c r="B18820" s="2" t="s">
        <v>19270</v>
      </c>
      <c r="C18820" s="2">
        <v>21</v>
      </c>
      <c r="D18820" s="2" t="s">
        <v>461</v>
      </c>
      <c r="E18820" s="2"/>
      <c r="F18820" s="2"/>
      <c r="G18820" s="2"/>
      <c r="H18820" s="2"/>
    </row>
    <row r="18821" spans="2:8">
      <c r="B18821" s="2" t="s">
        <v>19271</v>
      </c>
      <c r="C18821" s="2">
        <v>22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19272</v>
      </c>
      <c r="C18822" s="2">
        <v>25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19273</v>
      </c>
      <c r="C18823" s="2">
        <v>27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19274</v>
      </c>
      <c r="C18824" s="2">
        <v>28</v>
      </c>
      <c r="D18824" s="2" t="s">
        <v>461</v>
      </c>
      <c r="E18824" s="2"/>
      <c r="F18824" s="2"/>
      <c r="G18824" s="2"/>
      <c r="H18824" s="2"/>
    </row>
    <row r="18825" spans="2:8">
      <c r="B18825" s="2" t="s">
        <v>19275</v>
      </c>
      <c r="C18825" s="2">
        <v>27</v>
      </c>
      <c r="D18825" s="2" t="s">
        <v>461</v>
      </c>
      <c r="E18825" s="2"/>
      <c r="F18825" s="2"/>
      <c r="G18825" s="2"/>
      <c r="H18825" s="2"/>
    </row>
    <row r="18826" spans="2:8">
      <c r="B18826" s="2" t="s">
        <v>19276</v>
      </c>
      <c r="C18826" s="2">
        <v>26</v>
      </c>
      <c r="D18826" s="2" t="s">
        <v>461</v>
      </c>
      <c r="E18826" s="2"/>
      <c r="F18826" s="2"/>
      <c r="G18826" s="2"/>
      <c r="H18826" s="2"/>
    </row>
    <row r="18827" spans="2:8">
      <c r="B18827" s="2" t="s">
        <v>19277</v>
      </c>
      <c r="C18827" s="2">
        <v>26</v>
      </c>
      <c r="D18827" s="2" t="s">
        <v>461</v>
      </c>
      <c r="E18827" s="2"/>
      <c r="F18827" s="2"/>
      <c r="G18827" s="2"/>
      <c r="H18827" s="2"/>
    </row>
    <row r="18828" spans="2:8">
      <c r="B18828" s="2" t="s">
        <v>19278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20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25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19289</v>
      </c>
      <c r="C18839" s="2">
        <v>26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19290</v>
      </c>
      <c r="C18840" s="2">
        <v>26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19291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25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19295</v>
      </c>
      <c r="C18845" s="2">
        <v>24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19296</v>
      </c>
      <c r="C18846" s="2">
        <v>26</v>
      </c>
      <c r="D18846" s="2" t="s">
        <v>461</v>
      </c>
      <c r="E18846" s="2"/>
      <c r="F18846" s="2"/>
      <c r="G18846" s="2"/>
      <c r="H18846" s="2"/>
    </row>
    <row r="18847" spans="2:8">
      <c r="B18847" s="2" t="s">
        <v>19297</v>
      </c>
      <c r="C18847" s="2">
        <v>28</v>
      </c>
      <c r="D18847" s="2" t="s">
        <v>461</v>
      </c>
      <c r="E18847" s="2"/>
      <c r="F18847" s="2"/>
      <c r="G18847" s="2"/>
      <c r="H18847" s="2"/>
    </row>
    <row r="18848" spans="2:8">
      <c r="B18848" s="2" t="s">
        <v>19298</v>
      </c>
      <c r="C18848" s="2">
        <v>27</v>
      </c>
      <c r="D18848" s="2" t="s">
        <v>461</v>
      </c>
      <c r="E18848" s="2"/>
      <c r="F18848" s="2"/>
      <c r="G18848" s="2"/>
      <c r="H18848" s="2"/>
    </row>
    <row r="18849" spans="2:8">
      <c r="B18849" s="2" t="s">
        <v>19299</v>
      </c>
      <c r="C18849" s="2">
        <v>26</v>
      </c>
      <c r="D18849" s="2" t="s">
        <v>461</v>
      </c>
      <c r="E18849" s="2"/>
      <c r="F18849" s="2"/>
      <c r="G18849" s="2"/>
      <c r="H18849" s="2"/>
    </row>
    <row r="18850" spans="2:8">
      <c r="B18850" s="2" t="s">
        <v>19300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38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39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36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40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21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16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18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19332</v>
      </c>
      <c r="C18882" s="2">
        <v>21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19333</v>
      </c>
      <c r="C18883" s="2">
        <v>22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19334</v>
      </c>
      <c r="C18884" s="2">
        <v>24</v>
      </c>
      <c r="D18884" s="2" t="s">
        <v>461</v>
      </c>
      <c r="E18884" s="2"/>
      <c r="F18884" s="2"/>
      <c r="G18884" s="2"/>
      <c r="H18884" s="2"/>
    </row>
    <row r="18885" spans="2:8">
      <c r="B18885" s="2" t="s">
        <v>19335</v>
      </c>
      <c r="C18885" s="2">
        <v>26</v>
      </c>
      <c r="D18885" s="2" t="s">
        <v>461</v>
      </c>
      <c r="E18885" s="2"/>
      <c r="F18885" s="2"/>
      <c r="G18885" s="2"/>
      <c r="H18885" s="2"/>
    </row>
    <row r="18886" spans="2:8">
      <c r="B18886" s="2" t="s">
        <v>19336</v>
      </c>
      <c r="C18886" s="2">
        <v>26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19337</v>
      </c>
      <c r="C18887" s="2">
        <v>27</v>
      </c>
      <c r="D18887" s="2" t="s">
        <v>461</v>
      </c>
      <c r="E18887" s="2"/>
      <c r="F18887" s="2"/>
      <c r="G18887" s="2"/>
      <c r="H18887" s="2"/>
    </row>
    <row r="18888" spans="2:8">
      <c r="B18888" s="2" t="s">
        <v>19338</v>
      </c>
      <c r="C18888" s="2">
        <v>27</v>
      </c>
      <c r="D18888" s="2" t="s">
        <v>461</v>
      </c>
      <c r="E18888" s="2"/>
      <c r="F18888" s="2"/>
      <c r="G18888" s="2"/>
      <c r="H18888" s="2"/>
    </row>
    <row r="18889" spans="2:8">
      <c r="B18889" s="2" t="s">
        <v>19339</v>
      </c>
      <c r="C18889" s="2">
        <v>28</v>
      </c>
      <c r="D18889" s="2" t="s">
        <v>461</v>
      </c>
      <c r="E18889" s="2"/>
      <c r="F18889" s="2"/>
      <c r="G18889" s="2"/>
      <c r="H18889" s="2"/>
    </row>
    <row r="18890" spans="2:8">
      <c r="B18890" s="2" t="s">
        <v>19340</v>
      </c>
      <c r="C18890" s="2">
        <v>28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19341</v>
      </c>
      <c r="C18891" s="2">
        <v>31</v>
      </c>
      <c r="D18891" s="2" t="s">
        <v>461</v>
      </c>
      <c r="E18891" s="2"/>
      <c r="F18891" s="2"/>
      <c r="G18891" s="2"/>
      <c r="H18891" s="2"/>
    </row>
    <row r="18892" spans="2:8">
      <c r="B18892" s="2" t="s">
        <v>19342</v>
      </c>
      <c r="C18892" s="2">
        <v>37</v>
      </c>
      <c r="D18892" s="2" t="s">
        <v>461</v>
      </c>
      <c r="E18892" s="2"/>
      <c r="F18892" s="2"/>
      <c r="G18892" s="2"/>
      <c r="H18892" s="2"/>
    </row>
    <row r="18893" spans="2:8">
      <c r="B18893" s="2" t="s">
        <v>19343</v>
      </c>
      <c r="C18893" s="2">
        <v>37</v>
      </c>
      <c r="D18893" s="2" t="s">
        <v>461</v>
      </c>
      <c r="E18893" s="2"/>
      <c r="F18893" s="2"/>
      <c r="G18893" s="2"/>
      <c r="H18893" s="2"/>
    </row>
    <row r="18894" spans="2:8">
      <c r="B18894" s="2" t="s">
        <v>19344</v>
      </c>
      <c r="C18894" s="2">
        <v>36</v>
      </c>
      <c r="D18894" s="2" t="s">
        <v>461</v>
      </c>
      <c r="E18894" s="2"/>
      <c r="F18894" s="2"/>
      <c r="G18894" s="2"/>
      <c r="H18894" s="2"/>
    </row>
    <row r="18895" spans="2:8">
      <c r="B18895" s="2" t="s">
        <v>19345</v>
      </c>
      <c r="C18895" s="2">
        <v>35</v>
      </c>
      <c r="D18895" s="2" t="s">
        <v>461</v>
      </c>
      <c r="E18895" s="2"/>
      <c r="F18895" s="2"/>
      <c r="G18895" s="2"/>
      <c r="H18895" s="2"/>
    </row>
    <row r="18896" spans="2:8">
      <c r="B18896" s="2" t="s">
        <v>19346</v>
      </c>
      <c r="C18896" s="2">
        <v>35</v>
      </c>
      <c r="D18896" s="2" t="s">
        <v>461</v>
      </c>
      <c r="E18896" s="2"/>
      <c r="F18896" s="2"/>
      <c r="G18896" s="2"/>
      <c r="H18896" s="2"/>
    </row>
    <row r="18897" spans="2:8">
      <c r="B18897" s="2" t="s">
        <v>19347</v>
      </c>
      <c r="C18897" s="2">
        <v>33</v>
      </c>
      <c r="D18897" s="2" t="s">
        <v>461</v>
      </c>
      <c r="E18897" s="2"/>
      <c r="F18897" s="2"/>
      <c r="G18897" s="2"/>
      <c r="H18897" s="2"/>
    </row>
    <row r="18898" spans="2:8">
      <c r="B18898" s="2" t="s">
        <v>19348</v>
      </c>
      <c r="C18898" s="2">
        <v>33</v>
      </c>
      <c r="D18898" s="2" t="s">
        <v>461</v>
      </c>
      <c r="E18898" s="2"/>
      <c r="F18898" s="2"/>
      <c r="G18898" s="2"/>
      <c r="H18898" s="2"/>
    </row>
    <row r="18899" spans="2:8">
      <c r="B18899" s="2" t="s">
        <v>19349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28</v>
      </c>
      <c r="D18904" s="2" t="s">
        <v>461</v>
      </c>
      <c r="E18904" s="2"/>
      <c r="F18904" s="2"/>
      <c r="G18904" s="2"/>
      <c r="H18904" s="2"/>
    </row>
    <row r="18905" spans="2:8">
      <c r="B18905" s="2" t="s">
        <v>19355</v>
      </c>
      <c r="C18905" s="2">
        <v>30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19356</v>
      </c>
      <c r="C18906" s="2">
        <v>30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19357</v>
      </c>
      <c r="C18907" s="2">
        <v>33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19358</v>
      </c>
      <c r="C18908" s="2">
        <v>33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19359</v>
      </c>
      <c r="C18909" s="2">
        <v>33</v>
      </c>
      <c r="D18909" s="2" t="s">
        <v>461</v>
      </c>
      <c r="E18909" s="2"/>
      <c r="F18909" s="2"/>
      <c r="G18909" s="2"/>
      <c r="H18909" s="2"/>
    </row>
    <row r="18910" spans="2:8">
      <c r="B18910" s="2" t="s">
        <v>19360</v>
      </c>
      <c r="C18910" s="2">
        <v>30</v>
      </c>
      <c r="D18910" s="2" t="s">
        <v>461</v>
      </c>
      <c r="E18910" s="2"/>
      <c r="F18910" s="2"/>
      <c r="G18910" s="2"/>
      <c r="H18910" s="2"/>
    </row>
    <row r="18911" spans="2:8">
      <c r="B18911" s="2" t="s">
        <v>19361</v>
      </c>
      <c r="C18911" s="2">
        <v>29</v>
      </c>
      <c r="D18911" s="2" t="s">
        <v>461</v>
      </c>
      <c r="E18911" s="2"/>
      <c r="F18911" s="2"/>
      <c r="G18911" s="2"/>
      <c r="H18911" s="2"/>
    </row>
    <row r="18912" spans="2:8">
      <c r="B18912" s="2" t="s">
        <v>19362</v>
      </c>
      <c r="C18912" s="2">
        <v>28</v>
      </c>
      <c r="D18912" s="2" t="s">
        <v>461</v>
      </c>
      <c r="E18912" s="2"/>
      <c r="F18912" s="2"/>
      <c r="G18912" s="2"/>
      <c r="H18912" s="2"/>
    </row>
    <row r="18913" spans="2:8">
      <c r="B18913" s="2" t="s">
        <v>19363</v>
      </c>
      <c r="C18913" s="2">
        <v>29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19364</v>
      </c>
      <c r="C18914" s="2">
        <v>30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19365</v>
      </c>
      <c r="C18915" s="2">
        <v>31</v>
      </c>
      <c r="D18915" s="2" t="s">
        <v>461</v>
      </c>
      <c r="E18915" s="2"/>
      <c r="F18915" s="2"/>
      <c r="G18915" s="2"/>
      <c r="H18915" s="2"/>
    </row>
    <row r="18916" spans="2:8">
      <c r="B18916" s="2" t="s">
        <v>19366</v>
      </c>
      <c r="C18916" s="2">
        <v>32</v>
      </c>
      <c r="D18916" s="2" t="s">
        <v>461</v>
      </c>
      <c r="E18916" s="2"/>
      <c r="F18916" s="2"/>
      <c r="G18916" s="2"/>
      <c r="H18916" s="2"/>
    </row>
    <row r="18917" spans="2:8">
      <c r="B18917" s="2" t="s">
        <v>19367</v>
      </c>
      <c r="C18917" s="2">
        <v>30</v>
      </c>
      <c r="D18917" s="2" t="s">
        <v>461</v>
      </c>
      <c r="E18917" s="2"/>
      <c r="F18917" s="2"/>
      <c r="G18917" s="2"/>
      <c r="H18917" s="2"/>
    </row>
    <row r="18918" spans="2:8">
      <c r="B18918" s="2" t="s">
        <v>19368</v>
      </c>
      <c r="C18918" s="2">
        <v>31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19369</v>
      </c>
      <c r="C18919" s="2">
        <v>31</v>
      </c>
      <c r="D18919" s="2" t="s">
        <v>461</v>
      </c>
      <c r="E18919" s="2"/>
      <c r="F18919" s="2"/>
      <c r="G18919" s="2"/>
      <c r="H18919" s="2"/>
    </row>
    <row r="18920" spans="2:8">
      <c r="B18920" s="2" t="s">
        <v>19370</v>
      </c>
      <c r="C18920" s="2">
        <v>33</v>
      </c>
      <c r="D18920" s="2" t="s">
        <v>461</v>
      </c>
      <c r="E18920" s="2"/>
      <c r="F18920" s="2"/>
      <c r="G18920" s="2"/>
      <c r="H18920" s="2"/>
    </row>
    <row r="18921" spans="2:8">
      <c r="B18921" s="2" t="s">
        <v>19371</v>
      </c>
      <c r="C18921" s="2">
        <v>32</v>
      </c>
      <c r="D18921" s="2" t="s">
        <v>461</v>
      </c>
      <c r="E18921" s="2"/>
      <c r="F18921" s="2"/>
      <c r="G18921" s="2"/>
      <c r="H18921" s="2"/>
    </row>
    <row r="18922" spans="2:8">
      <c r="B18922" s="2" t="s">
        <v>19372</v>
      </c>
      <c r="C18922" s="2">
        <v>36</v>
      </c>
      <c r="D18922" s="2" t="s">
        <v>461</v>
      </c>
      <c r="E18922" s="2"/>
      <c r="F18922" s="2"/>
      <c r="G18922" s="2"/>
      <c r="H18922" s="2"/>
    </row>
    <row r="18923" spans="2:8">
      <c r="B18923" s="2" t="s">
        <v>19373</v>
      </c>
      <c r="C18923" s="2">
        <v>38</v>
      </c>
      <c r="D18923" s="2" t="s">
        <v>461</v>
      </c>
      <c r="E18923" s="2"/>
      <c r="F18923" s="2"/>
      <c r="G18923" s="2"/>
      <c r="H18923" s="2"/>
    </row>
    <row r="18924" spans="2:8">
      <c r="B18924" s="2" t="s">
        <v>19374</v>
      </c>
      <c r="C18924" s="2">
        <v>37</v>
      </c>
      <c r="D18924" s="2" t="s">
        <v>461</v>
      </c>
      <c r="E18924" s="2"/>
      <c r="F18924" s="2"/>
      <c r="G18924" s="2"/>
      <c r="H18924" s="2"/>
    </row>
    <row r="18925" spans="2:8">
      <c r="B18925" s="2" t="s">
        <v>19375</v>
      </c>
      <c r="C18925" s="2">
        <v>36</v>
      </c>
      <c r="D18925" s="2" t="s">
        <v>461</v>
      </c>
      <c r="E18925" s="2"/>
      <c r="F18925" s="2"/>
      <c r="G18925" s="2"/>
      <c r="H18925" s="2"/>
    </row>
    <row r="18926" spans="2:8">
      <c r="B18926" s="2" t="s">
        <v>19376</v>
      </c>
      <c r="C18926" s="2">
        <v>35</v>
      </c>
      <c r="D18926" s="2" t="s">
        <v>461</v>
      </c>
      <c r="E18926" s="2"/>
      <c r="F18926" s="2"/>
      <c r="G18926" s="2"/>
      <c r="H18926" s="2"/>
    </row>
    <row r="18927" spans="2:8">
      <c r="B18927" s="2" t="s">
        <v>19377</v>
      </c>
      <c r="C18927" s="2">
        <v>33</v>
      </c>
      <c r="D18927" s="2" t="s">
        <v>461</v>
      </c>
      <c r="E18927" s="2"/>
      <c r="F18927" s="2"/>
      <c r="G18927" s="2"/>
      <c r="H18927" s="2"/>
    </row>
    <row r="18928" spans="2:8">
      <c r="B18928" s="2" t="s">
        <v>19378</v>
      </c>
      <c r="C18928" s="2">
        <v>34</v>
      </c>
      <c r="D18928" s="2" t="s">
        <v>461</v>
      </c>
      <c r="E18928" s="2"/>
      <c r="F18928" s="2"/>
      <c r="G18928" s="2"/>
      <c r="H18928" s="2"/>
    </row>
    <row r="18929" spans="2:8">
      <c r="B18929" s="2" t="s">
        <v>19379</v>
      </c>
      <c r="C18929" s="2">
        <v>34</v>
      </c>
      <c r="D18929" s="2" t="s">
        <v>461</v>
      </c>
      <c r="E18929" s="2"/>
      <c r="F18929" s="2"/>
      <c r="G18929" s="2"/>
      <c r="H18929" s="2"/>
    </row>
    <row r="18930" spans="2:8">
      <c r="B18930" s="2" t="s">
        <v>19380</v>
      </c>
      <c r="C18930" s="2">
        <v>37</v>
      </c>
      <c r="D18930" s="2" t="s">
        <v>461</v>
      </c>
      <c r="E18930" s="2"/>
      <c r="F18930" s="2"/>
      <c r="G18930" s="2"/>
      <c r="H18930" s="2"/>
    </row>
    <row r="18931" spans="2:8">
      <c r="B18931" s="2" t="s">
        <v>19381</v>
      </c>
      <c r="C18931" s="2">
        <v>40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19382</v>
      </c>
      <c r="C18932" s="2">
        <v>40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19383</v>
      </c>
      <c r="C18933" s="2">
        <v>39</v>
      </c>
      <c r="D18933" s="2" t="s">
        <v>461</v>
      </c>
      <c r="E18933" s="2"/>
      <c r="F18933" s="2"/>
      <c r="G18933" s="2"/>
      <c r="H18933" s="2"/>
    </row>
    <row r="18934" spans="2:8">
      <c r="B18934" s="2" t="s">
        <v>19384</v>
      </c>
      <c r="C18934" s="2">
        <v>37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19385</v>
      </c>
      <c r="C18935" s="2">
        <v>35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19386</v>
      </c>
      <c r="C18936" s="2">
        <v>34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19387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20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24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19414</v>
      </c>
      <c r="C18964" s="2">
        <v>29</v>
      </c>
      <c r="D18964" s="2" t="s">
        <v>461</v>
      </c>
      <c r="E18964" s="2"/>
      <c r="F18964" s="2"/>
      <c r="G18964" s="2"/>
      <c r="H18964" s="2"/>
    </row>
    <row r="18965" spans="2:8">
      <c r="B18965" s="2" t="s">
        <v>19415</v>
      </c>
      <c r="C18965" s="2">
        <v>42</v>
      </c>
      <c r="D18965" s="2" t="s">
        <v>461</v>
      </c>
      <c r="E18965" s="2"/>
      <c r="F18965" s="2"/>
      <c r="G18965" s="2"/>
      <c r="H18965" s="2"/>
    </row>
    <row r="18966" spans="2:8">
      <c r="B18966" s="2" t="s">
        <v>19416</v>
      </c>
      <c r="C18966" s="2">
        <v>45</v>
      </c>
      <c r="D18966" s="2" t="s">
        <v>461</v>
      </c>
      <c r="E18966" s="2"/>
      <c r="F18966" s="2"/>
      <c r="G18966" s="2"/>
      <c r="H18966" s="2"/>
    </row>
    <row r="18967" spans="2:8">
      <c r="B18967" s="2" t="s">
        <v>19417</v>
      </c>
      <c r="C18967" s="2">
        <v>41</v>
      </c>
      <c r="D18967" s="2" t="s">
        <v>461</v>
      </c>
      <c r="E18967" s="2"/>
      <c r="F18967" s="2"/>
      <c r="G18967" s="2"/>
      <c r="H18967" s="2"/>
    </row>
    <row r="18968" spans="2:8">
      <c r="B18968" s="2" t="s">
        <v>19418</v>
      </c>
      <c r="C18968" s="2">
        <v>33</v>
      </c>
      <c r="D18968" s="2" t="s">
        <v>461</v>
      </c>
      <c r="E18968" s="2"/>
      <c r="F18968" s="2"/>
      <c r="G18968" s="2"/>
      <c r="H18968" s="2"/>
    </row>
    <row r="18969" spans="2:8">
      <c r="B18969" s="2" t="s">
        <v>19419</v>
      </c>
      <c r="C18969" s="2">
        <v>30</v>
      </c>
      <c r="D18969" s="2" t="s">
        <v>461</v>
      </c>
      <c r="E18969" s="2"/>
      <c r="F18969" s="2"/>
      <c r="G18969" s="2"/>
      <c r="H18969" s="2"/>
    </row>
    <row r="18970" spans="2:8">
      <c r="B18970" s="2" t="s">
        <v>19420</v>
      </c>
      <c r="C18970" s="2">
        <v>26</v>
      </c>
      <c r="D18970" s="2" t="s">
        <v>461</v>
      </c>
      <c r="E18970" s="2"/>
      <c r="F18970" s="2"/>
      <c r="G18970" s="2"/>
      <c r="H18970" s="2"/>
    </row>
    <row r="18971" spans="2:8">
      <c r="B18971" s="2" t="s">
        <v>19421</v>
      </c>
      <c r="C18971" s="2">
        <v>27</v>
      </c>
      <c r="D18971" s="2" t="s">
        <v>461</v>
      </c>
      <c r="E18971" s="2"/>
      <c r="F18971" s="2"/>
      <c r="G18971" s="2"/>
      <c r="H18971" s="2"/>
    </row>
    <row r="18972" spans="2:8">
      <c r="B18972" s="2" t="s">
        <v>19422</v>
      </c>
      <c r="C18972" s="2">
        <v>27</v>
      </c>
      <c r="D18972" s="2" t="s">
        <v>461</v>
      </c>
      <c r="E18972" s="2"/>
      <c r="F18972" s="2"/>
      <c r="G18972" s="2"/>
      <c r="H18972" s="2"/>
    </row>
    <row r="18973" spans="2:8">
      <c r="B18973" s="2" t="s">
        <v>19423</v>
      </c>
      <c r="C18973" s="2">
        <v>29</v>
      </c>
      <c r="D18973" s="2" t="s">
        <v>461</v>
      </c>
      <c r="E18973" s="2"/>
      <c r="F18973" s="2"/>
      <c r="G18973" s="2"/>
      <c r="H18973" s="2"/>
    </row>
    <row r="18974" spans="2:8">
      <c r="B18974" s="2" t="s">
        <v>19424</v>
      </c>
      <c r="C18974" s="2">
        <v>30</v>
      </c>
      <c r="D18974" s="2" t="s">
        <v>461</v>
      </c>
      <c r="E18974" s="2"/>
      <c r="F18974" s="2"/>
      <c r="G18974" s="2"/>
      <c r="H18974" s="2"/>
    </row>
    <row r="18975" spans="2:8">
      <c r="B18975" s="2" t="s">
        <v>19425</v>
      </c>
      <c r="C18975" s="2">
        <v>31</v>
      </c>
      <c r="D18975" s="2" t="s">
        <v>461</v>
      </c>
      <c r="E18975" s="2"/>
      <c r="F18975" s="2"/>
      <c r="G18975" s="2"/>
      <c r="H18975" s="2"/>
    </row>
    <row r="18976" spans="2:8">
      <c r="B18976" s="2" t="s">
        <v>19426</v>
      </c>
      <c r="C18976" s="2">
        <v>31</v>
      </c>
      <c r="D18976" s="2" t="s">
        <v>461</v>
      </c>
      <c r="E18976" s="2"/>
      <c r="F18976" s="2"/>
      <c r="G18976" s="2"/>
      <c r="H18976" s="2"/>
    </row>
    <row r="18977" spans="2:8">
      <c r="B18977" s="2" t="s">
        <v>19427</v>
      </c>
      <c r="C18977" s="2">
        <v>29</v>
      </c>
      <c r="D18977" s="2" t="s">
        <v>461</v>
      </c>
      <c r="E18977" s="2"/>
      <c r="F18977" s="2"/>
      <c r="G18977" s="2"/>
      <c r="H18977" s="2"/>
    </row>
    <row r="18978" spans="2:8">
      <c r="B18978" s="2" t="s">
        <v>19428</v>
      </c>
      <c r="C18978" s="2">
        <v>29</v>
      </c>
      <c r="D18978" s="2" t="s">
        <v>461</v>
      </c>
      <c r="E18978" s="2"/>
      <c r="F18978" s="2"/>
      <c r="G18978" s="2"/>
      <c r="H18978" s="2"/>
    </row>
    <row r="18979" spans="2:8">
      <c r="B18979" s="2" t="s">
        <v>19429</v>
      </c>
      <c r="C18979" s="2">
        <v>28</v>
      </c>
      <c r="D18979" s="2" t="s">
        <v>461</v>
      </c>
      <c r="E18979" s="2"/>
      <c r="F18979" s="2"/>
      <c r="G18979" s="2"/>
      <c r="H18979" s="2"/>
    </row>
    <row r="18980" spans="2:8">
      <c r="B18980" s="2" t="s">
        <v>19430</v>
      </c>
      <c r="C18980" s="2">
        <v>29</v>
      </c>
      <c r="D18980" s="2" t="s">
        <v>461</v>
      </c>
      <c r="E18980" s="2"/>
      <c r="F18980" s="2"/>
      <c r="G18980" s="2"/>
      <c r="H18980" s="2"/>
    </row>
    <row r="18981" spans="2:8">
      <c r="B18981" s="2" t="s">
        <v>19431</v>
      </c>
      <c r="C18981" s="2">
        <v>29</v>
      </c>
      <c r="D18981" s="2" t="s">
        <v>461</v>
      </c>
      <c r="E18981" s="2"/>
      <c r="F18981" s="2"/>
      <c r="G18981" s="2"/>
      <c r="H18981" s="2"/>
    </row>
    <row r="18982" spans="2:8">
      <c r="B18982" s="2" t="s">
        <v>19432</v>
      </c>
      <c r="C18982" s="2">
        <v>29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19433</v>
      </c>
      <c r="C18983" s="2">
        <v>29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19434</v>
      </c>
      <c r="C18984" s="2">
        <v>28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19435</v>
      </c>
      <c r="C18985" s="2">
        <v>27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19436</v>
      </c>
      <c r="C18986" s="2">
        <v>23</v>
      </c>
      <c r="D18986" s="2" t="s">
        <v>461</v>
      </c>
      <c r="E18986" s="2"/>
      <c r="F18986" s="2"/>
      <c r="G18986" s="2"/>
      <c r="H18986" s="2"/>
    </row>
    <row r="18987" spans="2:8">
      <c r="B18987" s="2" t="s">
        <v>19437</v>
      </c>
      <c r="C18987" s="2">
        <v>27</v>
      </c>
      <c r="D18987" s="2" t="s">
        <v>461</v>
      </c>
      <c r="E18987" s="2"/>
      <c r="F18987" s="2"/>
      <c r="G18987" s="2"/>
      <c r="H18987" s="2"/>
    </row>
    <row r="18988" spans="2:8">
      <c r="B18988" s="2" t="s">
        <v>19438</v>
      </c>
      <c r="C18988" s="2">
        <v>26</v>
      </c>
      <c r="D18988" s="2" t="s">
        <v>461</v>
      </c>
      <c r="E18988" s="2"/>
      <c r="F18988" s="2"/>
      <c r="G18988" s="2"/>
      <c r="H18988" s="2"/>
    </row>
    <row r="18989" spans="2:8">
      <c r="B18989" s="2" t="s">
        <v>19439</v>
      </c>
      <c r="C18989" s="2">
        <v>22</v>
      </c>
      <c r="D18989" s="2" t="s">
        <v>461</v>
      </c>
      <c r="E18989" s="2"/>
      <c r="F18989" s="2"/>
      <c r="G18989" s="2"/>
      <c r="H18989" s="2"/>
    </row>
    <row r="18990" spans="2:8">
      <c r="B18990" s="2" t="s">
        <v>19440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39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39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38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18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16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19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19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20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19458</v>
      </c>
      <c r="C19008" s="2">
        <v>24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19459</v>
      </c>
      <c r="C19009" s="2">
        <v>30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19460</v>
      </c>
      <c r="C19010" s="2">
        <v>37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19461</v>
      </c>
      <c r="C19011" s="2">
        <v>40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19462</v>
      </c>
      <c r="C19012" s="2">
        <v>40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19463</v>
      </c>
      <c r="C19013" s="2">
        <v>29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19464</v>
      </c>
      <c r="C19014" s="2">
        <v>29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19465</v>
      </c>
      <c r="C19015" s="2">
        <v>29</v>
      </c>
      <c r="D19015" s="2" t="s">
        <v>461</v>
      </c>
      <c r="E19015" s="2"/>
      <c r="F19015" s="2"/>
      <c r="G19015" s="2"/>
      <c r="H19015" s="2"/>
    </row>
    <row r="19016" spans="2:8">
      <c r="B19016" s="2" t="s">
        <v>19466</v>
      </c>
      <c r="C19016" s="2">
        <v>29</v>
      </c>
      <c r="D19016" s="2" t="s">
        <v>461</v>
      </c>
      <c r="E19016" s="2"/>
      <c r="F19016" s="2"/>
      <c r="G19016" s="2"/>
      <c r="H19016" s="2"/>
    </row>
    <row r="19017" spans="2:8">
      <c r="B19017" s="2" t="s">
        <v>19467</v>
      </c>
      <c r="C19017" s="2">
        <v>29</v>
      </c>
      <c r="D19017" s="2" t="s">
        <v>461</v>
      </c>
      <c r="E19017" s="2"/>
      <c r="F19017" s="2"/>
      <c r="G19017" s="2"/>
      <c r="H19017" s="2"/>
    </row>
    <row r="19018" spans="2:8">
      <c r="B19018" s="2" t="s">
        <v>19468</v>
      </c>
      <c r="C19018" s="2">
        <v>27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19469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17</v>
      </c>
      <c r="D19022" s="2" t="s">
        <v>461</v>
      </c>
      <c r="E19022" s="2"/>
      <c r="F19022" s="2"/>
      <c r="G19022" s="2"/>
      <c r="H19022" s="2"/>
    </row>
    <row r="19023" spans="2:8">
      <c r="B19023" s="2" t="s">
        <v>19473</v>
      </c>
      <c r="C19023" s="2">
        <v>20</v>
      </c>
      <c r="D19023" s="2" t="s">
        <v>461</v>
      </c>
      <c r="E19023" s="2"/>
      <c r="F19023" s="2"/>
      <c r="G19023" s="2"/>
      <c r="H19023" s="2"/>
    </row>
    <row r="19024" spans="2:8">
      <c r="B19024" s="2" t="s">
        <v>19474</v>
      </c>
      <c r="C19024" s="2">
        <v>28</v>
      </c>
      <c r="D19024" s="2" t="s">
        <v>461</v>
      </c>
      <c r="E19024" s="2"/>
      <c r="F19024" s="2"/>
      <c r="G19024" s="2"/>
      <c r="H19024" s="2"/>
    </row>
    <row r="19025" spans="2:8">
      <c r="B19025" s="2" t="s">
        <v>19475</v>
      </c>
      <c r="C19025" s="2">
        <v>30</v>
      </c>
      <c r="D19025" s="2" t="s">
        <v>461</v>
      </c>
      <c r="E19025" s="2"/>
      <c r="F19025" s="2"/>
      <c r="G19025" s="2"/>
      <c r="H19025" s="2"/>
    </row>
    <row r="19026" spans="2:8">
      <c r="B19026" s="2" t="s">
        <v>19476</v>
      </c>
      <c r="C19026" s="2">
        <v>28</v>
      </c>
      <c r="D19026" s="2" t="s">
        <v>461</v>
      </c>
      <c r="E19026" s="2"/>
      <c r="F19026" s="2"/>
      <c r="G19026" s="2"/>
      <c r="H19026" s="2"/>
    </row>
    <row r="19027" spans="2:8">
      <c r="B19027" s="2" t="s">
        <v>19477</v>
      </c>
      <c r="C19027" s="2">
        <v>26</v>
      </c>
      <c r="D19027" s="2" t="s">
        <v>461</v>
      </c>
      <c r="E19027" s="2"/>
      <c r="F19027" s="2"/>
      <c r="G19027" s="2"/>
      <c r="H19027" s="2"/>
    </row>
    <row r="19028" spans="2:8">
      <c r="B19028" s="2" t="s">
        <v>19478</v>
      </c>
      <c r="C19028" s="2">
        <v>27</v>
      </c>
      <c r="D19028" s="2" t="s">
        <v>461</v>
      </c>
      <c r="E19028" s="2"/>
      <c r="F19028" s="2"/>
      <c r="G19028" s="2"/>
      <c r="H19028" s="2"/>
    </row>
    <row r="19029" spans="2:8">
      <c r="B19029" s="2" t="s">
        <v>19479</v>
      </c>
      <c r="C19029" s="2">
        <v>23</v>
      </c>
      <c r="D19029" s="2" t="s">
        <v>461</v>
      </c>
      <c r="E19029" s="2"/>
      <c r="F19029" s="2"/>
      <c r="G19029" s="2"/>
      <c r="H19029" s="2"/>
    </row>
    <row r="19030" spans="2:8">
      <c r="B19030" s="2" t="s">
        <v>19480</v>
      </c>
      <c r="C19030" s="2">
        <v>21</v>
      </c>
      <c r="D19030" s="2" t="s">
        <v>461</v>
      </c>
      <c r="E19030" s="2"/>
      <c r="F19030" s="2"/>
      <c r="G19030" s="2"/>
      <c r="H19030" s="2"/>
    </row>
    <row r="19031" spans="2:8">
      <c r="B19031" s="2" t="s">
        <v>19481</v>
      </c>
      <c r="C19031" s="2">
        <v>16</v>
      </c>
      <c r="D19031" s="2" t="s">
        <v>461</v>
      </c>
      <c r="E19031" s="2"/>
      <c r="F19031" s="2"/>
      <c r="G19031" s="2"/>
      <c r="H19031" s="2"/>
    </row>
    <row r="19032" spans="2:8">
      <c r="B19032" s="2" t="s">
        <v>19482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31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19486</v>
      </c>
      <c r="C19036" s="2">
        <v>32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19487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36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19490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37</v>
      </c>
      <c r="D19041" s="2" t="s">
        <v>461</v>
      </c>
      <c r="E19041" s="2"/>
      <c r="F19041" s="2"/>
      <c r="G19041" s="2"/>
      <c r="H19041" s="2"/>
    </row>
    <row r="19042" spans="2:8">
      <c r="B19042" s="2" t="s">
        <v>19492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22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27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19506</v>
      </c>
      <c r="C19056" s="2">
        <v>28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19507</v>
      </c>
      <c r="C19057" s="2">
        <v>29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19508</v>
      </c>
      <c r="C19058" s="2">
        <v>31</v>
      </c>
      <c r="D19058" s="2" t="s">
        <v>461</v>
      </c>
      <c r="E19058" s="2"/>
      <c r="F19058" s="2"/>
      <c r="G19058" s="2"/>
      <c r="H19058" s="2"/>
    </row>
    <row r="19059" spans="2:8">
      <c r="B19059" s="2" t="s">
        <v>19509</v>
      </c>
      <c r="C19059" s="2">
        <v>31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19510</v>
      </c>
      <c r="C19060" s="2">
        <v>30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19511</v>
      </c>
      <c r="C19061" s="2">
        <v>31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19512</v>
      </c>
      <c r="C19062" s="2">
        <v>32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19513</v>
      </c>
      <c r="C19063" s="2">
        <v>31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19514</v>
      </c>
      <c r="C19064" s="2">
        <v>30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19515</v>
      </c>
      <c r="C19065" s="2">
        <v>30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19516</v>
      </c>
      <c r="C19066" s="2">
        <v>44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19517</v>
      </c>
      <c r="C19067" s="2">
        <v>45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19518</v>
      </c>
      <c r="C19068" s="2">
        <v>45</v>
      </c>
      <c r="D19068" s="2" t="s">
        <v>461</v>
      </c>
      <c r="E19068" s="2"/>
      <c r="F19068" s="2"/>
      <c r="G19068" s="2"/>
      <c r="H19068" s="2"/>
    </row>
    <row r="19069" spans="2:8">
      <c r="B19069" s="2" t="s">
        <v>19519</v>
      </c>
      <c r="C19069" s="2">
        <v>44</v>
      </c>
      <c r="D19069" s="2" t="s">
        <v>461</v>
      </c>
      <c r="E19069" s="2"/>
      <c r="F19069" s="2"/>
      <c r="G19069" s="2"/>
      <c r="H19069" s="2"/>
    </row>
    <row r="19070" spans="2:8">
      <c r="B19070" s="2" t="s">
        <v>19520</v>
      </c>
      <c r="C19070" s="2">
        <v>44</v>
      </c>
      <c r="D19070" s="2" t="s">
        <v>461</v>
      </c>
      <c r="E19070" s="2"/>
      <c r="F19070" s="2"/>
      <c r="G19070" s="2"/>
      <c r="H19070" s="2"/>
    </row>
    <row r="19071" spans="2:8">
      <c r="B19071" s="2" t="s">
        <v>19521</v>
      </c>
      <c r="C19071" s="2">
        <v>40</v>
      </c>
      <c r="D19071" s="2" t="s">
        <v>461</v>
      </c>
      <c r="E19071" s="2"/>
      <c r="F19071" s="2"/>
      <c r="G19071" s="2"/>
      <c r="H19071" s="2"/>
    </row>
    <row r="19072" spans="2:8">
      <c r="B19072" s="2" t="s">
        <v>19522</v>
      </c>
      <c r="C19072" s="2">
        <v>38</v>
      </c>
      <c r="D19072" s="2" t="s">
        <v>461</v>
      </c>
      <c r="E19072" s="2"/>
      <c r="F19072" s="2"/>
      <c r="G19072" s="2"/>
      <c r="H19072" s="2"/>
    </row>
    <row r="19073" spans="2:8">
      <c r="B19073" s="2" t="s">
        <v>19523</v>
      </c>
      <c r="C19073" s="2">
        <v>34</v>
      </c>
      <c r="D19073" s="2" t="s">
        <v>461</v>
      </c>
      <c r="E19073" s="2"/>
      <c r="F19073" s="2"/>
      <c r="G19073" s="2"/>
      <c r="H19073" s="2"/>
    </row>
    <row r="19074" spans="2:8">
      <c r="B19074" s="2" t="s">
        <v>19524</v>
      </c>
      <c r="C19074" s="2">
        <v>24</v>
      </c>
      <c r="D19074" s="2" t="s">
        <v>461</v>
      </c>
      <c r="E19074" s="2"/>
      <c r="F19074" s="2"/>
      <c r="G19074" s="2"/>
      <c r="H19074" s="2"/>
    </row>
    <row r="19075" spans="2:8">
      <c r="B19075" s="2" t="s">
        <v>19525</v>
      </c>
      <c r="C19075" s="2">
        <v>26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19526</v>
      </c>
      <c r="C19076" s="2">
        <v>27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19527</v>
      </c>
      <c r="C19077" s="2">
        <v>30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19528</v>
      </c>
      <c r="C19078" s="2">
        <v>29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19529</v>
      </c>
      <c r="C19079" s="2">
        <v>31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19530</v>
      </c>
      <c r="C19080" s="2">
        <v>32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19531</v>
      </c>
      <c r="C19081" s="2">
        <v>33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19532</v>
      </c>
      <c r="C19082" s="2">
        <v>31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19533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23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20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22</v>
      </c>
      <c r="D19093" s="2" t="s">
        <v>461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461</v>
      </c>
      <c r="E19094" s="2"/>
      <c r="F19094" s="2"/>
      <c r="G19094" s="2"/>
      <c r="H19094" s="2"/>
    </row>
    <row r="19095" spans="2:8">
      <c r="B19095" s="2" t="s">
        <v>19545</v>
      </c>
      <c r="C19095" s="2">
        <v>25</v>
      </c>
      <c r="D19095" s="2" t="s">
        <v>461</v>
      </c>
      <c r="E19095" s="2"/>
      <c r="F19095" s="2"/>
      <c r="G19095" s="2"/>
      <c r="H19095" s="2"/>
    </row>
    <row r="19096" spans="2:8">
      <c r="B19096" s="2" t="s">
        <v>19546</v>
      </c>
      <c r="C19096" s="2">
        <v>27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19547</v>
      </c>
      <c r="C19097" s="2">
        <v>26</v>
      </c>
      <c r="D19097" s="2" t="s">
        <v>461</v>
      </c>
      <c r="E19097" s="2"/>
      <c r="F19097" s="2"/>
      <c r="G19097" s="2"/>
      <c r="H19097" s="2"/>
    </row>
    <row r="19098" spans="2:8">
      <c r="B19098" s="2" t="s">
        <v>19548</v>
      </c>
      <c r="C19098" s="2">
        <v>23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19549</v>
      </c>
      <c r="C19099" s="2">
        <v>22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19550</v>
      </c>
      <c r="C19100" s="2">
        <v>23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19551</v>
      </c>
      <c r="C19101" s="2">
        <v>23</v>
      </c>
      <c r="D19101" s="2" t="s">
        <v>461</v>
      </c>
      <c r="E19101" s="2"/>
      <c r="F19101" s="2"/>
      <c r="G19101" s="2"/>
      <c r="H19101" s="2"/>
    </row>
    <row r="19102" spans="2:8">
      <c r="B19102" s="2" t="s">
        <v>19552</v>
      </c>
      <c r="C19102" s="2">
        <v>23</v>
      </c>
      <c r="D19102" s="2" t="s">
        <v>461</v>
      </c>
      <c r="E19102" s="2"/>
      <c r="F19102" s="2"/>
      <c r="G19102" s="2"/>
      <c r="H19102" s="2"/>
    </row>
    <row r="19103" spans="2:8">
      <c r="B19103" s="2" t="s">
        <v>19553</v>
      </c>
      <c r="C19103" s="2">
        <v>23</v>
      </c>
      <c r="D19103" s="2" t="s">
        <v>461</v>
      </c>
      <c r="E19103" s="2"/>
      <c r="F19103" s="2"/>
      <c r="G19103" s="2"/>
      <c r="H19103" s="2"/>
    </row>
    <row r="19104" spans="2:8">
      <c r="B19104" s="2" t="s">
        <v>19554</v>
      </c>
      <c r="C19104" s="2">
        <v>25</v>
      </c>
      <c r="D19104" s="2" t="s">
        <v>461</v>
      </c>
      <c r="E19104" s="2"/>
      <c r="F19104" s="2"/>
      <c r="G19104" s="2"/>
      <c r="H19104" s="2"/>
    </row>
    <row r="19105" spans="2:8">
      <c r="B19105" s="2" t="s">
        <v>19555</v>
      </c>
      <c r="C19105" s="2">
        <v>26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19556</v>
      </c>
      <c r="C19106" s="2">
        <v>27</v>
      </c>
      <c r="D19106" s="2" t="s">
        <v>461</v>
      </c>
      <c r="E19106" s="2"/>
      <c r="F19106" s="2"/>
      <c r="G19106" s="2"/>
      <c r="H19106" s="2"/>
    </row>
    <row r="19107" spans="2:8">
      <c r="B19107" s="2" t="s">
        <v>19557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33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18</v>
      </c>
      <c r="D19124" s="2" t="s">
        <v>461</v>
      </c>
      <c r="E19124" s="2"/>
      <c r="F19124" s="2"/>
      <c r="G19124" s="2"/>
      <c r="H19124" s="2"/>
    </row>
    <row r="19125" spans="2:8">
      <c r="B19125" s="2" t="s">
        <v>19575</v>
      </c>
      <c r="C19125" s="2">
        <v>25</v>
      </c>
      <c r="D19125" s="2" t="s">
        <v>461</v>
      </c>
      <c r="E19125" s="2"/>
      <c r="F19125" s="2"/>
      <c r="G19125" s="2"/>
      <c r="H19125" s="2"/>
    </row>
    <row r="19126" spans="2:8">
      <c r="B19126" s="2" t="s">
        <v>19576</v>
      </c>
      <c r="C19126" s="2">
        <v>28</v>
      </c>
      <c r="D19126" s="2" t="s">
        <v>461</v>
      </c>
      <c r="E19126" s="2"/>
      <c r="F19126" s="2"/>
      <c r="G19126" s="2"/>
      <c r="H19126" s="2"/>
    </row>
    <row r="19127" spans="2:8">
      <c r="B19127" s="2" t="s">
        <v>19577</v>
      </c>
      <c r="C19127" s="2">
        <v>34</v>
      </c>
      <c r="D19127" s="2" t="s">
        <v>461</v>
      </c>
      <c r="E19127" s="2"/>
      <c r="F19127" s="2"/>
      <c r="G19127" s="2"/>
      <c r="H19127" s="2"/>
    </row>
    <row r="19128" spans="2:8">
      <c r="B19128" s="2" t="s">
        <v>19578</v>
      </c>
      <c r="C19128" s="2">
        <v>34</v>
      </c>
      <c r="D19128" s="2" t="s">
        <v>461</v>
      </c>
      <c r="E19128" s="2"/>
      <c r="F19128" s="2"/>
      <c r="G19128" s="2"/>
      <c r="H19128" s="2"/>
    </row>
    <row r="19129" spans="2:8">
      <c r="B19129" s="2" t="s">
        <v>19579</v>
      </c>
      <c r="C19129" s="2">
        <v>31</v>
      </c>
      <c r="D19129" s="2" t="s">
        <v>461</v>
      </c>
      <c r="E19129" s="2"/>
      <c r="F19129" s="2"/>
      <c r="G19129" s="2"/>
      <c r="H19129" s="2"/>
    </row>
    <row r="19130" spans="2:8">
      <c r="B19130" s="2" t="s">
        <v>19580</v>
      </c>
      <c r="C19130" s="2">
        <v>31</v>
      </c>
      <c r="D19130" s="2" t="s">
        <v>461</v>
      </c>
      <c r="E19130" s="2"/>
      <c r="F19130" s="2"/>
      <c r="G19130" s="2"/>
      <c r="H19130" s="2"/>
    </row>
    <row r="19131" spans="2:8">
      <c r="B19131" s="2" t="s">
        <v>19581</v>
      </c>
      <c r="C19131" s="2">
        <v>30</v>
      </c>
      <c r="D19131" s="2" t="s">
        <v>461</v>
      </c>
      <c r="E19131" s="2"/>
      <c r="F19131" s="2"/>
      <c r="G19131" s="2"/>
      <c r="H19131" s="2"/>
    </row>
    <row r="19132" spans="2:8">
      <c r="B19132" s="2" t="s">
        <v>19582</v>
      </c>
      <c r="C19132" s="2">
        <v>28</v>
      </c>
      <c r="D19132" s="2" t="s">
        <v>461</v>
      </c>
      <c r="E19132" s="2"/>
      <c r="F19132" s="2"/>
      <c r="G19132" s="2"/>
      <c r="H19132" s="2"/>
    </row>
    <row r="19133" spans="2:8">
      <c r="B19133" s="2" t="s">
        <v>19583</v>
      </c>
      <c r="C19133" s="2">
        <v>30</v>
      </c>
      <c r="D19133" s="2" t="s">
        <v>461</v>
      </c>
      <c r="E19133" s="2"/>
      <c r="F19133" s="2"/>
      <c r="G19133" s="2"/>
      <c r="H19133" s="2"/>
    </row>
    <row r="19134" spans="2:8">
      <c r="B19134" s="2" t="s">
        <v>19584</v>
      </c>
      <c r="C19134" s="2">
        <v>31</v>
      </c>
      <c r="D19134" s="2" t="s">
        <v>461</v>
      </c>
      <c r="E19134" s="2"/>
      <c r="F19134" s="2"/>
      <c r="G19134" s="2"/>
      <c r="H19134" s="2"/>
    </row>
    <row r="19135" spans="2:8">
      <c r="B19135" s="2" t="s">
        <v>19585</v>
      </c>
      <c r="C19135" s="2">
        <v>32</v>
      </c>
      <c r="D19135" s="2" t="s">
        <v>461</v>
      </c>
      <c r="E19135" s="2"/>
      <c r="F19135" s="2"/>
      <c r="G19135" s="2"/>
      <c r="H19135" s="2"/>
    </row>
    <row r="19136" spans="2:8">
      <c r="B19136" s="2" t="s">
        <v>19586</v>
      </c>
      <c r="C19136" s="2">
        <v>32</v>
      </c>
      <c r="D19136" s="2" t="s">
        <v>461</v>
      </c>
      <c r="E19136" s="2"/>
      <c r="F19136" s="2"/>
      <c r="G19136" s="2"/>
      <c r="H19136" s="2"/>
    </row>
    <row r="19137" spans="2:8">
      <c r="B19137" s="2" t="s">
        <v>19587</v>
      </c>
      <c r="C19137" s="2">
        <v>32</v>
      </c>
      <c r="D19137" s="2" t="s">
        <v>461</v>
      </c>
      <c r="E19137" s="2"/>
      <c r="F19137" s="2"/>
      <c r="G19137" s="2"/>
      <c r="H19137" s="2"/>
    </row>
    <row r="19138" spans="2:8">
      <c r="B19138" s="2" t="s">
        <v>19588</v>
      </c>
      <c r="C19138" s="2">
        <v>31</v>
      </c>
      <c r="D19138" s="2" t="s">
        <v>461</v>
      </c>
      <c r="E19138" s="2"/>
      <c r="F19138" s="2"/>
      <c r="G19138" s="2"/>
      <c r="H19138" s="2"/>
    </row>
    <row r="19139" spans="2:8">
      <c r="B19139" s="2" t="s">
        <v>19589</v>
      </c>
      <c r="C19139" s="2">
        <v>31</v>
      </c>
      <c r="D19139" s="2" t="s">
        <v>461</v>
      </c>
      <c r="E19139" s="2"/>
      <c r="F19139" s="2"/>
      <c r="G19139" s="2"/>
      <c r="H19139" s="2"/>
    </row>
    <row r="19140" spans="2:8">
      <c r="B19140" s="2" t="s">
        <v>19590</v>
      </c>
      <c r="C19140" s="2">
        <v>31</v>
      </c>
      <c r="D19140" s="2" t="s">
        <v>461</v>
      </c>
      <c r="E19140" s="2"/>
      <c r="F19140" s="2"/>
      <c r="G19140" s="2"/>
      <c r="H19140" s="2"/>
    </row>
    <row r="19141" spans="2:8">
      <c r="B19141" s="2" t="s">
        <v>19591</v>
      </c>
      <c r="C19141" s="2">
        <v>32</v>
      </c>
      <c r="D19141" s="2" t="s">
        <v>461</v>
      </c>
      <c r="E19141" s="2"/>
      <c r="F19141" s="2"/>
      <c r="G19141" s="2"/>
      <c r="H19141" s="2"/>
    </row>
    <row r="19142" spans="2:8">
      <c r="B19142" s="2" t="s">
        <v>19592</v>
      </c>
      <c r="C19142" s="2">
        <v>22</v>
      </c>
      <c r="D19142" s="2" t="s">
        <v>461</v>
      </c>
      <c r="E19142" s="2"/>
      <c r="F19142" s="2"/>
      <c r="G19142" s="2"/>
      <c r="H19142" s="2"/>
    </row>
    <row r="19143" spans="2:8">
      <c r="B19143" s="2" t="s">
        <v>19593</v>
      </c>
      <c r="C19143" s="2">
        <v>23</v>
      </c>
      <c r="D19143" s="2" t="s">
        <v>461</v>
      </c>
      <c r="E19143" s="2"/>
      <c r="F19143" s="2"/>
      <c r="G19143" s="2"/>
      <c r="H19143" s="2"/>
    </row>
    <row r="19144" spans="2:8">
      <c r="B19144" s="2" t="s">
        <v>19594</v>
      </c>
      <c r="C19144" s="2">
        <v>24</v>
      </c>
      <c r="D19144" s="2" t="s">
        <v>461</v>
      </c>
      <c r="E19144" s="2"/>
      <c r="F19144" s="2"/>
      <c r="G19144" s="2"/>
      <c r="H19144" s="2"/>
    </row>
    <row r="19145" spans="2:8">
      <c r="B19145" s="2" t="s">
        <v>19595</v>
      </c>
      <c r="C19145" s="2">
        <v>25</v>
      </c>
      <c r="D19145" s="2" t="s">
        <v>461</v>
      </c>
      <c r="E19145" s="2"/>
      <c r="F19145" s="2"/>
      <c r="G19145" s="2"/>
      <c r="H19145" s="2"/>
    </row>
    <row r="19146" spans="2:8">
      <c r="B19146" s="2" t="s">
        <v>19596</v>
      </c>
      <c r="C19146" s="2">
        <v>25</v>
      </c>
      <c r="D19146" s="2" t="s">
        <v>461</v>
      </c>
      <c r="E19146" s="2"/>
      <c r="F19146" s="2"/>
      <c r="G19146" s="2"/>
      <c r="H19146" s="2"/>
    </row>
    <row r="19147" spans="2:8">
      <c r="B19147" s="2" t="s">
        <v>19597</v>
      </c>
      <c r="C19147" s="2">
        <v>24</v>
      </c>
      <c r="D19147" s="2" t="s">
        <v>461</v>
      </c>
      <c r="E19147" s="2"/>
      <c r="F19147" s="2"/>
      <c r="G19147" s="2"/>
      <c r="H19147" s="2"/>
    </row>
    <row r="19148" spans="2:8">
      <c r="B19148" s="2" t="s">
        <v>19598</v>
      </c>
      <c r="C19148" s="2">
        <v>23</v>
      </c>
      <c r="D19148" s="2" t="s">
        <v>461</v>
      </c>
      <c r="E19148" s="2"/>
      <c r="F19148" s="2"/>
      <c r="G19148" s="2"/>
      <c r="H19148" s="2"/>
    </row>
    <row r="19149" spans="2:8">
      <c r="B19149" s="2" t="s">
        <v>19599</v>
      </c>
      <c r="C19149" s="2">
        <v>23</v>
      </c>
      <c r="D19149" s="2" t="s">
        <v>461</v>
      </c>
      <c r="E19149" s="2"/>
      <c r="F19149" s="2"/>
      <c r="G19149" s="2"/>
      <c r="H19149" s="2"/>
    </row>
    <row r="19150" spans="2:8">
      <c r="B19150" s="2" t="s">
        <v>19600</v>
      </c>
      <c r="C19150" s="2">
        <v>22</v>
      </c>
      <c r="D19150" s="2" t="s">
        <v>461</v>
      </c>
      <c r="E19150" s="2"/>
      <c r="F19150" s="2"/>
      <c r="G19150" s="2"/>
      <c r="H19150" s="2"/>
    </row>
    <row r="19151" spans="2:8">
      <c r="B19151" s="2" t="s">
        <v>19601</v>
      </c>
      <c r="C19151" s="2">
        <v>21</v>
      </c>
      <c r="D19151" s="2" t="s">
        <v>461</v>
      </c>
      <c r="E19151" s="2"/>
      <c r="F19151" s="2"/>
      <c r="G19151" s="2"/>
      <c r="H19151" s="2"/>
    </row>
    <row r="19152" spans="2:8">
      <c r="B19152" s="2" t="s">
        <v>19602</v>
      </c>
      <c r="C19152" s="2">
        <v>20</v>
      </c>
      <c r="D19152" s="2" t="s">
        <v>461</v>
      </c>
      <c r="E19152" s="2"/>
      <c r="F19152" s="2"/>
      <c r="G19152" s="2"/>
      <c r="H19152" s="2"/>
    </row>
    <row r="19153" spans="2:8">
      <c r="B19153" s="2" t="s">
        <v>19603</v>
      </c>
      <c r="C19153" s="2">
        <v>19</v>
      </c>
      <c r="D19153" s="2" t="s">
        <v>461</v>
      </c>
      <c r="E19153" s="2"/>
      <c r="F19153" s="2"/>
      <c r="G19153" s="2"/>
      <c r="H19153" s="2"/>
    </row>
    <row r="19154" spans="2:8">
      <c r="B19154" s="2" t="s">
        <v>19604</v>
      </c>
      <c r="C19154" s="2">
        <v>18</v>
      </c>
      <c r="D19154" s="2" t="s">
        <v>461</v>
      </c>
      <c r="E19154" s="2"/>
      <c r="F19154" s="2"/>
      <c r="G19154" s="2"/>
      <c r="H19154" s="2"/>
    </row>
    <row r="19155" spans="2:8">
      <c r="B19155" s="2" t="s">
        <v>19605</v>
      </c>
      <c r="C19155" s="2">
        <v>19</v>
      </c>
      <c r="D19155" s="2" t="s">
        <v>461</v>
      </c>
      <c r="E19155" s="2"/>
      <c r="F19155" s="2"/>
      <c r="G19155" s="2"/>
      <c r="H19155" s="2"/>
    </row>
    <row r="19156" spans="2:8">
      <c r="B19156" s="2" t="s">
        <v>19606</v>
      </c>
      <c r="C19156" s="2">
        <v>34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35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37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36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36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14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19</v>
      </c>
      <c r="D19183" s="2" t="s">
        <v>461</v>
      </c>
      <c r="E19183" s="2"/>
      <c r="F19183" s="2"/>
      <c r="G19183" s="2"/>
      <c r="H19183" s="2"/>
    </row>
    <row r="19184" spans="2:8">
      <c r="B19184" s="2" t="s">
        <v>19634</v>
      </c>
      <c r="C19184" s="2">
        <v>21</v>
      </c>
      <c r="D19184" s="2" t="s">
        <v>461</v>
      </c>
      <c r="E19184" s="2"/>
      <c r="F19184" s="2"/>
      <c r="G19184" s="2"/>
      <c r="H19184" s="2"/>
    </row>
    <row r="19185" spans="2:8">
      <c r="B19185" s="2" t="s">
        <v>19635</v>
      </c>
      <c r="C19185" s="2">
        <v>22</v>
      </c>
      <c r="D19185" s="2" t="s">
        <v>461</v>
      </c>
      <c r="E19185" s="2"/>
      <c r="F19185" s="2"/>
      <c r="G19185" s="2"/>
      <c r="H19185" s="2"/>
    </row>
    <row r="19186" spans="2:8">
      <c r="B19186" s="2" t="s">
        <v>19636</v>
      </c>
      <c r="C19186" s="2">
        <v>21</v>
      </c>
      <c r="D19186" s="2" t="s">
        <v>461</v>
      </c>
      <c r="E19186" s="2"/>
      <c r="F19186" s="2"/>
      <c r="G19186" s="2"/>
      <c r="H19186" s="2"/>
    </row>
    <row r="19187" spans="2:8">
      <c r="B19187" s="2" t="s">
        <v>19637</v>
      </c>
      <c r="C19187" s="2">
        <v>20</v>
      </c>
      <c r="D19187" s="2" t="s">
        <v>461</v>
      </c>
      <c r="E19187" s="2"/>
      <c r="F19187" s="2"/>
      <c r="G19187" s="2"/>
      <c r="H19187" s="2"/>
    </row>
    <row r="19188" spans="2:8">
      <c r="B19188" s="2" t="s">
        <v>19638</v>
      </c>
      <c r="C19188" s="2">
        <v>19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19639</v>
      </c>
      <c r="C19189" s="2">
        <v>19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19640</v>
      </c>
      <c r="C19190" s="2">
        <v>22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19641</v>
      </c>
      <c r="C19191" s="2">
        <v>23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19642</v>
      </c>
      <c r="C19192" s="2">
        <v>25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19643</v>
      </c>
      <c r="C19193" s="2">
        <v>26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19644</v>
      </c>
      <c r="C19194" s="2">
        <v>25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19645</v>
      </c>
      <c r="C19195" s="2">
        <v>22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19646</v>
      </c>
      <c r="C19196" s="2">
        <v>22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19647</v>
      </c>
      <c r="C19197" s="2">
        <v>26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19648</v>
      </c>
      <c r="C19198" s="2">
        <v>28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19649</v>
      </c>
      <c r="C19199" s="2">
        <v>28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19650</v>
      </c>
      <c r="C19200" s="2">
        <v>31</v>
      </c>
      <c r="D19200" s="2" t="s">
        <v>461</v>
      </c>
      <c r="E19200" s="2"/>
      <c r="F19200" s="2"/>
      <c r="G19200" s="2"/>
      <c r="H19200" s="2"/>
    </row>
    <row r="19201" spans="2:8">
      <c r="B19201" s="2" t="s">
        <v>19651</v>
      </c>
      <c r="C19201" s="2">
        <v>31</v>
      </c>
      <c r="D19201" s="2" t="s">
        <v>461</v>
      </c>
      <c r="E19201" s="2"/>
      <c r="F19201" s="2"/>
      <c r="G19201" s="2"/>
      <c r="H19201" s="2"/>
    </row>
    <row r="19202" spans="2:8">
      <c r="B19202" s="2" t="s">
        <v>19652</v>
      </c>
      <c r="C19202" s="2">
        <v>29</v>
      </c>
      <c r="D19202" s="2" t="s">
        <v>461</v>
      </c>
      <c r="E19202" s="2"/>
      <c r="F19202" s="2"/>
      <c r="G19202" s="2"/>
      <c r="H19202" s="2"/>
    </row>
    <row r="19203" spans="2:8">
      <c r="B19203" s="2" t="s">
        <v>19653</v>
      </c>
      <c r="C19203" s="2">
        <v>29</v>
      </c>
      <c r="D19203" s="2" t="s">
        <v>461</v>
      </c>
      <c r="E19203" s="2"/>
      <c r="F19203" s="2"/>
      <c r="G19203" s="2"/>
      <c r="H19203" s="2"/>
    </row>
    <row r="19204" spans="2:8">
      <c r="B19204" s="2" t="s">
        <v>19654</v>
      </c>
      <c r="C19204" s="2">
        <v>28</v>
      </c>
      <c r="D19204" s="2" t="s">
        <v>461</v>
      </c>
      <c r="E19204" s="2"/>
      <c r="F19204" s="2"/>
      <c r="G19204" s="2"/>
      <c r="H19204" s="2"/>
    </row>
    <row r="19205" spans="2:8">
      <c r="B19205" s="2" t="s">
        <v>19655</v>
      </c>
      <c r="C19205" s="2">
        <v>25</v>
      </c>
      <c r="D19205" s="2" t="s">
        <v>461</v>
      </c>
      <c r="E19205" s="2"/>
      <c r="F19205" s="2"/>
      <c r="G19205" s="2"/>
      <c r="H19205" s="2"/>
    </row>
    <row r="19206" spans="2:8">
      <c r="B19206" s="2" t="s">
        <v>19656</v>
      </c>
      <c r="C19206" s="2">
        <v>25</v>
      </c>
      <c r="D19206" s="2" t="s">
        <v>461</v>
      </c>
      <c r="E19206" s="2"/>
      <c r="F19206" s="2"/>
      <c r="G19206" s="2"/>
      <c r="H19206" s="2"/>
    </row>
    <row r="19207" spans="2:8">
      <c r="B19207" s="2" t="s">
        <v>19657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32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19674</v>
      </c>
      <c r="C19224" s="2">
        <v>32</v>
      </c>
      <c r="D19224" s="2" t="s">
        <v>461</v>
      </c>
      <c r="E19224" s="2"/>
      <c r="F19224" s="2"/>
      <c r="G19224" s="2"/>
      <c r="H19224" s="2"/>
    </row>
    <row r="19225" spans="2:8">
      <c r="B19225" s="2" t="s">
        <v>19675</v>
      </c>
      <c r="C19225" s="2">
        <v>34</v>
      </c>
      <c r="D19225" s="2" t="s">
        <v>461</v>
      </c>
      <c r="E19225" s="2"/>
      <c r="F19225" s="2"/>
      <c r="G19225" s="2"/>
      <c r="H19225" s="2"/>
    </row>
    <row r="19226" spans="2:8">
      <c r="B19226" s="2" t="s">
        <v>19676</v>
      </c>
      <c r="C19226" s="2">
        <v>37</v>
      </c>
      <c r="D19226" s="2" t="s">
        <v>461</v>
      </c>
      <c r="E19226" s="2"/>
      <c r="F19226" s="2"/>
      <c r="G19226" s="2"/>
      <c r="H19226" s="2"/>
    </row>
    <row r="19227" spans="2:8">
      <c r="B19227" s="2" t="s">
        <v>19677</v>
      </c>
      <c r="C19227" s="2">
        <v>34</v>
      </c>
      <c r="D19227" s="2" t="s">
        <v>461</v>
      </c>
      <c r="E19227" s="2"/>
      <c r="F19227" s="2"/>
      <c r="G19227" s="2"/>
      <c r="H19227" s="2"/>
    </row>
    <row r="19228" spans="2:8">
      <c r="B19228" s="2" t="s">
        <v>19678</v>
      </c>
      <c r="C19228" s="2">
        <v>34</v>
      </c>
      <c r="D19228" s="2" t="s">
        <v>461</v>
      </c>
      <c r="E19228" s="2"/>
      <c r="F19228" s="2"/>
      <c r="G19228" s="2"/>
      <c r="H19228" s="2"/>
    </row>
    <row r="19229" spans="2:8">
      <c r="B19229" s="2" t="s">
        <v>19679</v>
      </c>
      <c r="C19229" s="2">
        <v>36</v>
      </c>
      <c r="D19229" s="2" t="s">
        <v>461</v>
      </c>
      <c r="E19229" s="2"/>
      <c r="F19229" s="2"/>
      <c r="G19229" s="2"/>
      <c r="H19229" s="2"/>
    </row>
    <row r="19230" spans="2:8">
      <c r="B19230" s="2" t="s">
        <v>19680</v>
      </c>
      <c r="C19230" s="2">
        <v>35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19681</v>
      </c>
      <c r="C19231" s="2">
        <v>35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19682</v>
      </c>
      <c r="C19232" s="2">
        <v>38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19683</v>
      </c>
      <c r="C19233" s="2">
        <v>38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19684</v>
      </c>
      <c r="C19234" s="2">
        <v>36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19685</v>
      </c>
      <c r="C19235" s="2">
        <v>29</v>
      </c>
      <c r="D19235" s="2" t="s">
        <v>461</v>
      </c>
      <c r="E19235" s="2"/>
      <c r="F19235" s="2"/>
      <c r="G19235" s="2"/>
      <c r="H19235" s="2"/>
    </row>
    <row r="19236" spans="2:8">
      <c r="B19236" s="2" t="s">
        <v>19686</v>
      </c>
      <c r="C19236" s="2">
        <v>30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19687</v>
      </c>
      <c r="C19237" s="2">
        <v>31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19688</v>
      </c>
      <c r="C19238" s="2">
        <v>31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19689</v>
      </c>
      <c r="C19239" s="2">
        <v>32</v>
      </c>
      <c r="D19239" s="2" t="s">
        <v>461</v>
      </c>
      <c r="E19239" s="2"/>
      <c r="F19239" s="2"/>
      <c r="G19239" s="2"/>
      <c r="H19239" s="2"/>
    </row>
    <row r="19240" spans="2:8">
      <c r="B19240" s="2" t="s">
        <v>19690</v>
      </c>
      <c r="C19240" s="2">
        <v>33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19691</v>
      </c>
      <c r="C19241" s="2">
        <v>34</v>
      </c>
      <c r="D19241" s="2" t="s">
        <v>461</v>
      </c>
      <c r="E19241" s="2"/>
      <c r="F19241" s="2"/>
      <c r="G19241" s="2"/>
      <c r="H19241" s="2"/>
    </row>
    <row r="19242" spans="2:8">
      <c r="B19242" s="2" t="s">
        <v>19692</v>
      </c>
      <c r="C19242" s="2">
        <v>31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19693</v>
      </c>
      <c r="C19243" s="2">
        <v>30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19694</v>
      </c>
      <c r="C19244" s="2">
        <v>27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19695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36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19708</v>
      </c>
      <c r="C19258" s="2">
        <v>38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19709</v>
      </c>
      <c r="C19259" s="2">
        <v>37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19710</v>
      </c>
      <c r="C19260" s="2">
        <v>38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19711</v>
      </c>
      <c r="C19261" s="2">
        <v>34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19712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36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31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19720</v>
      </c>
      <c r="C19270" s="2">
        <v>32</v>
      </c>
      <c r="D19270" s="2" t="s">
        <v>461</v>
      </c>
      <c r="E19270" s="2"/>
      <c r="F19270" s="2"/>
      <c r="G19270" s="2"/>
      <c r="H19270" s="2"/>
    </row>
    <row r="19271" spans="2:8">
      <c r="B19271" s="2" t="s">
        <v>19721</v>
      </c>
      <c r="C19271" s="2">
        <v>33</v>
      </c>
      <c r="D19271" s="2" t="s">
        <v>461</v>
      </c>
      <c r="E19271" s="2"/>
      <c r="F19271" s="2"/>
      <c r="G19271" s="2"/>
      <c r="H19271" s="2"/>
    </row>
    <row r="19272" spans="2:8">
      <c r="B19272" s="2" t="s">
        <v>19722</v>
      </c>
      <c r="C19272" s="2">
        <v>28</v>
      </c>
      <c r="D19272" s="2" t="s">
        <v>461</v>
      </c>
      <c r="E19272" s="2"/>
      <c r="F19272" s="2"/>
      <c r="G19272" s="2"/>
      <c r="H19272" s="2"/>
    </row>
    <row r="19273" spans="2:8">
      <c r="B19273" s="2" t="s">
        <v>19723</v>
      </c>
      <c r="C19273" s="2">
        <v>29</v>
      </c>
      <c r="D19273" s="2" t="s">
        <v>461</v>
      </c>
      <c r="E19273" s="2"/>
      <c r="F19273" s="2"/>
      <c r="G19273" s="2"/>
      <c r="H19273" s="2"/>
    </row>
    <row r="19274" spans="2:8">
      <c r="B19274" s="2" t="s">
        <v>19724</v>
      </c>
      <c r="C19274" s="2">
        <v>28</v>
      </c>
      <c r="D19274" s="2" t="s">
        <v>461</v>
      </c>
      <c r="E19274" s="2"/>
      <c r="F19274" s="2"/>
      <c r="G19274" s="2"/>
      <c r="H19274" s="2"/>
    </row>
    <row r="19275" spans="2:8">
      <c r="B19275" s="2" t="s">
        <v>19725</v>
      </c>
      <c r="C19275" s="2">
        <v>29</v>
      </c>
      <c r="D19275" s="2" t="s">
        <v>461</v>
      </c>
      <c r="E19275" s="2"/>
      <c r="F19275" s="2"/>
      <c r="G19275" s="2"/>
      <c r="H19275" s="2"/>
    </row>
    <row r="19276" spans="2:8">
      <c r="B19276" s="2" t="s">
        <v>19726</v>
      </c>
      <c r="C19276" s="2">
        <v>29</v>
      </c>
      <c r="D19276" s="2" t="s">
        <v>461</v>
      </c>
      <c r="E19276" s="2"/>
      <c r="F19276" s="2"/>
      <c r="G19276" s="2"/>
      <c r="H19276" s="2"/>
    </row>
    <row r="19277" spans="2:8">
      <c r="B19277" s="2" t="s">
        <v>19727</v>
      </c>
      <c r="C19277" s="2">
        <v>28</v>
      </c>
      <c r="D19277" s="2" t="s">
        <v>461</v>
      </c>
      <c r="E19277" s="2"/>
      <c r="F19277" s="2"/>
      <c r="G19277" s="2"/>
      <c r="H19277" s="2"/>
    </row>
    <row r="19278" spans="2:8">
      <c r="B19278" s="2" t="s">
        <v>19728</v>
      </c>
      <c r="C19278" s="2">
        <v>28</v>
      </c>
      <c r="D19278" s="2" t="s">
        <v>461</v>
      </c>
      <c r="E19278" s="2"/>
      <c r="F19278" s="2"/>
      <c r="G19278" s="2"/>
      <c r="H19278" s="2"/>
    </row>
    <row r="19279" spans="2:8">
      <c r="B19279" s="2" t="s">
        <v>19729</v>
      </c>
      <c r="C19279" s="2">
        <v>28</v>
      </c>
      <c r="D19279" s="2" t="s">
        <v>461</v>
      </c>
      <c r="E19279" s="2"/>
      <c r="F19279" s="2"/>
      <c r="G19279" s="2"/>
      <c r="H19279" s="2"/>
    </row>
    <row r="19280" spans="2:8">
      <c r="B19280" s="2" t="s">
        <v>19730</v>
      </c>
      <c r="C19280" s="2">
        <v>27</v>
      </c>
      <c r="D19280" s="2" t="s">
        <v>461</v>
      </c>
      <c r="E19280" s="2"/>
      <c r="F19280" s="2"/>
      <c r="G19280" s="2"/>
      <c r="H19280" s="2"/>
    </row>
    <row r="19281" spans="2:8">
      <c r="B19281" s="2" t="s">
        <v>19731</v>
      </c>
      <c r="C19281" s="2">
        <v>28</v>
      </c>
      <c r="D19281" s="2" t="s">
        <v>461</v>
      </c>
      <c r="E19281" s="2"/>
      <c r="F19281" s="2"/>
      <c r="G19281" s="2"/>
      <c r="H19281" s="2"/>
    </row>
    <row r="19282" spans="2:8">
      <c r="B19282" s="2" t="s">
        <v>19732</v>
      </c>
      <c r="C19282" s="2">
        <v>31</v>
      </c>
      <c r="D19282" s="2" t="s">
        <v>461</v>
      </c>
      <c r="E19282" s="2"/>
      <c r="F19282" s="2"/>
      <c r="G19282" s="2"/>
      <c r="H19282" s="2"/>
    </row>
    <row r="19283" spans="2:8">
      <c r="B19283" s="2" t="s">
        <v>19733</v>
      </c>
      <c r="C19283" s="2">
        <v>32</v>
      </c>
      <c r="D19283" s="2" t="s">
        <v>461</v>
      </c>
      <c r="E19283" s="2"/>
      <c r="F19283" s="2"/>
      <c r="G19283" s="2"/>
      <c r="H19283" s="2"/>
    </row>
    <row r="19284" spans="2:8">
      <c r="B19284" s="2" t="s">
        <v>19734</v>
      </c>
      <c r="C19284" s="2">
        <v>34</v>
      </c>
      <c r="D19284" s="2" t="s">
        <v>461</v>
      </c>
      <c r="E19284" s="2"/>
      <c r="F19284" s="2"/>
      <c r="G19284" s="2"/>
      <c r="H19284" s="2"/>
    </row>
    <row r="19285" spans="2:8">
      <c r="B19285" s="2" t="s">
        <v>19735</v>
      </c>
      <c r="C19285" s="2">
        <v>35</v>
      </c>
      <c r="D19285" s="2" t="s">
        <v>461</v>
      </c>
      <c r="E19285" s="2"/>
      <c r="F19285" s="2"/>
      <c r="G19285" s="2"/>
      <c r="H19285" s="2"/>
    </row>
    <row r="19286" spans="2:8">
      <c r="B19286" s="2" t="s">
        <v>19736</v>
      </c>
      <c r="C19286" s="2">
        <v>35</v>
      </c>
      <c r="D19286" s="2" t="s">
        <v>461</v>
      </c>
      <c r="E19286" s="2"/>
      <c r="F19286" s="2"/>
      <c r="G19286" s="2"/>
      <c r="H19286" s="2"/>
    </row>
    <row r="19287" spans="2:8">
      <c r="B19287" s="2" t="s">
        <v>19737</v>
      </c>
      <c r="C19287" s="2">
        <v>34</v>
      </c>
      <c r="D19287" s="2" t="s">
        <v>461</v>
      </c>
      <c r="E19287" s="2"/>
      <c r="F19287" s="2"/>
      <c r="G19287" s="2"/>
      <c r="H19287" s="2"/>
    </row>
    <row r="19288" spans="2:8">
      <c r="B19288" s="2" t="s">
        <v>19738</v>
      </c>
      <c r="C19288" s="2">
        <v>31</v>
      </c>
      <c r="D19288" s="2" t="s">
        <v>461</v>
      </c>
      <c r="E19288" s="2"/>
      <c r="F19288" s="2"/>
      <c r="G19288" s="2"/>
      <c r="H19288" s="2"/>
    </row>
    <row r="19289" spans="2:8">
      <c r="B19289" s="2" t="s">
        <v>19739</v>
      </c>
      <c r="C19289" s="2">
        <v>30</v>
      </c>
      <c r="D19289" s="2" t="s">
        <v>461</v>
      </c>
      <c r="E19289" s="2"/>
      <c r="F19289" s="2"/>
      <c r="G19289" s="2"/>
      <c r="H19289" s="2"/>
    </row>
    <row r="19290" spans="2:8">
      <c r="B19290" s="2" t="s">
        <v>19740</v>
      </c>
      <c r="C19290" s="2">
        <v>29</v>
      </c>
      <c r="D19290" s="2" t="s">
        <v>461</v>
      </c>
      <c r="E19290" s="2"/>
      <c r="F19290" s="2"/>
      <c r="G19290" s="2"/>
      <c r="H19290" s="2"/>
    </row>
    <row r="19291" spans="2:8">
      <c r="B19291" s="2" t="s">
        <v>19741</v>
      </c>
      <c r="C19291" s="2">
        <v>26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19742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35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35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23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19753</v>
      </c>
      <c r="C19303" s="2">
        <v>24</v>
      </c>
      <c r="D19303" s="2" t="s">
        <v>461</v>
      </c>
      <c r="E19303" s="2"/>
      <c r="F19303" s="2"/>
      <c r="G19303" s="2"/>
      <c r="H19303" s="2"/>
    </row>
    <row r="19304" spans="2:8">
      <c r="B19304" s="2" t="s">
        <v>19754</v>
      </c>
      <c r="C19304" s="2">
        <v>25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19755</v>
      </c>
      <c r="C19305" s="2">
        <v>26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19756</v>
      </c>
      <c r="C19306" s="2">
        <v>27</v>
      </c>
      <c r="D19306" s="2" t="s">
        <v>461</v>
      </c>
      <c r="E19306" s="2"/>
      <c r="F19306" s="2"/>
      <c r="G19306" s="2"/>
      <c r="H19306" s="2"/>
    </row>
    <row r="19307" spans="2:8">
      <c r="B19307" s="2" t="s">
        <v>19757</v>
      </c>
      <c r="C19307" s="2">
        <v>29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19758</v>
      </c>
      <c r="C19308" s="2">
        <v>30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19759</v>
      </c>
      <c r="C19309" s="2">
        <v>29</v>
      </c>
      <c r="D19309" s="2" t="s">
        <v>461</v>
      </c>
      <c r="E19309" s="2"/>
      <c r="F19309" s="2"/>
      <c r="G19309" s="2"/>
      <c r="H19309" s="2"/>
    </row>
    <row r="19310" spans="2:8">
      <c r="B19310" s="2" t="s">
        <v>19760</v>
      </c>
      <c r="C19310" s="2">
        <v>28</v>
      </c>
      <c r="D19310" s="2" t="s">
        <v>461</v>
      </c>
      <c r="E19310" s="2"/>
      <c r="F19310" s="2"/>
      <c r="G19310" s="2"/>
      <c r="H19310" s="2"/>
    </row>
    <row r="19311" spans="2:8">
      <c r="B19311" s="2" t="s">
        <v>19761</v>
      </c>
      <c r="C19311" s="2">
        <v>27</v>
      </c>
      <c r="D19311" s="2" t="s">
        <v>461</v>
      </c>
      <c r="E19311" s="2"/>
      <c r="F19311" s="2"/>
      <c r="G19311" s="2"/>
      <c r="H19311" s="2"/>
    </row>
    <row r="19312" spans="2:8">
      <c r="B19312" s="2" t="s">
        <v>19762</v>
      </c>
      <c r="C19312" s="2">
        <v>28</v>
      </c>
      <c r="D19312" s="2" t="s">
        <v>461</v>
      </c>
      <c r="E19312" s="2"/>
      <c r="F19312" s="2"/>
      <c r="G19312" s="2"/>
      <c r="H19312" s="2"/>
    </row>
    <row r="19313" spans="2:8">
      <c r="B19313" s="2" t="s">
        <v>19763</v>
      </c>
      <c r="C19313" s="2">
        <v>27</v>
      </c>
      <c r="D19313" s="2" t="s">
        <v>461</v>
      </c>
      <c r="E19313" s="2"/>
      <c r="F19313" s="2"/>
      <c r="G19313" s="2"/>
      <c r="H19313" s="2"/>
    </row>
    <row r="19314" spans="2:8">
      <c r="B19314" s="2" t="s">
        <v>19764</v>
      </c>
      <c r="C19314" s="2">
        <v>24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19765</v>
      </c>
      <c r="C19315" s="2">
        <v>24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19766</v>
      </c>
      <c r="C19316" s="2">
        <v>22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19767</v>
      </c>
      <c r="C19317" s="2">
        <v>22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19768</v>
      </c>
      <c r="C19318" s="2">
        <v>21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19769</v>
      </c>
      <c r="C19319" s="2">
        <v>20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19770</v>
      </c>
      <c r="C19320" s="2">
        <v>22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19771</v>
      </c>
      <c r="C19321" s="2">
        <v>27</v>
      </c>
      <c r="D19321" s="2" t="s">
        <v>461</v>
      </c>
      <c r="E19321" s="2"/>
      <c r="F19321" s="2"/>
      <c r="G19321" s="2"/>
      <c r="H19321" s="2"/>
    </row>
    <row r="19322" spans="2:8">
      <c r="B19322" s="2" t="s">
        <v>19772</v>
      </c>
      <c r="C19322" s="2">
        <v>28</v>
      </c>
      <c r="D19322" s="2" t="s">
        <v>461</v>
      </c>
      <c r="E19322" s="2"/>
      <c r="F19322" s="2"/>
      <c r="G19322" s="2"/>
      <c r="H19322" s="2"/>
    </row>
    <row r="19323" spans="2:8">
      <c r="B19323" s="2" t="s">
        <v>19773</v>
      </c>
      <c r="C19323" s="2">
        <v>26</v>
      </c>
      <c r="D19323" s="2" t="s">
        <v>461</v>
      </c>
      <c r="E19323" s="2"/>
      <c r="F19323" s="2"/>
      <c r="G19323" s="2"/>
      <c r="H19323" s="2"/>
    </row>
    <row r="19324" spans="2:8">
      <c r="B19324" s="2" t="s">
        <v>19774</v>
      </c>
      <c r="C19324" s="2">
        <v>25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19775</v>
      </c>
      <c r="C19325" s="2">
        <v>25</v>
      </c>
      <c r="D19325" s="2" t="s">
        <v>461</v>
      </c>
      <c r="E19325" s="2"/>
      <c r="F19325" s="2"/>
      <c r="G19325" s="2"/>
      <c r="H19325" s="2"/>
    </row>
    <row r="19326" spans="2:8">
      <c r="B19326" s="2" t="s">
        <v>19776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25</v>
      </c>
      <c r="D19336" s="2" t="s">
        <v>461</v>
      </c>
      <c r="E19336" s="2"/>
      <c r="F19336" s="2"/>
      <c r="G19336" s="2"/>
      <c r="H19336" s="2"/>
    </row>
    <row r="19337" spans="2:8">
      <c r="B19337" s="2" t="s">
        <v>19787</v>
      </c>
      <c r="C19337" s="2">
        <v>25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19788</v>
      </c>
      <c r="C19338" s="2">
        <v>25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19789</v>
      </c>
      <c r="C19339" s="2">
        <v>27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19790</v>
      </c>
      <c r="C19340" s="2">
        <v>27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19791</v>
      </c>
      <c r="C19341" s="2">
        <v>26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19792</v>
      </c>
      <c r="C19342" s="2">
        <v>25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19793</v>
      </c>
      <c r="C19343" s="2">
        <v>25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19794</v>
      </c>
      <c r="C19344" s="2">
        <v>25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19795</v>
      </c>
      <c r="C19345" s="2">
        <v>25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19796</v>
      </c>
      <c r="C19346" s="2">
        <v>26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19797</v>
      </c>
      <c r="C19347" s="2">
        <v>31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19798</v>
      </c>
      <c r="C19348" s="2">
        <v>32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19799</v>
      </c>
      <c r="C19349" s="2">
        <v>34</v>
      </c>
      <c r="D19349" s="2" t="s">
        <v>461</v>
      </c>
      <c r="E19349" s="2"/>
      <c r="F19349" s="2"/>
      <c r="G19349" s="2"/>
      <c r="H19349" s="2"/>
    </row>
    <row r="19350" spans="2:8">
      <c r="B19350" s="2" t="s">
        <v>19800</v>
      </c>
      <c r="C19350" s="2">
        <v>35</v>
      </c>
      <c r="D19350" s="2" t="s">
        <v>461</v>
      </c>
      <c r="E19350" s="2"/>
      <c r="F19350" s="2"/>
      <c r="G19350" s="2"/>
      <c r="H19350" s="2"/>
    </row>
    <row r="19351" spans="2:8">
      <c r="B19351" s="2" t="s">
        <v>19801</v>
      </c>
      <c r="C19351" s="2">
        <v>35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19802</v>
      </c>
      <c r="C19352" s="2">
        <v>34</v>
      </c>
      <c r="D19352" s="2" t="s">
        <v>461</v>
      </c>
      <c r="E19352" s="2"/>
      <c r="F19352" s="2"/>
      <c r="G19352" s="2"/>
      <c r="H19352" s="2"/>
    </row>
    <row r="19353" spans="2:8">
      <c r="B19353" s="2" t="s">
        <v>19803</v>
      </c>
      <c r="C19353" s="2">
        <v>33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19804</v>
      </c>
      <c r="C19354" s="2">
        <v>33</v>
      </c>
      <c r="D19354" s="2" t="s">
        <v>461</v>
      </c>
      <c r="E19354" s="2"/>
      <c r="F19354" s="2"/>
      <c r="G19354" s="2"/>
      <c r="H19354" s="2"/>
    </row>
    <row r="19355" spans="2:8">
      <c r="B19355" s="2" t="s">
        <v>19805</v>
      </c>
      <c r="C19355" s="2">
        <v>32</v>
      </c>
      <c r="D19355" s="2" t="s">
        <v>461</v>
      </c>
      <c r="E19355" s="2"/>
      <c r="F19355" s="2"/>
      <c r="G19355" s="2"/>
      <c r="H19355" s="2"/>
    </row>
    <row r="19356" spans="2:8">
      <c r="B19356" s="2" t="s">
        <v>19806</v>
      </c>
      <c r="C19356" s="2">
        <v>30</v>
      </c>
      <c r="D19356" s="2" t="s">
        <v>461</v>
      </c>
      <c r="E19356" s="2"/>
      <c r="F19356" s="2"/>
      <c r="G19356" s="2"/>
      <c r="H19356" s="2"/>
    </row>
    <row r="19357" spans="2:8">
      <c r="B19357" s="2" t="s">
        <v>19807</v>
      </c>
      <c r="C19357" s="2">
        <v>30</v>
      </c>
      <c r="D19357" s="2" t="s">
        <v>461</v>
      </c>
      <c r="E19357" s="2"/>
      <c r="F19357" s="2"/>
      <c r="G19357" s="2"/>
      <c r="H19357" s="2"/>
    </row>
    <row r="19358" spans="2:8">
      <c r="B19358" s="2" t="s">
        <v>19808</v>
      </c>
      <c r="C19358" s="2">
        <v>30</v>
      </c>
      <c r="D19358" s="2" t="s">
        <v>461</v>
      </c>
      <c r="E19358" s="2"/>
      <c r="F19358" s="2"/>
      <c r="G19358" s="2"/>
      <c r="H19358" s="2"/>
    </row>
    <row r="19359" spans="2:8">
      <c r="B19359" s="2" t="s">
        <v>19809</v>
      </c>
      <c r="C19359" s="2">
        <v>30</v>
      </c>
      <c r="D19359" s="2" t="s">
        <v>461</v>
      </c>
      <c r="E19359" s="2"/>
      <c r="F19359" s="2"/>
      <c r="G19359" s="2"/>
      <c r="H19359" s="2"/>
    </row>
    <row r="19360" spans="2:8">
      <c r="B19360" s="2" t="s">
        <v>19810</v>
      </c>
      <c r="C19360" s="2">
        <v>30</v>
      </c>
      <c r="D19360" s="2" t="s">
        <v>461</v>
      </c>
      <c r="E19360" s="2"/>
      <c r="F19360" s="2"/>
      <c r="G19360" s="2"/>
      <c r="H19360" s="2"/>
    </row>
    <row r="19361" spans="2:8">
      <c r="B19361" s="2" t="s">
        <v>19811</v>
      </c>
      <c r="C19361" s="2">
        <v>31</v>
      </c>
      <c r="D19361" s="2" t="s">
        <v>461</v>
      </c>
      <c r="E19361" s="2"/>
      <c r="F19361" s="2"/>
      <c r="G19361" s="2"/>
      <c r="H19361" s="2"/>
    </row>
    <row r="19362" spans="2:8">
      <c r="B19362" s="2" t="s">
        <v>19812</v>
      </c>
      <c r="C19362" s="2">
        <v>30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19813</v>
      </c>
      <c r="C19363" s="2">
        <v>30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19814</v>
      </c>
      <c r="C19364" s="2">
        <v>30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19815</v>
      </c>
      <c r="C19365" s="2">
        <v>30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19816</v>
      </c>
      <c r="C19366" s="2">
        <v>31</v>
      </c>
      <c r="D19366" s="2" t="s">
        <v>461</v>
      </c>
      <c r="E19366" s="2"/>
      <c r="F19366" s="2"/>
      <c r="G19366" s="2"/>
      <c r="H19366" s="2"/>
    </row>
    <row r="19367" spans="2:8">
      <c r="B19367" s="2" t="s">
        <v>19817</v>
      </c>
      <c r="C19367" s="2">
        <v>35</v>
      </c>
      <c r="D19367" s="2" t="s">
        <v>461</v>
      </c>
      <c r="E19367" s="2"/>
      <c r="F19367" s="2"/>
      <c r="G19367" s="2"/>
      <c r="H19367" s="2"/>
    </row>
    <row r="19368" spans="2:8">
      <c r="B19368" s="2" t="s">
        <v>19818</v>
      </c>
      <c r="C19368" s="2">
        <v>37</v>
      </c>
      <c r="D19368" s="2" t="s">
        <v>461</v>
      </c>
      <c r="E19368" s="2"/>
      <c r="F19368" s="2"/>
      <c r="G19368" s="2"/>
      <c r="H19368" s="2"/>
    </row>
    <row r="19369" spans="2:8">
      <c r="B19369" s="2" t="s">
        <v>19819</v>
      </c>
      <c r="C19369" s="2">
        <v>34</v>
      </c>
      <c r="D19369" s="2" t="s">
        <v>461</v>
      </c>
      <c r="E19369" s="2"/>
      <c r="F19369" s="2"/>
      <c r="G19369" s="2"/>
      <c r="H19369" s="2"/>
    </row>
    <row r="19370" spans="2:8">
      <c r="B19370" s="2" t="s">
        <v>19820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36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39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35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32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19829</v>
      </c>
      <c r="C19379" s="2">
        <v>34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19830</v>
      </c>
      <c r="C19380" s="2">
        <v>33</v>
      </c>
      <c r="D19380" s="2" t="s">
        <v>461</v>
      </c>
      <c r="E19380" s="2"/>
      <c r="F19380" s="2"/>
      <c r="G19380" s="2"/>
      <c r="H19380" s="2"/>
    </row>
    <row r="19381" spans="2:8">
      <c r="B19381" s="2" t="s">
        <v>19831</v>
      </c>
      <c r="C19381" s="2">
        <v>34</v>
      </c>
      <c r="D19381" s="2" t="s">
        <v>461</v>
      </c>
      <c r="E19381" s="2"/>
      <c r="F19381" s="2"/>
      <c r="G19381" s="2"/>
      <c r="H19381" s="2"/>
    </row>
    <row r="19382" spans="2:8">
      <c r="B19382" s="2" t="s">
        <v>19832</v>
      </c>
      <c r="C19382" s="2">
        <v>34</v>
      </c>
      <c r="D19382" s="2" t="s">
        <v>461</v>
      </c>
      <c r="E19382" s="2"/>
      <c r="F19382" s="2"/>
      <c r="G19382" s="2"/>
      <c r="H19382" s="2"/>
    </row>
    <row r="19383" spans="2:8">
      <c r="B19383" s="2" t="s">
        <v>19833</v>
      </c>
      <c r="C19383" s="2">
        <v>36</v>
      </c>
      <c r="D19383" s="2" t="s">
        <v>461</v>
      </c>
      <c r="E19383" s="2"/>
      <c r="F19383" s="2"/>
      <c r="G19383" s="2"/>
      <c r="H19383" s="2"/>
    </row>
    <row r="19384" spans="2:8">
      <c r="B19384" s="2" t="s">
        <v>19834</v>
      </c>
      <c r="C19384" s="2">
        <v>35</v>
      </c>
      <c r="D19384" s="2" t="s">
        <v>461</v>
      </c>
      <c r="E19384" s="2"/>
      <c r="F19384" s="2"/>
      <c r="G19384" s="2"/>
      <c r="H19384" s="2"/>
    </row>
    <row r="19385" spans="2:8">
      <c r="B19385" s="2" t="s">
        <v>19835</v>
      </c>
      <c r="C19385" s="2">
        <v>23</v>
      </c>
      <c r="D19385" s="2" t="s">
        <v>461</v>
      </c>
      <c r="E19385" s="2"/>
      <c r="F19385" s="2"/>
      <c r="G19385" s="2"/>
      <c r="H19385" s="2"/>
    </row>
    <row r="19386" spans="2:8">
      <c r="B19386" s="2" t="s">
        <v>19836</v>
      </c>
      <c r="C19386" s="2">
        <v>21</v>
      </c>
      <c r="D19386" s="2" t="s">
        <v>461</v>
      </c>
      <c r="E19386" s="2"/>
      <c r="F19386" s="2"/>
      <c r="G19386" s="2"/>
      <c r="H19386" s="2"/>
    </row>
    <row r="19387" spans="2:8">
      <c r="B19387" s="2" t="s">
        <v>19837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33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19849</v>
      </c>
      <c r="C19399" s="2">
        <v>33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19850</v>
      </c>
      <c r="C19400" s="2">
        <v>33</v>
      </c>
      <c r="D19400" s="2" t="s">
        <v>461</v>
      </c>
      <c r="E19400" s="2"/>
      <c r="F19400" s="2"/>
      <c r="G19400" s="2"/>
      <c r="H19400" s="2"/>
    </row>
    <row r="19401" spans="2:8">
      <c r="B19401" s="2" t="s">
        <v>19851</v>
      </c>
      <c r="C19401" s="2">
        <v>34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19852</v>
      </c>
      <c r="C19402" s="2">
        <v>34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19853</v>
      </c>
      <c r="C19403" s="2">
        <v>34</v>
      </c>
      <c r="D19403" s="2" t="s">
        <v>461</v>
      </c>
      <c r="E19403" s="2"/>
      <c r="F19403" s="2"/>
      <c r="G19403" s="2"/>
      <c r="H19403" s="2"/>
    </row>
    <row r="19404" spans="2:8">
      <c r="B19404" s="2" t="s">
        <v>19854</v>
      </c>
      <c r="C19404" s="2">
        <v>35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19855</v>
      </c>
      <c r="C19405" s="2">
        <v>31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19856</v>
      </c>
      <c r="C19406" s="2">
        <v>29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19857</v>
      </c>
      <c r="C19407" s="2">
        <v>30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19858</v>
      </c>
      <c r="C19408" s="2">
        <v>26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19859</v>
      </c>
      <c r="C19409" s="2">
        <v>25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19860</v>
      </c>
      <c r="C19410" s="2">
        <v>26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19861</v>
      </c>
      <c r="C19411" s="2">
        <v>28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19862</v>
      </c>
      <c r="C19412" s="2">
        <v>27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19863</v>
      </c>
      <c r="C19413" s="2">
        <v>26</v>
      </c>
      <c r="D19413" s="2" t="s">
        <v>461</v>
      </c>
      <c r="E19413" s="2"/>
      <c r="F19413" s="2"/>
      <c r="G19413" s="2"/>
      <c r="H19413" s="2"/>
    </row>
    <row r="19414" spans="2:8">
      <c r="B19414" s="2" t="s">
        <v>19864</v>
      </c>
      <c r="C19414" s="2">
        <v>26</v>
      </c>
      <c r="D19414" s="2" t="s">
        <v>461</v>
      </c>
      <c r="E19414" s="2"/>
      <c r="F19414" s="2"/>
      <c r="G19414" s="2"/>
      <c r="H19414" s="2"/>
    </row>
    <row r="19415" spans="2:8">
      <c r="B19415" s="2" t="s">
        <v>19865</v>
      </c>
      <c r="C19415" s="2">
        <v>25</v>
      </c>
      <c r="D19415" s="2" t="s">
        <v>461</v>
      </c>
      <c r="E19415" s="2"/>
      <c r="F19415" s="2"/>
      <c r="G19415" s="2"/>
      <c r="H19415" s="2"/>
    </row>
    <row r="19416" spans="2:8">
      <c r="B19416" s="2" t="s">
        <v>19866</v>
      </c>
      <c r="C19416" s="2">
        <v>24</v>
      </c>
      <c r="D19416" s="2" t="s">
        <v>461</v>
      </c>
      <c r="E19416" s="2"/>
      <c r="F19416" s="2"/>
      <c r="G19416" s="2"/>
      <c r="H19416" s="2"/>
    </row>
    <row r="19417" spans="2:8">
      <c r="B19417" s="2" t="s">
        <v>19867</v>
      </c>
      <c r="C19417" s="2">
        <v>30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19868</v>
      </c>
      <c r="C19418" s="2">
        <v>30</v>
      </c>
      <c r="D19418" s="2" t="s">
        <v>461</v>
      </c>
      <c r="E19418" s="2"/>
      <c r="F19418" s="2"/>
      <c r="G19418" s="2"/>
      <c r="H19418" s="2"/>
    </row>
    <row r="19419" spans="2:8">
      <c r="B19419" s="2" t="s">
        <v>19869</v>
      </c>
      <c r="C19419" s="2">
        <v>32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19870</v>
      </c>
      <c r="C19420" s="2">
        <v>34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19871</v>
      </c>
      <c r="C19421" s="2">
        <v>34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19872</v>
      </c>
      <c r="C19422" s="2">
        <v>33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19873</v>
      </c>
      <c r="C19423" s="2">
        <v>33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19874</v>
      </c>
      <c r="C19424" s="2">
        <v>33</v>
      </c>
      <c r="D19424" s="2" t="s">
        <v>461</v>
      </c>
      <c r="E19424" s="2"/>
      <c r="F19424" s="2"/>
      <c r="G19424" s="2"/>
      <c r="H19424" s="2"/>
    </row>
    <row r="19425" spans="2:8">
      <c r="B19425" s="2" t="s">
        <v>19875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35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37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40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40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38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34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19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15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30</v>
      </c>
      <c r="D19486" s="2" t="s">
        <v>461</v>
      </c>
      <c r="E19486" s="2"/>
      <c r="F19486" s="2"/>
      <c r="G19486" s="2"/>
      <c r="H19486" s="2"/>
    </row>
    <row r="19487" spans="2:8">
      <c r="B19487" s="2" t="s">
        <v>19937</v>
      </c>
      <c r="C19487" s="2">
        <v>31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19938</v>
      </c>
      <c r="C19488" s="2">
        <v>31</v>
      </c>
      <c r="D19488" s="2" t="s">
        <v>461</v>
      </c>
      <c r="E19488" s="2"/>
      <c r="F19488" s="2"/>
      <c r="G19488" s="2"/>
      <c r="H19488" s="2"/>
    </row>
    <row r="19489" spans="2:8">
      <c r="B19489" s="2" t="s">
        <v>19939</v>
      </c>
      <c r="C19489" s="2">
        <v>32</v>
      </c>
      <c r="D19489" s="2" t="s">
        <v>461</v>
      </c>
      <c r="E19489" s="2"/>
      <c r="F19489" s="2"/>
      <c r="G19489" s="2"/>
      <c r="H19489" s="2"/>
    </row>
    <row r="19490" spans="2:8">
      <c r="B19490" s="2" t="s">
        <v>19940</v>
      </c>
      <c r="C19490" s="2">
        <v>33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19941</v>
      </c>
      <c r="C19491" s="2">
        <v>31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19942</v>
      </c>
      <c r="C19492" s="2">
        <v>30</v>
      </c>
      <c r="D19492" s="2" t="s">
        <v>461</v>
      </c>
      <c r="E19492" s="2"/>
      <c r="F19492" s="2"/>
      <c r="G19492" s="2"/>
      <c r="H19492" s="2"/>
    </row>
    <row r="19493" spans="2:8">
      <c r="B19493" s="2" t="s">
        <v>19943</v>
      </c>
      <c r="C19493" s="2">
        <v>29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19944</v>
      </c>
      <c r="C19494" s="2">
        <v>29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19945</v>
      </c>
      <c r="C19495" s="2">
        <v>28</v>
      </c>
      <c r="D19495" s="2" t="s">
        <v>461</v>
      </c>
      <c r="E19495" s="2"/>
      <c r="F19495" s="2"/>
      <c r="G19495" s="2"/>
      <c r="H19495" s="2"/>
    </row>
    <row r="19496" spans="2:8">
      <c r="B19496" s="2" t="s">
        <v>19946</v>
      </c>
      <c r="C19496" s="2">
        <v>29</v>
      </c>
      <c r="D19496" s="2" t="s">
        <v>461</v>
      </c>
      <c r="E19496" s="2"/>
      <c r="F19496" s="2"/>
      <c r="G19496" s="2"/>
      <c r="H19496" s="2"/>
    </row>
    <row r="19497" spans="2:8">
      <c r="B19497" s="2" t="s">
        <v>19947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32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27</v>
      </c>
      <c r="D19507" s="2" t="s">
        <v>461</v>
      </c>
      <c r="E19507" s="2"/>
      <c r="F19507" s="2"/>
      <c r="G19507" s="2"/>
      <c r="H19507" s="2"/>
    </row>
    <row r="19508" spans="2:8">
      <c r="B19508" s="2" t="s">
        <v>19958</v>
      </c>
      <c r="C19508" s="2">
        <v>27</v>
      </c>
      <c r="D19508" s="2" t="s">
        <v>461</v>
      </c>
      <c r="E19508" s="2"/>
      <c r="F19508" s="2"/>
      <c r="G19508" s="2"/>
      <c r="H19508" s="2"/>
    </row>
    <row r="19509" spans="2:8">
      <c r="B19509" s="2" t="s">
        <v>19959</v>
      </c>
      <c r="C19509" s="2">
        <v>27</v>
      </c>
      <c r="D19509" s="2" t="s">
        <v>461</v>
      </c>
      <c r="E19509" s="2"/>
      <c r="F19509" s="2"/>
      <c r="G19509" s="2"/>
      <c r="H19509" s="2"/>
    </row>
    <row r="19510" spans="2:8">
      <c r="B19510" s="2" t="s">
        <v>19960</v>
      </c>
      <c r="C19510" s="2">
        <v>28</v>
      </c>
      <c r="D19510" s="2" t="s">
        <v>461</v>
      </c>
      <c r="E19510" s="2"/>
      <c r="F19510" s="2"/>
      <c r="G19510" s="2"/>
      <c r="H19510" s="2"/>
    </row>
    <row r="19511" spans="2:8">
      <c r="B19511" s="2" t="s">
        <v>19961</v>
      </c>
      <c r="C19511" s="2">
        <v>28</v>
      </c>
      <c r="D19511" s="2" t="s">
        <v>461</v>
      </c>
      <c r="E19511" s="2"/>
      <c r="F19511" s="2"/>
      <c r="G19511" s="2"/>
      <c r="H19511" s="2"/>
    </row>
    <row r="19512" spans="2:8">
      <c r="B19512" s="2" t="s">
        <v>19962</v>
      </c>
      <c r="C19512" s="2">
        <v>28</v>
      </c>
      <c r="D19512" s="2" t="s">
        <v>461</v>
      </c>
      <c r="E19512" s="2"/>
      <c r="F19512" s="2"/>
      <c r="G19512" s="2"/>
      <c r="H19512" s="2"/>
    </row>
    <row r="19513" spans="2:8">
      <c r="B19513" s="2" t="s">
        <v>19963</v>
      </c>
      <c r="C19513" s="2">
        <v>27</v>
      </c>
      <c r="D19513" s="2" t="s">
        <v>461</v>
      </c>
      <c r="E19513" s="2"/>
      <c r="F19513" s="2"/>
      <c r="G19513" s="2"/>
      <c r="H19513" s="2"/>
    </row>
    <row r="19514" spans="2:8">
      <c r="B19514" s="2" t="s">
        <v>19964</v>
      </c>
      <c r="C19514" s="2">
        <v>27</v>
      </c>
      <c r="D19514" s="2" t="s">
        <v>461</v>
      </c>
      <c r="E19514" s="2"/>
      <c r="F19514" s="2"/>
      <c r="G19514" s="2"/>
      <c r="H19514" s="2"/>
    </row>
    <row r="19515" spans="2:8">
      <c r="B19515" s="2" t="s">
        <v>19965</v>
      </c>
      <c r="C19515" s="2">
        <v>27</v>
      </c>
      <c r="D19515" s="2" t="s">
        <v>461</v>
      </c>
      <c r="E19515" s="2"/>
      <c r="F19515" s="2"/>
      <c r="G19515" s="2"/>
      <c r="H19515" s="2"/>
    </row>
    <row r="19516" spans="2:8">
      <c r="B19516" s="2" t="s">
        <v>19966</v>
      </c>
      <c r="C19516" s="2">
        <v>27</v>
      </c>
      <c r="D19516" s="2" t="s">
        <v>461</v>
      </c>
      <c r="E19516" s="2"/>
      <c r="F19516" s="2"/>
      <c r="G19516" s="2"/>
      <c r="H19516" s="2"/>
    </row>
    <row r="19517" spans="2:8">
      <c r="B19517" s="2" t="s">
        <v>19967</v>
      </c>
      <c r="C19517" s="2">
        <v>27</v>
      </c>
      <c r="D19517" s="2" t="s">
        <v>461</v>
      </c>
      <c r="E19517" s="2"/>
      <c r="F19517" s="2"/>
      <c r="G19517" s="2"/>
      <c r="H19517" s="2"/>
    </row>
    <row r="19518" spans="2:8">
      <c r="B19518" s="2" t="s">
        <v>19968</v>
      </c>
      <c r="C19518" s="2">
        <v>28</v>
      </c>
      <c r="D19518" s="2" t="s">
        <v>461</v>
      </c>
      <c r="E19518" s="2"/>
      <c r="F19518" s="2"/>
      <c r="G19518" s="2"/>
      <c r="H19518" s="2"/>
    </row>
    <row r="19519" spans="2:8">
      <c r="B19519" s="2" t="s">
        <v>19969</v>
      </c>
      <c r="C19519" s="2">
        <v>27</v>
      </c>
      <c r="D19519" s="2" t="s">
        <v>461</v>
      </c>
      <c r="E19519" s="2"/>
      <c r="F19519" s="2"/>
      <c r="G19519" s="2"/>
      <c r="H19519" s="2"/>
    </row>
    <row r="19520" spans="2:8">
      <c r="B19520" s="2" t="s">
        <v>19970</v>
      </c>
      <c r="C19520" s="2">
        <v>28</v>
      </c>
      <c r="D19520" s="2" t="s">
        <v>461</v>
      </c>
      <c r="E19520" s="2"/>
      <c r="F19520" s="2"/>
      <c r="G19520" s="2"/>
      <c r="H19520" s="2"/>
    </row>
    <row r="19521" spans="2:8">
      <c r="B19521" s="2" t="s">
        <v>19971</v>
      </c>
      <c r="C19521" s="2">
        <v>26</v>
      </c>
      <c r="D19521" s="2" t="s">
        <v>461</v>
      </c>
      <c r="E19521" s="2"/>
      <c r="F19521" s="2"/>
      <c r="G19521" s="2"/>
      <c r="H19521" s="2"/>
    </row>
    <row r="19522" spans="2:8">
      <c r="B19522" s="2" t="s">
        <v>19972</v>
      </c>
      <c r="C19522" s="2">
        <v>27</v>
      </c>
      <c r="D19522" s="2" t="s">
        <v>461</v>
      </c>
      <c r="E19522" s="2"/>
      <c r="F19522" s="2"/>
      <c r="G19522" s="2"/>
      <c r="H19522" s="2"/>
    </row>
    <row r="19523" spans="2:8">
      <c r="B19523" s="2" t="s">
        <v>19973</v>
      </c>
      <c r="C19523" s="2">
        <v>28</v>
      </c>
      <c r="D19523" s="2" t="s">
        <v>461</v>
      </c>
      <c r="E19523" s="2"/>
      <c r="F19523" s="2"/>
      <c r="G19523" s="2"/>
      <c r="H19523" s="2"/>
    </row>
    <row r="19524" spans="2:8">
      <c r="B19524" s="2" t="s">
        <v>19974</v>
      </c>
      <c r="C19524" s="2">
        <v>23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19975</v>
      </c>
      <c r="C19525" s="2">
        <v>22</v>
      </c>
      <c r="D19525" s="2" t="s">
        <v>461</v>
      </c>
      <c r="E19525" s="2"/>
      <c r="F19525" s="2"/>
      <c r="G19525" s="2"/>
      <c r="H19525" s="2"/>
    </row>
    <row r="19526" spans="2:8">
      <c r="B19526" s="2" t="s">
        <v>19976</v>
      </c>
      <c r="C19526" s="2">
        <v>16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16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18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18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22</v>
      </c>
      <c r="D19546" s="2" t="s">
        <v>461</v>
      </c>
      <c r="E19546" s="2"/>
      <c r="F19546" s="2"/>
      <c r="G19546" s="2"/>
      <c r="H19546" s="2"/>
    </row>
    <row r="19547" spans="2:8">
      <c r="B19547" s="2" t="s">
        <v>19997</v>
      </c>
      <c r="C19547" s="2">
        <v>23</v>
      </c>
      <c r="D19547" s="2" t="s">
        <v>461</v>
      </c>
      <c r="E19547" s="2"/>
      <c r="F19547" s="2"/>
      <c r="G19547" s="2"/>
      <c r="H19547" s="2"/>
    </row>
    <row r="19548" spans="2:8">
      <c r="B19548" s="2" t="s">
        <v>19998</v>
      </c>
      <c r="C19548" s="2">
        <v>24</v>
      </c>
      <c r="D19548" s="2" t="s">
        <v>461</v>
      </c>
      <c r="E19548" s="2"/>
      <c r="F19548" s="2"/>
      <c r="G19548" s="2"/>
      <c r="H19548" s="2"/>
    </row>
    <row r="19549" spans="2:8">
      <c r="B19549" s="2" t="s">
        <v>19999</v>
      </c>
      <c r="C19549" s="2">
        <v>26</v>
      </c>
      <c r="D19549" s="2" t="s">
        <v>461</v>
      </c>
      <c r="E19549" s="2"/>
      <c r="F19549" s="2"/>
      <c r="G19549" s="2"/>
      <c r="H19549" s="2"/>
    </row>
    <row r="19550" spans="2:8">
      <c r="B19550" s="2" t="s">
        <v>20000</v>
      </c>
      <c r="C19550" s="2">
        <v>27</v>
      </c>
      <c r="D19550" s="2" t="s">
        <v>461</v>
      </c>
      <c r="E19550" s="2"/>
      <c r="F19550" s="2"/>
      <c r="G19550" s="2"/>
      <c r="H19550" s="2"/>
    </row>
    <row r="19551" spans="2:8">
      <c r="B19551" s="2" t="s">
        <v>20001</v>
      </c>
      <c r="C19551" s="2">
        <v>26</v>
      </c>
      <c r="D19551" s="2" t="s">
        <v>461</v>
      </c>
      <c r="E19551" s="2"/>
      <c r="F19551" s="2"/>
      <c r="G19551" s="2"/>
      <c r="H19551" s="2"/>
    </row>
    <row r="19552" spans="2:8">
      <c r="B19552" s="2" t="s">
        <v>20002</v>
      </c>
      <c r="C19552" s="2">
        <v>24</v>
      </c>
      <c r="D19552" s="2" t="s">
        <v>461</v>
      </c>
      <c r="E19552" s="2"/>
      <c r="F19552" s="2"/>
      <c r="G19552" s="2"/>
      <c r="H19552" s="2"/>
    </row>
    <row r="19553" spans="2:8">
      <c r="B19553" s="2" t="s">
        <v>20003</v>
      </c>
      <c r="C19553" s="2">
        <v>24</v>
      </c>
      <c r="D19553" s="2" t="s">
        <v>461</v>
      </c>
      <c r="E19553" s="2"/>
      <c r="F19553" s="2"/>
      <c r="G19553" s="2"/>
      <c r="H19553" s="2"/>
    </row>
    <row r="19554" spans="2:8">
      <c r="B19554" s="2" t="s">
        <v>20004</v>
      </c>
      <c r="C19554" s="2">
        <v>23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20005</v>
      </c>
      <c r="C19555" s="2">
        <v>23</v>
      </c>
      <c r="D19555" s="2" t="s">
        <v>461</v>
      </c>
      <c r="E19555" s="2"/>
      <c r="F19555" s="2"/>
      <c r="G19555" s="2"/>
      <c r="H19555" s="2"/>
    </row>
    <row r="19556" spans="2:8">
      <c r="B19556" s="2" t="s">
        <v>20006</v>
      </c>
      <c r="C19556" s="2">
        <v>24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20007</v>
      </c>
      <c r="C19557" s="2">
        <v>24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20008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37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37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16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15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22</v>
      </c>
      <c r="D19569" s="2" t="s">
        <v>461</v>
      </c>
      <c r="E19569" s="2"/>
      <c r="F19569" s="2"/>
      <c r="G19569" s="2"/>
      <c r="H19569" s="2"/>
    </row>
    <row r="19570" spans="2:8">
      <c r="B19570" s="2" t="s">
        <v>20020</v>
      </c>
      <c r="C19570" s="2">
        <v>30</v>
      </c>
      <c r="D19570" s="2" t="s">
        <v>461</v>
      </c>
      <c r="E19570" s="2"/>
      <c r="F19570" s="2"/>
      <c r="G19570" s="2"/>
      <c r="H19570" s="2"/>
    </row>
    <row r="19571" spans="2:8">
      <c r="B19571" s="2" t="s">
        <v>20021</v>
      </c>
      <c r="C19571" s="2">
        <v>35</v>
      </c>
      <c r="D19571" s="2" t="s">
        <v>461</v>
      </c>
      <c r="E19571" s="2"/>
      <c r="F19571" s="2"/>
      <c r="G19571" s="2"/>
      <c r="H19571" s="2"/>
    </row>
    <row r="19572" spans="2:8">
      <c r="B19572" s="2" t="s">
        <v>20022</v>
      </c>
      <c r="C19572" s="2">
        <v>40</v>
      </c>
      <c r="D19572" s="2" t="s">
        <v>461</v>
      </c>
      <c r="E19572" s="2"/>
      <c r="F19572" s="2"/>
      <c r="G19572" s="2"/>
      <c r="H19572" s="2"/>
    </row>
    <row r="19573" spans="2:8">
      <c r="B19573" s="2" t="s">
        <v>20023</v>
      </c>
      <c r="C19573" s="2">
        <v>40</v>
      </c>
      <c r="D19573" s="2" t="s">
        <v>461</v>
      </c>
      <c r="E19573" s="2"/>
      <c r="F19573" s="2"/>
      <c r="G19573" s="2"/>
      <c r="H19573" s="2"/>
    </row>
    <row r="19574" spans="2:8">
      <c r="B19574" s="2" t="s">
        <v>20024</v>
      </c>
      <c r="C19574" s="2">
        <v>40</v>
      </c>
      <c r="D19574" s="2" t="s">
        <v>461</v>
      </c>
      <c r="E19574" s="2"/>
      <c r="F19574" s="2"/>
      <c r="G19574" s="2"/>
      <c r="H19574" s="2"/>
    </row>
    <row r="19575" spans="2:8">
      <c r="B19575" s="2" t="s">
        <v>20025</v>
      </c>
      <c r="C19575" s="2">
        <v>38</v>
      </c>
      <c r="D19575" s="2" t="s">
        <v>461</v>
      </c>
      <c r="E19575" s="2"/>
      <c r="F19575" s="2"/>
      <c r="G19575" s="2"/>
      <c r="H19575" s="2"/>
    </row>
    <row r="19576" spans="2:8">
      <c r="B19576" s="2" t="s">
        <v>20026</v>
      </c>
      <c r="C19576" s="2">
        <v>30</v>
      </c>
      <c r="D19576" s="2" t="s">
        <v>461</v>
      </c>
      <c r="E19576" s="2"/>
      <c r="F19576" s="2"/>
      <c r="G19576" s="2"/>
      <c r="H19576" s="2"/>
    </row>
    <row r="19577" spans="2:8">
      <c r="B19577" s="2" t="s">
        <v>20027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19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34</v>
      </c>
      <c r="D19589" s="2" t="s">
        <v>461</v>
      </c>
      <c r="E19589" s="2"/>
      <c r="F19589" s="2"/>
      <c r="G19589" s="2"/>
      <c r="H19589" s="2"/>
    </row>
    <row r="19590" spans="2:8">
      <c r="B19590" s="2" t="s">
        <v>20040</v>
      </c>
      <c r="C19590" s="2">
        <v>35</v>
      </c>
      <c r="D19590" s="2" t="s">
        <v>461</v>
      </c>
      <c r="E19590" s="2"/>
      <c r="F19590" s="2"/>
      <c r="G19590" s="2"/>
      <c r="H19590" s="2"/>
    </row>
    <row r="19591" spans="2:8">
      <c r="B19591" s="2" t="s">
        <v>20041</v>
      </c>
      <c r="C19591" s="2">
        <v>35</v>
      </c>
      <c r="D19591" s="2" t="s">
        <v>461</v>
      </c>
      <c r="E19591" s="2"/>
      <c r="F19591" s="2"/>
      <c r="G19591" s="2"/>
      <c r="H19591" s="2"/>
    </row>
    <row r="19592" spans="2:8">
      <c r="B19592" s="2" t="s">
        <v>20042</v>
      </c>
      <c r="C19592" s="2">
        <v>37</v>
      </c>
      <c r="D19592" s="2" t="s">
        <v>461</v>
      </c>
      <c r="E19592" s="2"/>
      <c r="F19592" s="2"/>
      <c r="G19592" s="2"/>
      <c r="H19592" s="2"/>
    </row>
    <row r="19593" spans="2:8">
      <c r="B19593" s="2" t="s">
        <v>20043</v>
      </c>
      <c r="C19593" s="2">
        <v>40</v>
      </c>
      <c r="D19593" s="2" t="s">
        <v>461</v>
      </c>
      <c r="E19593" s="2"/>
      <c r="F19593" s="2"/>
      <c r="G19593" s="2"/>
      <c r="H19593" s="2"/>
    </row>
    <row r="19594" spans="2:8">
      <c r="B19594" s="2" t="s">
        <v>20044</v>
      </c>
      <c r="C19594" s="2">
        <v>41</v>
      </c>
      <c r="D19594" s="2" t="s">
        <v>461</v>
      </c>
      <c r="E19594" s="2"/>
      <c r="F19594" s="2"/>
      <c r="G19594" s="2"/>
      <c r="H19594" s="2"/>
    </row>
    <row r="19595" spans="2:8">
      <c r="B19595" s="2" t="s">
        <v>20045</v>
      </c>
      <c r="C19595" s="2">
        <v>40</v>
      </c>
      <c r="D19595" s="2" t="s">
        <v>461</v>
      </c>
      <c r="E19595" s="2"/>
      <c r="F19595" s="2"/>
      <c r="G19595" s="2"/>
      <c r="H19595" s="2"/>
    </row>
    <row r="19596" spans="2:8">
      <c r="B19596" s="2" t="s">
        <v>20046</v>
      </c>
      <c r="C19596" s="2">
        <v>37</v>
      </c>
      <c r="D19596" s="2" t="s">
        <v>461</v>
      </c>
      <c r="E19596" s="2"/>
      <c r="F19596" s="2"/>
      <c r="G19596" s="2"/>
      <c r="H19596" s="2"/>
    </row>
    <row r="19597" spans="2:8">
      <c r="B19597" s="2" t="s">
        <v>20047</v>
      </c>
      <c r="C19597" s="2">
        <v>27</v>
      </c>
      <c r="D19597" s="2" t="s">
        <v>461</v>
      </c>
      <c r="E19597" s="2"/>
      <c r="F19597" s="2"/>
      <c r="G19597" s="2"/>
      <c r="H19597" s="2"/>
    </row>
    <row r="19598" spans="2:8">
      <c r="B19598" s="2" t="s">
        <v>20048</v>
      </c>
      <c r="C19598" s="2">
        <v>26</v>
      </c>
      <c r="D19598" s="2" t="s">
        <v>461</v>
      </c>
      <c r="E19598" s="2"/>
      <c r="F19598" s="2"/>
      <c r="G19598" s="2"/>
      <c r="H19598" s="2"/>
    </row>
    <row r="19599" spans="2:8">
      <c r="B19599" s="2" t="s">
        <v>20049</v>
      </c>
      <c r="C19599" s="2">
        <v>27</v>
      </c>
      <c r="D19599" s="2" t="s">
        <v>461</v>
      </c>
      <c r="E19599" s="2"/>
      <c r="F19599" s="2"/>
      <c r="G19599" s="2"/>
      <c r="H19599" s="2"/>
    </row>
    <row r="19600" spans="2:8">
      <c r="B19600" s="2" t="s">
        <v>20050</v>
      </c>
      <c r="C19600" s="2">
        <v>27</v>
      </c>
      <c r="D19600" s="2" t="s">
        <v>461</v>
      </c>
      <c r="E19600" s="2"/>
      <c r="F19600" s="2"/>
      <c r="G19600" s="2"/>
      <c r="H19600" s="2"/>
    </row>
    <row r="19601" spans="2:8">
      <c r="B19601" s="2" t="s">
        <v>20051</v>
      </c>
      <c r="C19601" s="2">
        <v>25</v>
      </c>
      <c r="D19601" s="2" t="s">
        <v>461</v>
      </c>
      <c r="E19601" s="2"/>
      <c r="F19601" s="2"/>
      <c r="G19601" s="2"/>
      <c r="H19601" s="2"/>
    </row>
    <row r="19602" spans="2:8">
      <c r="B19602" s="2" t="s">
        <v>20052</v>
      </c>
      <c r="C19602" s="2">
        <v>26</v>
      </c>
      <c r="D19602" s="2" t="s">
        <v>461</v>
      </c>
      <c r="E19602" s="2"/>
      <c r="F19602" s="2"/>
      <c r="G19602" s="2"/>
      <c r="H19602" s="2"/>
    </row>
    <row r="19603" spans="2:8">
      <c r="B19603" s="2" t="s">
        <v>20053</v>
      </c>
      <c r="C19603" s="2">
        <v>26</v>
      </c>
      <c r="D19603" s="2" t="s">
        <v>461</v>
      </c>
      <c r="E19603" s="2"/>
      <c r="F19603" s="2"/>
      <c r="G19603" s="2"/>
      <c r="H19603" s="2"/>
    </row>
    <row r="19604" spans="2:8">
      <c r="B19604" s="2" t="s">
        <v>20054</v>
      </c>
      <c r="C19604" s="2">
        <v>27</v>
      </c>
      <c r="D19604" s="2" t="s">
        <v>461</v>
      </c>
      <c r="E19604" s="2"/>
      <c r="F19604" s="2"/>
      <c r="G19604" s="2"/>
      <c r="H19604" s="2"/>
    </row>
    <row r="19605" spans="2:8">
      <c r="B19605" s="2" t="s">
        <v>20055</v>
      </c>
      <c r="C19605" s="2">
        <v>24</v>
      </c>
      <c r="D19605" s="2" t="s">
        <v>461</v>
      </c>
      <c r="E19605" s="2"/>
      <c r="F19605" s="2"/>
      <c r="G19605" s="2"/>
      <c r="H19605" s="2"/>
    </row>
    <row r="19606" spans="2:8">
      <c r="B19606" s="2" t="s">
        <v>20056</v>
      </c>
      <c r="C19606" s="2">
        <v>24</v>
      </c>
      <c r="D19606" s="2" t="s">
        <v>461</v>
      </c>
      <c r="E19606" s="2"/>
      <c r="F19606" s="2"/>
      <c r="G19606" s="2"/>
      <c r="H19606" s="2"/>
    </row>
    <row r="19607" spans="2:8">
      <c r="B19607" s="2" t="s">
        <v>20057</v>
      </c>
      <c r="C19607" s="2">
        <v>26</v>
      </c>
      <c r="D19607" s="2" t="s">
        <v>461</v>
      </c>
      <c r="E19607" s="2"/>
      <c r="F19607" s="2"/>
      <c r="G19607" s="2"/>
      <c r="H19607" s="2"/>
    </row>
    <row r="19608" spans="2:8">
      <c r="B19608" s="2" t="s">
        <v>20058</v>
      </c>
      <c r="C19608" s="2">
        <v>27</v>
      </c>
      <c r="D19608" s="2" t="s">
        <v>461</v>
      </c>
      <c r="E19608" s="2"/>
      <c r="F19608" s="2"/>
      <c r="G19608" s="2"/>
      <c r="H19608" s="2"/>
    </row>
    <row r="19609" spans="2:8">
      <c r="B19609" s="2" t="s">
        <v>20059</v>
      </c>
      <c r="C19609" s="2">
        <v>28</v>
      </c>
      <c r="D19609" s="2" t="s">
        <v>461</v>
      </c>
      <c r="E19609" s="2"/>
      <c r="F19609" s="2"/>
      <c r="G19609" s="2"/>
      <c r="H19609" s="2"/>
    </row>
    <row r="19610" spans="2:8">
      <c r="B19610" s="2" t="s">
        <v>20060</v>
      </c>
      <c r="C19610" s="2">
        <v>29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20061</v>
      </c>
      <c r="C19611" s="2">
        <v>30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20062</v>
      </c>
      <c r="C19612" s="2">
        <v>31</v>
      </c>
      <c r="D19612" s="2" t="s">
        <v>461</v>
      </c>
      <c r="E19612" s="2"/>
      <c r="F19612" s="2"/>
      <c r="G19612" s="2"/>
      <c r="H19612" s="2"/>
    </row>
    <row r="19613" spans="2:8">
      <c r="B19613" s="2" t="s">
        <v>20063</v>
      </c>
      <c r="C19613" s="2">
        <v>32</v>
      </c>
      <c r="D19613" s="2" t="s">
        <v>461</v>
      </c>
      <c r="E19613" s="2"/>
      <c r="F19613" s="2"/>
      <c r="G19613" s="2"/>
      <c r="H19613" s="2"/>
    </row>
    <row r="19614" spans="2:8">
      <c r="B19614" s="2" t="s">
        <v>20064</v>
      </c>
      <c r="C19614" s="2">
        <v>32</v>
      </c>
      <c r="D19614" s="2" t="s">
        <v>461</v>
      </c>
      <c r="E19614" s="2"/>
      <c r="F19614" s="2"/>
      <c r="G19614" s="2"/>
      <c r="H19614" s="2"/>
    </row>
    <row r="19615" spans="2:8">
      <c r="B19615" s="2" t="s">
        <v>20065</v>
      </c>
      <c r="C19615" s="2">
        <v>28</v>
      </c>
      <c r="D19615" s="2" t="s">
        <v>461</v>
      </c>
      <c r="E19615" s="2"/>
      <c r="F19615" s="2"/>
      <c r="G19615" s="2"/>
      <c r="H19615" s="2"/>
    </row>
    <row r="19616" spans="2:8">
      <c r="B19616" s="2" t="s">
        <v>20066</v>
      </c>
      <c r="C19616" s="2">
        <v>36</v>
      </c>
      <c r="D19616" s="2" t="s">
        <v>461</v>
      </c>
      <c r="E19616" s="2"/>
      <c r="F19616" s="2"/>
      <c r="G19616" s="2"/>
      <c r="H19616" s="2"/>
    </row>
    <row r="19617" spans="2:8">
      <c r="B19617" s="2" t="s">
        <v>20067</v>
      </c>
      <c r="C19617" s="2">
        <v>34</v>
      </c>
      <c r="D19617" s="2" t="s">
        <v>461</v>
      </c>
      <c r="E19617" s="2"/>
      <c r="F19617" s="2"/>
      <c r="G19617" s="2"/>
      <c r="H19617" s="2"/>
    </row>
    <row r="19618" spans="2:8">
      <c r="B19618" s="2" t="s">
        <v>20068</v>
      </c>
      <c r="C19618" s="2">
        <v>37</v>
      </c>
      <c r="D19618" s="2" t="s">
        <v>461</v>
      </c>
      <c r="E19618" s="2"/>
      <c r="F19618" s="2"/>
      <c r="G19618" s="2"/>
      <c r="H19618" s="2"/>
    </row>
    <row r="19619" spans="2:8">
      <c r="B19619" s="2" t="s">
        <v>20069</v>
      </c>
      <c r="C19619" s="2">
        <v>39</v>
      </c>
      <c r="D19619" s="2" t="s">
        <v>461</v>
      </c>
      <c r="E19619" s="2"/>
      <c r="F19619" s="2"/>
      <c r="G19619" s="2"/>
      <c r="H19619" s="2"/>
    </row>
    <row r="19620" spans="2:8">
      <c r="B19620" s="2" t="s">
        <v>20070</v>
      </c>
      <c r="C19620" s="2">
        <v>39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20071</v>
      </c>
      <c r="C19621" s="2">
        <v>38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20072</v>
      </c>
      <c r="C19622" s="2">
        <v>36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20073</v>
      </c>
      <c r="C19623" s="2">
        <v>25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20074</v>
      </c>
      <c r="C19624" s="2">
        <v>28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20075</v>
      </c>
      <c r="C19625" s="2">
        <v>31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20076</v>
      </c>
      <c r="C19626" s="2">
        <v>33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20077</v>
      </c>
      <c r="C19627" s="2">
        <v>33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20078</v>
      </c>
      <c r="C19628" s="2">
        <v>34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20079</v>
      </c>
      <c r="C19629" s="2">
        <v>33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20080</v>
      </c>
      <c r="C19630" s="2">
        <v>30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20081</v>
      </c>
      <c r="C19631" s="2">
        <v>25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20082</v>
      </c>
      <c r="C19632" s="2">
        <v>23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20083</v>
      </c>
      <c r="C19633" s="2">
        <v>31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34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42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42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41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38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28</v>
      </c>
      <c r="D19654" s="2" t="s">
        <v>461</v>
      </c>
      <c r="E19654" s="2"/>
      <c r="F19654" s="2"/>
      <c r="G19654" s="2"/>
      <c r="H19654" s="2"/>
    </row>
    <row r="19655" spans="2:8">
      <c r="B19655" s="2" t="s">
        <v>20105</v>
      </c>
      <c r="C19655" s="2">
        <v>28</v>
      </c>
      <c r="D19655" s="2" t="s">
        <v>461</v>
      </c>
      <c r="E19655" s="2"/>
      <c r="F19655" s="2"/>
      <c r="G19655" s="2"/>
      <c r="H19655" s="2"/>
    </row>
    <row r="19656" spans="2:8">
      <c r="B19656" s="2" t="s">
        <v>20106</v>
      </c>
      <c r="C19656" s="2">
        <v>28</v>
      </c>
      <c r="D19656" s="2" t="s">
        <v>461</v>
      </c>
      <c r="E19656" s="2"/>
      <c r="F19656" s="2"/>
      <c r="G19656" s="2"/>
      <c r="H19656" s="2"/>
    </row>
    <row r="19657" spans="2:8">
      <c r="B19657" s="2" t="s">
        <v>20107</v>
      </c>
      <c r="C19657" s="2">
        <v>30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20108</v>
      </c>
      <c r="C19658" s="2">
        <v>29</v>
      </c>
      <c r="D19658" s="2" t="s">
        <v>461</v>
      </c>
      <c r="E19658" s="2"/>
      <c r="F19658" s="2"/>
      <c r="G19658" s="2"/>
      <c r="H19658" s="2"/>
    </row>
    <row r="19659" spans="2:8">
      <c r="B19659" s="2" t="s">
        <v>20109</v>
      </c>
      <c r="C19659" s="2">
        <v>29</v>
      </c>
      <c r="D19659" s="2" t="s">
        <v>461</v>
      </c>
      <c r="E19659" s="2"/>
      <c r="F19659" s="2"/>
      <c r="G19659" s="2"/>
      <c r="H19659" s="2"/>
    </row>
    <row r="19660" spans="2:8">
      <c r="B19660" s="2" t="s">
        <v>20110</v>
      </c>
      <c r="C19660" s="2">
        <v>28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20111</v>
      </c>
      <c r="C19661" s="2">
        <v>27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20112</v>
      </c>
      <c r="C19662" s="2">
        <v>25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20113</v>
      </c>
      <c r="C19663" s="2">
        <v>32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20114</v>
      </c>
      <c r="C19664" s="2">
        <v>32</v>
      </c>
      <c r="D19664" s="2" t="s">
        <v>461</v>
      </c>
      <c r="E19664" s="2"/>
      <c r="F19664" s="2"/>
      <c r="G19664" s="2"/>
      <c r="H19664" s="2"/>
    </row>
    <row r="19665" spans="2:8">
      <c r="B19665" s="2" t="s">
        <v>20115</v>
      </c>
      <c r="C19665" s="2">
        <v>35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20116</v>
      </c>
      <c r="C19666" s="2">
        <v>37</v>
      </c>
      <c r="D19666" s="2" t="s">
        <v>461</v>
      </c>
      <c r="E19666" s="2"/>
      <c r="F19666" s="2"/>
      <c r="G19666" s="2"/>
      <c r="H19666" s="2"/>
    </row>
    <row r="19667" spans="2:8">
      <c r="B19667" s="2" t="s">
        <v>20117</v>
      </c>
      <c r="C19667" s="2">
        <v>36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20118</v>
      </c>
      <c r="C19668" s="2">
        <v>37</v>
      </c>
      <c r="D19668" s="2" t="s">
        <v>461</v>
      </c>
      <c r="E19668" s="2"/>
      <c r="F19668" s="2"/>
      <c r="G19668" s="2"/>
      <c r="H19668" s="2"/>
    </row>
    <row r="19669" spans="2:8">
      <c r="B19669" s="2" t="s">
        <v>20119</v>
      </c>
      <c r="C19669" s="2">
        <v>32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20120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33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27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20132</v>
      </c>
      <c r="C19682" s="2">
        <v>26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20133</v>
      </c>
      <c r="C19683" s="2">
        <v>27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20135</v>
      </c>
      <c r="C19685" s="2">
        <v>27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20136</v>
      </c>
      <c r="C19686" s="2">
        <v>27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20137</v>
      </c>
      <c r="C19687" s="2">
        <v>26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20138</v>
      </c>
      <c r="C19688" s="2">
        <v>26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20139</v>
      </c>
      <c r="C19689" s="2">
        <v>26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20140</v>
      </c>
      <c r="C19690" s="2">
        <v>25</v>
      </c>
      <c r="D19690" s="2" t="s">
        <v>461</v>
      </c>
      <c r="E19690" s="2"/>
      <c r="F19690" s="2"/>
      <c r="G19690" s="2"/>
      <c r="H19690" s="2"/>
    </row>
    <row r="19691" spans="2:8">
      <c r="B19691" s="2" t="s">
        <v>20141</v>
      </c>
      <c r="C19691" s="2">
        <v>25</v>
      </c>
      <c r="D19691" s="2" t="s">
        <v>461</v>
      </c>
      <c r="E19691" s="2"/>
      <c r="F19691" s="2"/>
      <c r="G19691" s="2"/>
      <c r="H19691" s="2"/>
    </row>
    <row r="19692" spans="2:8">
      <c r="B19692" s="2" t="s">
        <v>20142</v>
      </c>
      <c r="C19692" s="2">
        <v>26</v>
      </c>
      <c r="D19692" s="2" t="s">
        <v>461</v>
      </c>
      <c r="E19692" s="2"/>
      <c r="F19692" s="2"/>
      <c r="G19692" s="2"/>
      <c r="H19692" s="2"/>
    </row>
    <row r="19693" spans="2:8">
      <c r="B19693" s="2" t="s">
        <v>20143</v>
      </c>
      <c r="C19693" s="2">
        <v>32</v>
      </c>
      <c r="D19693" s="2" t="s">
        <v>461</v>
      </c>
      <c r="E19693" s="2"/>
      <c r="F19693" s="2"/>
      <c r="G19693" s="2"/>
      <c r="H19693" s="2"/>
    </row>
    <row r="19694" spans="2:8">
      <c r="B19694" s="2" t="s">
        <v>20144</v>
      </c>
      <c r="C19694" s="2">
        <v>34</v>
      </c>
      <c r="D19694" s="2" t="s">
        <v>461</v>
      </c>
      <c r="E19694" s="2"/>
      <c r="F19694" s="2"/>
      <c r="G19694" s="2"/>
      <c r="H19694" s="2"/>
    </row>
    <row r="19695" spans="2:8">
      <c r="B19695" s="2" t="s">
        <v>20145</v>
      </c>
      <c r="C19695" s="2">
        <v>33</v>
      </c>
      <c r="D19695" s="2" t="s">
        <v>461</v>
      </c>
      <c r="E19695" s="2"/>
      <c r="F19695" s="2"/>
      <c r="G19695" s="2"/>
      <c r="H19695" s="2"/>
    </row>
    <row r="19696" spans="2:8">
      <c r="B19696" s="2" t="s">
        <v>20146</v>
      </c>
      <c r="C19696" s="2">
        <v>35</v>
      </c>
      <c r="D19696" s="2" t="s">
        <v>461</v>
      </c>
      <c r="E19696" s="2"/>
      <c r="F19696" s="2"/>
      <c r="G19696" s="2"/>
      <c r="H19696" s="2"/>
    </row>
    <row r="19697" spans="2:8">
      <c r="B19697" s="2" t="s">
        <v>20147</v>
      </c>
      <c r="C19697" s="2">
        <v>36</v>
      </c>
      <c r="D19697" s="2" t="s">
        <v>461</v>
      </c>
      <c r="E19697" s="2"/>
      <c r="F19697" s="2"/>
      <c r="G19697" s="2"/>
      <c r="H19697" s="2"/>
    </row>
    <row r="19698" spans="2:8">
      <c r="B19698" s="2" t="s">
        <v>20148</v>
      </c>
      <c r="C19698" s="2">
        <v>36</v>
      </c>
      <c r="D19698" s="2" t="s">
        <v>461</v>
      </c>
      <c r="E19698" s="2"/>
      <c r="F19698" s="2"/>
      <c r="G19698" s="2"/>
      <c r="H19698" s="2"/>
    </row>
    <row r="19699" spans="2:8">
      <c r="B19699" s="2" t="s">
        <v>20149</v>
      </c>
      <c r="C19699" s="2">
        <v>36</v>
      </c>
      <c r="D19699" s="2" t="s">
        <v>461</v>
      </c>
      <c r="E19699" s="2"/>
      <c r="F19699" s="2"/>
      <c r="G19699" s="2"/>
      <c r="H19699" s="2"/>
    </row>
    <row r="19700" spans="2:8">
      <c r="B19700" s="2" t="s">
        <v>20150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38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37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36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17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461</v>
      </c>
      <c r="E19709" s="2"/>
      <c r="F19709" s="2"/>
      <c r="G19709" s="2"/>
      <c r="H19709" s="2"/>
    </row>
    <row r="19710" spans="2:8">
      <c r="B19710" s="2" t="s">
        <v>20160</v>
      </c>
      <c r="C19710" s="2">
        <v>31</v>
      </c>
      <c r="D19710" s="2" t="s">
        <v>461</v>
      </c>
      <c r="E19710" s="2"/>
      <c r="F19710" s="2"/>
      <c r="G19710" s="2"/>
      <c r="H19710" s="2"/>
    </row>
    <row r="19711" spans="2:8">
      <c r="B19711" s="2" t="s">
        <v>20161</v>
      </c>
      <c r="C19711" s="2">
        <v>34</v>
      </c>
      <c r="D19711" s="2" t="s">
        <v>461</v>
      </c>
      <c r="E19711" s="2"/>
      <c r="F19711" s="2"/>
      <c r="G19711" s="2"/>
      <c r="H19711" s="2"/>
    </row>
    <row r="19712" spans="2:8">
      <c r="B19712" s="2" t="s">
        <v>20162</v>
      </c>
      <c r="C19712" s="2">
        <v>36</v>
      </c>
      <c r="D19712" s="2" t="s">
        <v>461</v>
      </c>
      <c r="E19712" s="2"/>
      <c r="F19712" s="2"/>
      <c r="G19712" s="2"/>
      <c r="H19712" s="2"/>
    </row>
    <row r="19713" spans="2:8">
      <c r="B19713" s="2" t="s">
        <v>20163</v>
      </c>
      <c r="C19713" s="2">
        <v>37</v>
      </c>
      <c r="D19713" s="2" t="s">
        <v>461</v>
      </c>
      <c r="E19713" s="2"/>
      <c r="F19713" s="2"/>
      <c r="G19713" s="2"/>
      <c r="H19713" s="2"/>
    </row>
    <row r="19714" spans="2:8">
      <c r="B19714" s="2" t="s">
        <v>20164</v>
      </c>
      <c r="C19714" s="2">
        <v>37</v>
      </c>
      <c r="D19714" s="2" t="s">
        <v>461</v>
      </c>
      <c r="E19714" s="2"/>
      <c r="F19714" s="2"/>
      <c r="G19714" s="2"/>
      <c r="H19714" s="2"/>
    </row>
    <row r="19715" spans="2:8">
      <c r="B19715" s="2" t="s">
        <v>20165</v>
      </c>
      <c r="C19715" s="2">
        <v>37</v>
      </c>
      <c r="D19715" s="2" t="s">
        <v>461</v>
      </c>
      <c r="E19715" s="2"/>
      <c r="F19715" s="2"/>
      <c r="G19715" s="2"/>
      <c r="H19715" s="2"/>
    </row>
    <row r="19716" spans="2:8">
      <c r="B19716" s="2" t="s">
        <v>20166</v>
      </c>
      <c r="C19716" s="2">
        <v>34</v>
      </c>
      <c r="D19716" s="2" t="s">
        <v>461</v>
      </c>
      <c r="E19716" s="2"/>
      <c r="F19716" s="2"/>
      <c r="G19716" s="2"/>
      <c r="H19716" s="2"/>
    </row>
    <row r="19717" spans="2:8">
      <c r="B19717" s="2" t="s">
        <v>20167</v>
      </c>
      <c r="C19717" s="2">
        <v>29</v>
      </c>
      <c r="D19717" s="2" t="s">
        <v>461</v>
      </c>
      <c r="E19717" s="2"/>
      <c r="F19717" s="2"/>
      <c r="G19717" s="2"/>
      <c r="H19717" s="2"/>
    </row>
    <row r="19718" spans="2:8">
      <c r="B19718" s="2" t="s">
        <v>20168</v>
      </c>
      <c r="C19718" s="2">
        <v>33</v>
      </c>
      <c r="D19718" s="2" t="s">
        <v>461</v>
      </c>
      <c r="E19718" s="2"/>
      <c r="F19718" s="2"/>
      <c r="G19718" s="2"/>
      <c r="H19718" s="2"/>
    </row>
    <row r="19719" spans="2:8">
      <c r="B19719" s="2" t="s">
        <v>20169</v>
      </c>
      <c r="C19719" s="2">
        <v>35</v>
      </c>
      <c r="D19719" s="2" t="s">
        <v>461</v>
      </c>
      <c r="E19719" s="2"/>
      <c r="F19719" s="2"/>
      <c r="G19719" s="2"/>
      <c r="H19719" s="2"/>
    </row>
    <row r="19720" spans="2:8">
      <c r="B19720" s="2" t="s">
        <v>20170</v>
      </c>
      <c r="C19720" s="2">
        <v>37</v>
      </c>
      <c r="D19720" s="2" t="s">
        <v>461</v>
      </c>
      <c r="E19720" s="2"/>
      <c r="F19720" s="2"/>
      <c r="G19720" s="2"/>
      <c r="H19720" s="2"/>
    </row>
    <row r="19721" spans="2:8">
      <c r="B19721" s="2" t="s">
        <v>20171</v>
      </c>
      <c r="C19721" s="2">
        <v>36</v>
      </c>
      <c r="D19721" s="2" t="s">
        <v>461</v>
      </c>
      <c r="E19721" s="2"/>
      <c r="F19721" s="2"/>
      <c r="G19721" s="2"/>
      <c r="H19721" s="2"/>
    </row>
    <row r="19722" spans="2:8">
      <c r="B19722" s="2" t="s">
        <v>20172</v>
      </c>
      <c r="C19722" s="2">
        <v>37</v>
      </c>
      <c r="D19722" s="2" t="s">
        <v>461</v>
      </c>
      <c r="E19722" s="2"/>
      <c r="F19722" s="2"/>
      <c r="G19722" s="2"/>
      <c r="H19722" s="2"/>
    </row>
    <row r="19723" spans="2:8">
      <c r="B19723" s="2" t="s">
        <v>20173</v>
      </c>
      <c r="C19723" s="2">
        <v>38</v>
      </c>
      <c r="D19723" s="2" t="s">
        <v>461</v>
      </c>
      <c r="E19723" s="2"/>
      <c r="F19723" s="2"/>
      <c r="G19723" s="2"/>
      <c r="H19723" s="2"/>
    </row>
    <row r="19724" spans="2:8">
      <c r="B19724" s="2" t="s">
        <v>20174</v>
      </c>
      <c r="C19724" s="2">
        <v>37</v>
      </c>
      <c r="D19724" s="2" t="s">
        <v>461</v>
      </c>
      <c r="E19724" s="2"/>
      <c r="F19724" s="2"/>
      <c r="G19724" s="2"/>
      <c r="H19724" s="2"/>
    </row>
    <row r="19725" spans="2:8">
      <c r="B19725" s="2" t="s">
        <v>20175</v>
      </c>
      <c r="C19725" s="2">
        <v>35</v>
      </c>
      <c r="D19725" s="2" t="s">
        <v>461</v>
      </c>
      <c r="E19725" s="2"/>
      <c r="F19725" s="2"/>
      <c r="G19725" s="2"/>
      <c r="H19725" s="2"/>
    </row>
    <row r="19726" spans="2:8">
      <c r="B19726" s="2" t="s">
        <v>20176</v>
      </c>
      <c r="C19726" s="2">
        <v>23</v>
      </c>
      <c r="D19726" s="2" t="s">
        <v>461</v>
      </c>
      <c r="E19726" s="2"/>
      <c r="F19726" s="2"/>
      <c r="G19726" s="2"/>
      <c r="H19726" s="2"/>
    </row>
    <row r="19727" spans="2:8">
      <c r="B19727" s="2" t="s">
        <v>20177</v>
      </c>
      <c r="C19727" s="2">
        <v>27</v>
      </c>
      <c r="D19727" s="2" t="s">
        <v>461</v>
      </c>
      <c r="E19727" s="2"/>
      <c r="F19727" s="2"/>
      <c r="G19727" s="2"/>
      <c r="H19727" s="2"/>
    </row>
    <row r="19728" spans="2:8">
      <c r="B19728" s="2" t="s">
        <v>20178</v>
      </c>
      <c r="C19728" s="2">
        <v>32</v>
      </c>
      <c r="D19728" s="2" t="s">
        <v>461</v>
      </c>
      <c r="E19728" s="2"/>
      <c r="F19728" s="2"/>
      <c r="G19728" s="2"/>
      <c r="H19728" s="2"/>
    </row>
    <row r="19729" spans="2:8">
      <c r="B19729" s="2" t="s">
        <v>20179</v>
      </c>
      <c r="C19729" s="2">
        <v>34</v>
      </c>
      <c r="D19729" s="2" t="s">
        <v>461</v>
      </c>
      <c r="E19729" s="2"/>
      <c r="F19729" s="2"/>
      <c r="G19729" s="2"/>
      <c r="H19729" s="2"/>
    </row>
    <row r="19730" spans="2:8">
      <c r="B19730" s="2" t="s">
        <v>20180</v>
      </c>
      <c r="C19730" s="2">
        <v>34</v>
      </c>
      <c r="D19730" s="2" t="s">
        <v>461</v>
      </c>
      <c r="E19730" s="2"/>
      <c r="F19730" s="2"/>
      <c r="G19730" s="2"/>
      <c r="H19730" s="2"/>
    </row>
    <row r="19731" spans="2:8">
      <c r="B19731" s="2" t="s">
        <v>20181</v>
      </c>
      <c r="C19731" s="2">
        <v>33</v>
      </c>
      <c r="D19731" s="2" t="s">
        <v>461</v>
      </c>
      <c r="E19731" s="2"/>
      <c r="F19731" s="2"/>
      <c r="G19731" s="2"/>
      <c r="H19731" s="2"/>
    </row>
    <row r="19732" spans="2:8">
      <c r="B19732" s="2" t="s">
        <v>20182</v>
      </c>
      <c r="C19732" s="2">
        <v>34</v>
      </c>
      <c r="D19732" s="2" t="s">
        <v>461</v>
      </c>
      <c r="E19732" s="2"/>
      <c r="F19732" s="2"/>
      <c r="G19732" s="2"/>
      <c r="H19732" s="2"/>
    </row>
    <row r="19733" spans="2:8">
      <c r="B19733" s="2" t="s">
        <v>20183</v>
      </c>
      <c r="C19733" s="2">
        <v>32</v>
      </c>
      <c r="D19733" s="2" t="s">
        <v>461</v>
      </c>
      <c r="E19733" s="2"/>
      <c r="F19733" s="2"/>
      <c r="G19733" s="2"/>
      <c r="H19733" s="2"/>
    </row>
    <row r="19734" spans="2:8">
      <c r="B19734" s="2" t="s">
        <v>20184</v>
      </c>
      <c r="C19734" s="2">
        <v>32</v>
      </c>
      <c r="D19734" s="2" t="s">
        <v>461</v>
      </c>
      <c r="E19734" s="2"/>
      <c r="F19734" s="2"/>
      <c r="G19734" s="2"/>
      <c r="H19734" s="2"/>
    </row>
    <row r="19735" spans="2:8">
      <c r="B19735" s="2" t="s">
        <v>20185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17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41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41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41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40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37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38</v>
      </c>
      <c r="D19763" s="2" t="s">
        <v>461</v>
      </c>
      <c r="E19763" s="2"/>
      <c r="F19763" s="2"/>
      <c r="G19763" s="2"/>
      <c r="H19763" s="2"/>
    </row>
    <row r="19764" spans="2:8">
      <c r="B19764" s="2" t="s">
        <v>20214</v>
      </c>
      <c r="C19764" s="2">
        <v>39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20215</v>
      </c>
      <c r="C19765" s="2">
        <v>42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20216</v>
      </c>
      <c r="C19766" s="2">
        <v>41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20217</v>
      </c>
      <c r="C19767" s="2">
        <v>33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20218</v>
      </c>
      <c r="C19768" s="2">
        <v>21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20219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20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28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20239</v>
      </c>
      <c r="C19789" s="2">
        <v>30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20240</v>
      </c>
      <c r="C19790" s="2">
        <v>33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20241</v>
      </c>
      <c r="C19791" s="2">
        <v>36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20242</v>
      </c>
      <c r="C19792" s="2">
        <v>37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20243</v>
      </c>
      <c r="C19793" s="2">
        <v>36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20244</v>
      </c>
      <c r="C19794" s="2">
        <v>35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20245</v>
      </c>
      <c r="C19795" s="2">
        <v>35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20246</v>
      </c>
      <c r="C19796" s="2">
        <v>33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20247</v>
      </c>
      <c r="C19797" s="2">
        <v>34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20248</v>
      </c>
      <c r="C19798" s="2">
        <v>35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20249</v>
      </c>
      <c r="C19799" s="2">
        <v>32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20250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21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20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37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10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36</v>
      </c>
      <c r="D19823" s="2" t="s">
        <v>461</v>
      </c>
      <c r="E19823" s="2"/>
      <c r="F19823" s="2"/>
      <c r="G19823" s="2"/>
      <c r="H19823" s="2"/>
    </row>
    <row r="19824" spans="2:8">
      <c r="B19824" s="2" t="s">
        <v>20274</v>
      </c>
      <c r="C19824" s="2">
        <v>36</v>
      </c>
      <c r="D19824" s="2" t="s">
        <v>461</v>
      </c>
      <c r="E19824" s="2"/>
      <c r="F19824" s="2"/>
      <c r="G19824" s="2"/>
      <c r="H19824" s="2"/>
    </row>
    <row r="19825" spans="2:8">
      <c r="B19825" s="2" t="s">
        <v>20275</v>
      </c>
      <c r="C19825" s="2">
        <v>38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20276</v>
      </c>
      <c r="C19826" s="2">
        <v>39</v>
      </c>
      <c r="D19826" s="2" t="s">
        <v>461</v>
      </c>
      <c r="E19826" s="2"/>
      <c r="F19826" s="2"/>
      <c r="G19826" s="2"/>
      <c r="H19826" s="2"/>
    </row>
    <row r="19827" spans="2:8">
      <c r="B19827" s="2" t="s">
        <v>20277</v>
      </c>
      <c r="C19827" s="2">
        <v>39</v>
      </c>
      <c r="D19827" s="2" t="s">
        <v>461</v>
      </c>
      <c r="E19827" s="2"/>
      <c r="F19827" s="2"/>
      <c r="G19827" s="2"/>
      <c r="H19827" s="2"/>
    </row>
    <row r="19828" spans="2:8">
      <c r="B19828" s="2" t="s">
        <v>20278</v>
      </c>
      <c r="C19828" s="2">
        <v>37</v>
      </c>
      <c r="D19828" s="2" t="s">
        <v>461</v>
      </c>
      <c r="E19828" s="2"/>
      <c r="F19828" s="2"/>
      <c r="G19828" s="2"/>
      <c r="H19828" s="2"/>
    </row>
    <row r="19829" spans="2:8">
      <c r="B19829" s="2" t="s">
        <v>20279</v>
      </c>
      <c r="C19829" s="2">
        <v>32</v>
      </c>
      <c r="D19829" s="2" t="s">
        <v>461</v>
      </c>
      <c r="E19829" s="2"/>
      <c r="F19829" s="2"/>
      <c r="G19829" s="2"/>
      <c r="H19829" s="2"/>
    </row>
    <row r="19830" spans="2:8">
      <c r="B19830" s="2" t="s">
        <v>20280</v>
      </c>
      <c r="C19830" s="2">
        <v>32</v>
      </c>
      <c r="D19830" s="2" t="s">
        <v>461</v>
      </c>
      <c r="E19830" s="2"/>
      <c r="F19830" s="2"/>
      <c r="G19830" s="2"/>
      <c r="H19830" s="2"/>
    </row>
    <row r="19831" spans="2:8">
      <c r="B19831" s="2" t="s">
        <v>20281</v>
      </c>
      <c r="C19831" s="2">
        <v>33</v>
      </c>
      <c r="D19831" s="2" t="s">
        <v>461</v>
      </c>
      <c r="E19831" s="2"/>
      <c r="F19831" s="2"/>
      <c r="G19831" s="2"/>
      <c r="H19831" s="2"/>
    </row>
    <row r="19832" spans="2:8">
      <c r="B19832" s="2" t="s">
        <v>20282</v>
      </c>
      <c r="C19832" s="2">
        <v>33</v>
      </c>
      <c r="D19832" s="2" t="s">
        <v>461</v>
      </c>
      <c r="E19832" s="2"/>
      <c r="F19832" s="2"/>
      <c r="G19832" s="2"/>
      <c r="H19832" s="2"/>
    </row>
    <row r="19833" spans="2:8">
      <c r="B19833" s="2" t="s">
        <v>20283</v>
      </c>
      <c r="C19833" s="2">
        <v>34</v>
      </c>
      <c r="D19833" s="2" t="s">
        <v>461</v>
      </c>
      <c r="E19833" s="2"/>
      <c r="F19833" s="2"/>
      <c r="G19833" s="2"/>
      <c r="H19833" s="2"/>
    </row>
    <row r="19834" spans="2:8">
      <c r="B19834" s="2" t="s">
        <v>20284</v>
      </c>
      <c r="C19834" s="2">
        <v>34</v>
      </c>
      <c r="D19834" s="2" t="s">
        <v>461</v>
      </c>
      <c r="E19834" s="2"/>
      <c r="F19834" s="2"/>
      <c r="G19834" s="2"/>
      <c r="H19834" s="2"/>
    </row>
    <row r="19835" spans="2:8">
      <c r="B19835" s="2" t="s">
        <v>20285</v>
      </c>
      <c r="C19835" s="2">
        <v>34</v>
      </c>
      <c r="D19835" s="2" t="s">
        <v>461</v>
      </c>
      <c r="E19835" s="2"/>
      <c r="F19835" s="2"/>
      <c r="G19835" s="2"/>
      <c r="H19835" s="2"/>
    </row>
    <row r="19836" spans="2:8">
      <c r="B19836" s="2" t="s">
        <v>20286</v>
      </c>
      <c r="C19836" s="2">
        <v>35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20287</v>
      </c>
      <c r="C19837" s="2">
        <v>33</v>
      </c>
      <c r="D19837" s="2" t="s">
        <v>461</v>
      </c>
      <c r="E19837" s="2"/>
      <c r="F19837" s="2"/>
      <c r="G19837" s="2"/>
      <c r="H19837" s="2"/>
    </row>
    <row r="19838" spans="2:8">
      <c r="B19838" s="2" t="s">
        <v>20288</v>
      </c>
      <c r="C19838" s="2">
        <v>31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20289</v>
      </c>
      <c r="C19839" s="2">
        <v>32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20290</v>
      </c>
      <c r="C19840" s="2">
        <v>20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20291</v>
      </c>
      <c r="C19841" s="2">
        <v>20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20292</v>
      </c>
      <c r="C19842" s="2">
        <v>20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20293</v>
      </c>
      <c r="C19843" s="2">
        <v>21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20294</v>
      </c>
      <c r="C19844" s="2">
        <v>22</v>
      </c>
      <c r="D19844" s="2" t="s">
        <v>461</v>
      </c>
      <c r="E19844" s="2"/>
      <c r="F19844" s="2"/>
      <c r="G19844" s="2"/>
      <c r="H19844" s="2"/>
    </row>
    <row r="19845" spans="2:8">
      <c r="B19845" s="2" t="s">
        <v>20295</v>
      </c>
      <c r="C19845" s="2">
        <v>24</v>
      </c>
      <c r="D19845" s="2" t="s">
        <v>461</v>
      </c>
      <c r="E19845" s="2"/>
      <c r="F19845" s="2"/>
      <c r="G19845" s="2"/>
      <c r="H19845" s="2"/>
    </row>
    <row r="19846" spans="2:8">
      <c r="B19846" s="2" t="s">
        <v>20296</v>
      </c>
      <c r="C19846" s="2">
        <v>23</v>
      </c>
      <c r="D19846" s="2" t="s">
        <v>461</v>
      </c>
      <c r="E19846" s="2"/>
      <c r="F19846" s="2"/>
      <c r="G19846" s="2"/>
      <c r="H19846" s="2"/>
    </row>
    <row r="19847" spans="2:8">
      <c r="B19847" s="2" t="s">
        <v>20297</v>
      </c>
      <c r="C19847" s="2">
        <v>22</v>
      </c>
      <c r="D19847" s="2" t="s">
        <v>461</v>
      </c>
      <c r="E19847" s="2"/>
      <c r="F19847" s="2"/>
      <c r="G19847" s="2"/>
      <c r="H19847" s="2"/>
    </row>
    <row r="19848" spans="2:8">
      <c r="B19848" s="2" t="s">
        <v>20298</v>
      </c>
      <c r="C19848" s="2">
        <v>23</v>
      </c>
      <c r="D19848" s="2" t="s">
        <v>461</v>
      </c>
      <c r="E19848" s="2"/>
      <c r="F19848" s="2"/>
      <c r="G19848" s="2"/>
      <c r="H19848" s="2"/>
    </row>
    <row r="19849" spans="2:8">
      <c r="B19849" s="2" t="s">
        <v>20299</v>
      </c>
      <c r="C19849" s="2">
        <v>24</v>
      </c>
      <c r="D19849" s="2" t="s">
        <v>461</v>
      </c>
      <c r="E19849" s="2"/>
      <c r="F19849" s="2"/>
      <c r="G19849" s="2"/>
      <c r="H19849" s="2"/>
    </row>
    <row r="19850" spans="2:8">
      <c r="B19850" s="2" t="s">
        <v>20300</v>
      </c>
      <c r="C19850" s="2">
        <v>24</v>
      </c>
      <c r="D19850" s="2" t="s">
        <v>461</v>
      </c>
      <c r="E19850" s="2"/>
      <c r="F19850" s="2"/>
      <c r="G19850" s="2"/>
      <c r="H19850" s="2"/>
    </row>
    <row r="19851" spans="2:8">
      <c r="B19851" s="2" t="s">
        <v>20301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20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20312</v>
      </c>
      <c r="C19862" s="2">
        <v>33</v>
      </c>
      <c r="D19862" s="2" t="s">
        <v>461</v>
      </c>
      <c r="E19862" s="2"/>
      <c r="F19862" s="2"/>
      <c r="G19862" s="2"/>
      <c r="H19862" s="2"/>
    </row>
    <row r="19863" spans="2:8">
      <c r="B19863" s="2" t="s">
        <v>20313</v>
      </c>
      <c r="C19863" s="2">
        <v>37</v>
      </c>
      <c r="D19863" s="2" t="s">
        <v>461</v>
      </c>
      <c r="E19863" s="2"/>
      <c r="F19863" s="2"/>
      <c r="G19863" s="2"/>
      <c r="H19863" s="2"/>
    </row>
    <row r="19864" spans="2:8">
      <c r="B19864" s="2" t="s">
        <v>20314</v>
      </c>
      <c r="C19864" s="2">
        <v>31</v>
      </c>
      <c r="D19864" s="2" t="s">
        <v>461</v>
      </c>
      <c r="E19864" s="2"/>
      <c r="F19864" s="2"/>
      <c r="G19864" s="2"/>
      <c r="H19864" s="2"/>
    </row>
    <row r="19865" spans="2:8">
      <c r="B19865" s="2" t="s">
        <v>20315</v>
      </c>
      <c r="C19865" s="2">
        <v>35</v>
      </c>
      <c r="D19865" s="2" t="s">
        <v>461</v>
      </c>
      <c r="E19865" s="2"/>
      <c r="F19865" s="2"/>
      <c r="G19865" s="2"/>
      <c r="H19865" s="2"/>
    </row>
    <row r="19866" spans="2:8">
      <c r="B19866" s="2" t="s">
        <v>20316</v>
      </c>
      <c r="C19866" s="2">
        <v>36</v>
      </c>
      <c r="D19866" s="2" t="s">
        <v>461</v>
      </c>
      <c r="E19866" s="2"/>
      <c r="F19866" s="2"/>
      <c r="G19866" s="2"/>
      <c r="H19866" s="2"/>
    </row>
    <row r="19867" spans="2:8">
      <c r="B19867" s="2" t="s">
        <v>20317</v>
      </c>
      <c r="C19867" s="2">
        <v>33</v>
      </c>
      <c r="D19867" s="2" t="s">
        <v>461</v>
      </c>
      <c r="E19867" s="2"/>
      <c r="F19867" s="2"/>
      <c r="G19867" s="2"/>
      <c r="H19867" s="2"/>
    </row>
    <row r="19868" spans="2:8">
      <c r="B19868" s="2" t="s">
        <v>20318</v>
      </c>
      <c r="C19868" s="2">
        <v>32</v>
      </c>
      <c r="D19868" s="2" t="s">
        <v>461</v>
      </c>
      <c r="E19868" s="2"/>
      <c r="F19868" s="2"/>
      <c r="G19868" s="2"/>
      <c r="H19868" s="2"/>
    </row>
    <row r="19869" spans="2:8">
      <c r="B19869" s="2" t="s">
        <v>20319</v>
      </c>
      <c r="C19869" s="2">
        <v>30</v>
      </c>
      <c r="D19869" s="2" t="s">
        <v>461</v>
      </c>
      <c r="E19869" s="2"/>
      <c r="F19869" s="2"/>
      <c r="G19869" s="2"/>
      <c r="H19869" s="2"/>
    </row>
    <row r="19870" spans="2:8">
      <c r="B19870" s="2" t="s">
        <v>20320</v>
      </c>
      <c r="C19870" s="2">
        <v>31</v>
      </c>
      <c r="D19870" s="2" t="s">
        <v>461</v>
      </c>
      <c r="E19870" s="2"/>
      <c r="F19870" s="2"/>
      <c r="G19870" s="2"/>
      <c r="H19870" s="2"/>
    </row>
    <row r="19871" spans="2:8">
      <c r="B19871" s="2" t="s">
        <v>20321</v>
      </c>
      <c r="C19871" s="2">
        <v>31</v>
      </c>
      <c r="D19871" s="2" t="s">
        <v>461</v>
      </c>
      <c r="E19871" s="2"/>
      <c r="F19871" s="2"/>
      <c r="G19871" s="2"/>
      <c r="H19871" s="2"/>
    </row>
    <row r="19872" spans="2:8">
      <c r="B19872" s="2" t="s">
        <v>20322</v>
      </c>
      <c r="C19872" s="2">
        <v>29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20323</v>
      </c>
      <c r="C19873" s="2">
        <v>30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20324</v>
      </c>
      <c r="C19874" s="2">
        <v>33</v>
      </c>
      <c r="D19874" s="2" t="s">
        <v>461</v>
      </c>
      <c r="E19874" s="2"/>
      <c r="F19874" s="2"/>
      <c r="G19874" s="2"/>
      <c r="H19874" s="2"/>
    </row>
    <row r="19875" spans="2:8">
      <c r="B19875" s="2" t="s">
        <v>20325</v>
      </c>
      <c r="C19875" s="2">
        <v>34</v>
      </c>
      <c r="D19875" s="2" t="s">
        <v>461</v>
      </c>
      <c r="E19875" s="2"/>
      <c r="F19875" s="2"/>
      <c r="G19875" s="2"/>
      <c r="H19875" s="2"/>
    </row>
    <row r="19876" spans="2:8">
      <c r="B19876" s="2" t="s">
        <v>20326</v>
      </c>
      <c r="C19876" s="2">
        <v>34</v>
      </c>
      <c r="D19876" s="2" t="s">
        <v>461</v>
      </c>
      <c r="E19876" s="2"/>
      <c r="F19876" s="2"/>
      <c r="G19876" s="2"/>
      <c r="H19876" s="2"/>
    </row>
    <row r="19877" spans="2:8">
      <c r="B19877" s="2" t="s">
        <v>20327</v>
      </c>
      <c r="C19877" s="2">
        <v>34</v>
      </c>
      <c r="D19877" s="2" t="s">
        <v>461</v>
      </c>
      <c r="E19877" s="2"/>
      <c r="F19877" s="2"/>
      <c r="G19877" s="2"/>
      <c r="H19877" s="2"/>
    </row>
    <row r="19878" spans="2:8">
      <c r="B19878" s="2" t="s">
        <v>20328</v>
      </c>
      <c r="C19878" s="2">
        <v>34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20329</v>
      </c>
      <c r="C19879" s="2">
        <v>33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20330</v>
      </c>
      <c r="C19880" s="2">
        <v>30</v>
      </c>
      <c r="D19880" s="2" t="s">
        <v>461</v>
      </c>
      <c r="E19880" s="2"/>
      <c r="F19880" s="2"/>
      <c r="G19880" s="2"/>
      <c r="H19880" s="2"/>
    </row>
    <row r="19881" spans="2:8">
      <c r="B19881" s="2" t="s">
        <v>20331</v>
      </c>
      <c r="C19881" s="2">
        <v>29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20332</v>
      </c>
      <c r="C19882" s="2">
        <v>20</v>
      </c>
      <c r="D19882" s="2" t="s">
        <v>461</v>
      </c>
      <c r="E19882" s="2"/>
      <c r="F19882" s="2"/>
      <c r="G19882" s="2"/>
      <c r="H19882" s="2"/>
    </row>
    <row r="19883" spans="2:8">
      <c r="B19883" s="2" t="s">
        <v>20333</v>
      </c>
      <c r="C19883" s="2">
        <v>20</v>
      </c>
      <c r="D19883" s="2" t="s">
        <v>461</v>
      </c>
      <c r="E19883" s="2"/>
      <c r="F19883" s="2"/>
      <c r="G19883" s="2"/>
      <c r="H19883" s="2"/>
    </row>
    <row r="19884" spans="2:8">
      <c r="B19884" s="2" t="s">
        <v>20334</v>
      </c>
      <c r="C19884" s="2">
        <v>20</v>
      </c>
      <c r="D19884" s="2" t="s">
        <v>461</v>
      </c>
      <c r="E19884" s="2"/>
      <c r="F19884" s="2"/>
      <c r="G19884" s="2"/>
      <c r="H19884" s="2"/>
    </row>
    <row r="19885" spans="2:8">
      <c r="B19885" s="2" t="s">
        <v>20335</v>
      </c>
      <c r="C19885" s="2">
        <v>21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20336</v>
      </c>
      <c r="C19886" s="2">
        <v>21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20337</v>
      </c>
      <c r="C19887" s="2">
        <v>21</v>
      </c>
      <c r="D19887" s="2" t="s">
        <v>461</v>
      </c>
      <c r="E19887" s="2"/>
      <c r="F19887" s="2"/>
      <c r="G19887" s="2"/>
      <c r="H19887" s="2"/>
    </row>
    <row r="19888" spans="2:8">
      <c r="B19888" s="2" t="s">
        <v>20338</v>
      </c>
      <c r="C19888" s="2">
        <v>21</v>
      </c>
      <c r="D19888" s="2" t="s">
        <v>461</v>
      </c>
      <c r="E19888" s="2"/>
      <c r="F19888" s="2"/>
      <c r="G19888" s="2"/>
      <c r="H19888" s="2"/>
    </row>
    <row r="19889" spans="2:8">
      <c r="B19889" s="2" t="s">
        <v>20339</v>
      </c>
      <c r="C19889" s="2">
        <v>21</v>
      </c>
      <c r="D19889" s="2" t="s">
        <v>461</v>
      </c>
      <c r="E19889" s="2"/>
      <c r="F19889" s="2"/>
      <c r="G19889" s="2"/>
      <c r="H19889" s="2"/>
    </row>
    <row r="19890" spans="2:8">
      <c r="B19890" s="2" t="s">
        <v>20340</v>
      </c>
      <c r="C19890" s="2">
        <v>20</v>
      </c>
      <c r="D19890" s="2" t="s">
        <v>461</v>
      </c>
      <c r="E19890" s="2"/>
      <c r="F19890" s="2"/>
      <c r="G19890" s="2"/>
      <c r="H19890" s="2"/>
    </row>
    <row r="19891" spans="2:8">
      <c r="B19891" s="2" t="s">
        <v>20341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27</v>
      </c>
      <c r="D19901" s="2" t="s">
        <v>461</v>
      </c>
      <c r="E19901" s="2"/>
      <c r="F19901" s="2"/>
      <c r="G19901" s="2"/>
      <c r="H19901" s="2"/>
    </row>
    <row r="19902" spans="2:8">
      <c r="B19902" s="2" t="s">
        <v>20352</v>
      </c>
      <c r="C19902" s="2">
        <v>26</v>
      </c>
      <c r="D19902" s="2" t="s">
        <v>461</v>
      </c>
      <c r="E19902" s="2"/>
      <c r="F19902" s="2"/>
      <c r="G19902" s="2"/>
      <c r="H19902" s="2"/>
    </row>
    <row r="19903" spans="2:8">
      <c r="B19903" s="2" t="s">
        <v>20353</v>
      </c>
      <c r="C19903" s="2">
        <v>28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20354</v>
      </c>
      <c r="C19904" s="2">
        <v>29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20355</v>
      </c>
      <c r="C19905" s="2">
        <v>30</v>
      </c>
      <c r="D19905" s="2" t="s">
        <v>461</v>
      </c>
      <c r="E19905" s="2"/>
      <c r="F19905" s="2"/>
      <c r="G19905" s="2"/>
      <c r="H19905" s="2"/>
    </row>
    <row r="19906" spans="2:8">
      <c r="B19906" s="2" t="s">
        <v>20356</v>
      </c>
      <c r="C19906" s="2">
        <v>29</v>
      </c>
      <c r="D19906" s="2" t="s">
        <v>461</v>
      </c>
      <c r="E19906" s="2"/>
      <c r="F19906" s="2"/>
      <c r="G19906" s="2"/>
      <c r="H19906" s="2"/>
    </row>
    <row r="19907" spans="2:8">
      <c r="B19907" s="2" t="s">
        <v>20357</v>
      </c>
      <c r="C19907" s="2">
        <v>29</v>
      </c>
      <c r="D19907" s="2" t="s">
        <v>461</v>
      </c>
      <c r="E19907" s="2"/>
      <c r="F19907" s="2"/>
      <c r="G19907" s="2"/>
      <c r="H19907" s="2"/>
    </row>
    <row r="19908" spans="2:8">
      <c r="B19908" s="2" t="s">
        <v>20358</v>
      </c>
      <c r="C19908" s="2">
        <v>27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20359</v>
      </c>
      <c r="C19909" s="2">
        <v>26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20360</v>
      </c>
      <c r="C19910" s="2">
        <v>26</v>
      </c>
      <c r="D19910" s="2" t="s">
        <v>461</v>
      </c>
      <c r="E19910" s="2"/>
      <c r="F19910" s="2"/>
      <c r="G19910" s="2"/>
      <c r="H19910" s="2"/>
    </row>
    <row r="19911" spans="2:8">
      <c r="B19911" s="2" t="s">
        <v>20361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36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36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26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20371</v>
      </c>
      <c r="C19921" s="2">
        <v>25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20372</v>
      </c>
      <c r="C19922" s="2">
        <v>27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20373</v>
      </c>
      <c r="C19923" s="2">
        <v>28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20374</v>
      </c>
      <c r="C19924" s="2">
        <v>29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20375</v>
      </c>
      <c r="C19925" s="2">
        <v>29</v>
      </c>
      <c r="D19925" s="2" t="s">
        <v>461</v>
      </c>
      <c r="E19925" s="2"/>
      <c r="F19925" s="2"/>
      <c r="G19925" s="2"/>
      <c r="H19925" s="2"/>
    </row>
    <row r="19926" spans="2:8">
      <c r="B19926" s="2" t="s">
        <v>20376</v>
      </c>
      <c r="C19926" s="2">
        <v>27</v>
      </c>
      <c r="D19926" s="2" t="s">
        <v>461</v>
      </c>
      <c r="E19926" s="2"/>
      <c r="F19926" s="2"/>
      <c r="G19926" s="2"/>
      <c r="H19926" s="2"/>
    </row>
    <row r="19927" spans="2:8">
      <c r="B19927" s="2" t="s">
        <v>20377</v>
      </c>
      <c r="C19927" s="2">
        <v>25</v>
      </c>
      <c r="D19927" s="2" t="s">
        <v>461</v>
      </c>
      <c r="E19927" s="2"/>
      <c r="F19927" s="2"/>
      <c r="G19927" s="2"/>
      <c r="H19927" s="2"/>
    </row>
    <row r="19928" spans="2:8">
      <c r="B19928" s="2" t="s">
        <v>20378</v>
      </c>
      <c r="C19928" s="2">
        <v>25</v>
      </c>
      <c r="D19928" s="2" t="s">
        <v>461</v>
      </c>
      <c r="E19928" s="2"/>
      <c r="F19928" s="2"/>
      <c r="G19928" s="2"/>
      <c r="H19928" s="2"/>
    </row>
    <row r="19929" spans="2:8">
      <c r="B19929" s="2" t="s">
        <v>20379</v>
      </c>
      <c r="C19929" s="2">
        <v>25</v>
      </c>
      <c r="D19929" s="2" t="s">
        <v>461</v>
      </c>
      <c r="E19929" s="2"/>
      <c r="F19929" s="2"/>
      <c r="G19929" s="2"/>
      <c r="H19929" s="2"/>
    </row>
    <row r="19930" spans="2:8">
      <c r="B19930" s="2" t="s">
        <v>20380</v>
      </c>
      <c r="C19930" s="2">
        <v>25</v>
      </c>
      <c r="D19930" s="2" t="s">
        <v>461</v>
      </c>
      <c r="E19930" s="2"/>
      <c r="F19930" s="2"/>
      <c r="G19930" s="2"/>
      <c r="H19930" s="2"/>
    </row>
    <row r="19931" spans="2:8">
      <c r="B19931" s="2" t="s">
        <v>20381</v>
      </c>
      <c r="C19931" s="2">
        <v>25</v>
      </c>
      <c r="D19931" s="2" t="s">
        <v>461</v>
      </c>
      <c r="E19931" s="2"/>
      <c r="F19931" s="2"/>
      <c r="G19931" s="2"/>
      <c r="H19931" s="2"/>
    </row>
    <row r="19932" spans="2:8">
      <c r="B19932" s="2" t="s">
        <v>20382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28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20387</v>
      </c>
      <c r="C19937" s="2">
        <v>30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20388</v>
      </c>
      <c r="C19938" s="2">
        <v>30</v>
      </c>
      <c r="D19938" s="2" t="s">
        <v>461</v>
      </c>
      <c r="E19938" s="2"/>
      <c r="F19938" s="2"/>
      <c r="G19938" s="2"/>
      <c r="H19938" s="2"/>
    </row>
    <row r="19939" spans="2:8">
      <c r="B19939" s="2" t="s">
        <v>20389</v>
      </c>
      <c r="C19939" s="2">
        <v>31</v>
      </c>
      <c r="D19939" s="2" t="s">
        <v>461</v>
      </c>
      <c r="E19939" s="2"/>
      <c r="F19939" s="2"/>
      <c r="G19939" s="2"/>
      <c r="H19939" s="2"/>
    </row>
    <row r="19940" spans="2:8">
      <c r="B19940" s="2" t="s">
        <v>20390</v>
      </c>
      <c r="C19940" s="2">
        <v>32</v>
      </c>
      <c r="D19940" s="2" t="s">
        <v>461</v>
      </c>
      <c r="E19940" s="2"/>
      <c r="F19940" s="2"/>
      <c r="G19940" s="2"/>
      <c r="H19940" s="2"/>
    </row>
    <row r="19941" spans="2:8">
      <c r="B19941" s="2" t="s">
        <v>20391</v>
      </c>
      <c r="C19941" s="2">
        <v>33</v>
      </c>
      <c r="D19941" s="2" t="s">
        <v>461</v>
      </c>
      <c r="E19941" s="2"/>
      <c r="F19941" s="2"/>
      <c r="G19941" s="2"/>
      <c r="H19941" s="2"/>
    </row>
    <row r="19942" spans="2:8">
      <c r="B19942" s="2" t="s">
        <v>20392</v>
      </c>
      <c r="C19942" s="2">
        <v>31</v>
      </c>
      <c r="D19942" s="2" t="s">
        <v>461</v>
      </c>
      <c r="E19942" s="2"/>
      <c r="F19942" s="2"/>
      <c r="G19942" s="2"/>
      <c r="H19942" s="2"/>
    </row>
    <row r="19943" spans="2:8">
      <c r="B19943" s="2" t="s">
        <v>20393</v>
      </c>
      <c r="C19943" s="2">
        <v>31</v>
      </c>
      <c r="D19943" s="2" t="s">
        <v>461</v>
      </c>
      <c r="E19943" s="2"/>
      <c r="F19943" s="2"/>
      <c r="G19943" s="2"/>
      <c r="H19943" s="2"/>
    </row>
    <row r="19944" spans="2:8">
      <c r="B19944" s="2" t="s">
        <v>20394</v>
      </c>
      <c r="C19944" s="2">
        <v>31</v>
      </c>
      <c r="D19944" s="2" t="s">
        <v>461</v>
      </c>
      <c r="E19944" s="2"/>
      <c r="F19944" s="2"/>
      <c r="G19944" s="2"/>
      <c r="H19944" s="2"/>
    </row>
    <row r="19945" spans="2:8">
      <c r="B19945" s="2" t="s">
        <v>20395</v>
      </c>
      <c r="C19945" s="2">
        <v>30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20396</v>
      </c>
      <c r="C19946" s="2">
        <v>29</v>
      </c>
      <c r="D19946" s="2" t="s">
        <v>461</v>
      </c>
      <c r="E19946" s="2"/>
      <c r="F19946" s="2"/>
      <c r="G19946" s="2"/>
      <c r="H19946" s="2"/>
    </row>
    <row r="19947" spans="2:8">
      <c r="B19947" s="2" t="s">
        <v>20397</v>
      </c>
      <c r="C19947" s="2">
        <v>27</v>
      </c>
      <c r="D19947" s="2" t="s">
        <v>461</v>
      </c>
      <c r="E19947" s="2"/>
      <c r="F19947" s="2"/>
      <c r="G19947" s="2"/>
      <c r="H19947" s="2"/>
    </row>
    <row r="19948" spans="2:8">
      <c r="B19948" s="2" t="s">
        <v>20398</v>
      </c>
      <c r="C19948" s="2">
        <v>36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36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36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37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31</v>
      </c>
      <c r="D19956" s="2" t="s">
        <v>461</v>
      </c>
      <c r="E19956" s="2"/>
      <c r="F19956" s="2"/>
      <c r="G19956" s="2"/>
      <c r="H19956" s="2"/>
    </row>
    <row r="19957" spans="2:8">
      <c r="B19957" s="2" t="s">
        <v>20407</v>
      </c>
      <c r="C19957" s="2">
        <v>32</v>
      </c>
      <c r="D19957" s="2" t="s">
        <v>461</v>
      </c>
      <c r="E19957" s="2"/>
      <c r="F19957" s="2"/>
      <c r="G19957" s="2"/>
      <c r="H19957" s="2"/>
    </row>
    <row r="19958" spans="2:8">
      <c r="B19958" s="2" t="s">
        <v>20408</v>
      </c>
      <c r="C19958" s="2">
        <v>36</v>
      </c>
      <c r="D19958" s="2" t="s">
        <v>461</v>
      </c>
      <c r="E19958" s="2"/>
      <c r="F19958" s="2"/>
      <c r="G19958" s="2"/>
      <c r="H19958" s="2"/>
    </row>
    <row r="19959" spans="2:8">
      <c r="B19959" s="2" t="s">
        <v>20409</v>
      </c>
      <c r="C19959" s="2">
        <v>36</v>
      </c>
      <c r="D19959" s="2" t="s">
        <v>461</v>
      </c>
      <c r="E19959" s="2"/>
      <c r="F19959" s="2"/>
      <c r="G19959" s="2"/>
      <c r="H19959" s="2"/>
    </row>
    <row r="19960" spans="2:8">
      <c r="B19960" s="2" t="s">
        <v>20410</v>
      </c>
      <c r="C19960" s="2">
        <v>36</v>
      </c>
      <c r="D19960" s="2" t="s">
        <v>461</v>
      </c>
      <c r="E19960" s="2"/>
      <c r="F19960" s="2"/>
      <c r="G19960" s="2"/>
      <c r="H19960" s="2"/>
    </row>
    <row r="19961" spans="2:8">
      <c r="B19961" s="2" t="s">
        <v>20411</v>
      </c>
      <c r="C19961" s="2">
        <v>35</v>
      </c>
      <c r="D19961" s="2" t="s">
        <v>461</v>
      </c>
      <c r="E19961" s="2"/>
      <c r="F19961" s="2"/>
      <c r="G19961" s="2"/>
      <c r="H19961" s="2"/>
    </row>
    <row r="19962" spans="2:8">
      <c r="B19962" s="2" t="s">
        <v>20412</v>
      </c>
      <c r="C19962" s="2">
        <v>34</v>
      </c>
      <c r="D19962" s="2" t="s">
        <v>461</v>
      </c>
      <c r="E19962" s="2"/>
      <c r="F19962" s="2"/>
      <c r="G19962" s="2"/>
      <c r="H19962" s="2"/>
    </row>
    <row r="19963" spans="2:8">
      <c r="B19963" s="2" t="s">
        <v>20413</v>
      </c>
      <c r="C19963" s="2">
        <v>33</v>
      </c>
      <c r="D19963" s="2" t="s">
        <v>461</v>
      </c>
      <c r="E19963" s="2"/>
      <c r="F19963" s="2"/>
      <c r="G19963" s="2"/>
      <c r="H19963" s="2"/>
    </row>
    <row r="19964" spans="2:8">
      <c r="B19964" s="2" t="s">
        <v>20414</v>
      </c>
      <c r="C19964" s="2">
        <v>33</v>
      </c>
      <c r="D19964" s="2" t="s">
        <v>461</v>
      </c>
      <c r="E19964" s="2"/>
      <c r="F19964" s="2"/>
      <c r="G19964" s="2"/>
      <c r="H19964" s="2"/>
    </row>
    <row r="19965" spans="2:8">
      <c r="B19965" s="2" t="s">
        <v>20415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38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38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39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40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38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17</v>
      </c>
      <c r="D19986" s="2" t="s">
        <v>461</v>
      </c>
      <c r="E19986" s="2"/>
      <c r="F19986" s="2"/>
      <c r="G19986" s="2"/>
      <c r="H19986" s="2"/>
    </row>
    <row r="19987" spans="2:8">
      <c r="B19987" s="2" t="s">
        <v>20437</v>
      </c>
      <c r="C19987" s="2">
        <v>22</v>
      </c>
      <c r="D19987" s="2" t="s">
        <v>461</v>
      </c>
      <c r="E19987" s="2"/>
      <c r="F19987" s="2"/>
      <c r="G19987" s="2"/>
      <c r="H19987" s="2"/>
    </row>
    <row r="19988" spans="2:8">
      <c r="B19988" s="2" t="s">
        <v>20438</v>
      </c>
      <c r="C19988" s="2">
        <v>25</v>
      </c>
      <c r="D19988" s="2" t="s">
        <v>461</v>
      </c>
      <c r="E19988" s="2"/>
      <c r="F19988" s="2"/>
      <c r="G19988" s="2"/>
      <c r="H19988" s="2"/>
    </row>
    <row r="19989" spans="2:8">
      <c r="B19989" s="2" t="s">
        <v>20439</v>
      </c>
      <c r="C19989" s="2">
        <v>26</v>
      </c>
      <c r="D19989" s="2" t="s">
        <v>461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461</v>
      </c>
      <c r="E19990" s="2"/>
      <c r="F19990" s="2"/>
      <c r="G19990" s="2"/>
      <c r="H19990" s="2"/>
    </row>
    <row r="19991" spans="2:8">
      <c r="B19991" s="2" t="s">
        <v>20441</v>
      </c>
      <c r="C19991" s="2">
        <v>27</v>
      </c>
      <c r="D19991" s="2" t="s">
        <v>461</v>
      </c>
      <c r="E19991" s="2"/>
      <c r="F19991" s="2"/>
      <c r="G19991" s="2"/>
      <c r="H19991" s="2"/>
    </row>
    <row r="19992" spans="2:8">
      <c r="B19992" s="2" t="s">
        <v>20442</v>
      </c>
      <c r="C19992" s="2">
        <v>27</v>
      </c>
      <c r="D19992" s="2" t="s">
        <v>461</v>
      </c>
      <c r="E19992" s="2"/>
      <c r="F19992" s="2"/>
      <c r="G19992" s="2"/>
      <c r="H19992" s="2"/>
    </row>
    <row r="19993" spans="2:8">
      <c r="B19993" s="2" t="s">
        <v>20443</v>
      </c>
      <c r="C19993" s="2">
        <v>28</v>
      </c>
      <c r="D19993" s="2" t="s">
        <v>461</v>
      </c>
      <c r="E19993" s="2"/>
      <c r="F19993" s="2"/>
      <c r="G19993" s="2"/>
      <c r="H19993" s="2"/>
    </row>
    <row r="19994" spans="2:8">
      <c r="B19994" s="2" t="s">
        <v>20444</v>
      </c>
      <c r="C19994" s="2">
        <v>27</v>
      </c>
      <c r="D19994" s="2" t="s">
        <v>461</v>
      </c>
      <c r="E19994" s="2"/>
      <c r="F19994" s="2"/>
      <c r="G19994" s="2"/>
      <c r="H19994" s="2"/>
    </row>
    <row r="19995" spans="2:8">
      <c r="B19995" s="2" t="s">
        <v>20445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36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15</v>
      </c>
      <c r="D20003" s="2" t="s">
        <v>461</v>
      </c>
      <c r="E20003" s="2"/>
      <c r="F20003" s="2"/>
      <c r="G20003" s="2"/>
      <c r="H20003" s="2"/>
    </row>
    <row r="20004" spans="2:8">
      <c r="B20004" s="2" t="s">
        <v>20454</v>
      </c>
      <c r="C20004" s="2">
        <v>22</v>
      </c>
      <c r="D20004" s="2" t="s">
        <v>461</v>
      </c>
      <c r="E20004" s="2"/>
      <c r="F20004" s="2"/>
      <c r="G20004" s="2"/>
      <c r="H20004" s="2"/>
    </row>
    <row r="20005" spans="2:8">
      <c r="B20005" s="2" t="s">
        <v>20455</v>
      </c>
      <c r="C20005" s="2">
        <v>28</v>
      </c>
      <c r="D20005" s="2" t="s">
        <v>461</v>
      </c>
      <c r="E20005" s="2"/>
      <c r="F20005" s="2"/>
      <c r="G20005" s="2"/>
      <c r="H20005" s="2"/>
    </row>
    <row r="20006" spans="2:8">
      <c r="B20006" s="2" t="s">
        <v>20456</v>
      </c>
      <c r="C20006" s="2">
        <v>33</v>
      </c>
      <c r="D20006" s="2" t="s">
        <v>461</v>
      </c>
      <c r="E20006" s="2"/>
      <c r="F20006" s="2"/>
      <c r="G20006" s="2"/>
      <c r="H20006" s="2"/>
    </row>
    <row r="20007" spans="2:8">
      <c r="B20007" s="2" t="s">
        <v>20457</v>
      </c>
      <c r="C20007" s="2">
        <v>35</v>
      </c>
      <c r="D20007" s="2" t="s">
        <v>461</v>
      </c>
      <c r="E20007" s="2"/>
      <c r="F20007" s="2"/>
      <c r="G20007" s="2"/>
      <c r="H20007" s="2"/>
    </row>
    <row r="20008" spans="2:8">
      <c r="B20008" s="2" t="s">
        <v>20458</v>
      </c>
      <c r="C20008" s="2">
        <v>33</v>
      </c>
      <c r="D20008" s="2" t="s">
        <v>461</v>
      </c>
      <c r="E20008" s="2"/>
      <c r="F20008" s="2"/>
      <c r="G20008" s="2"/>
      <c r="H20008" s="2"/>
    </row>
    <row r="20009" spans="2:8">
      <c r="B20009" s="2" t="s">
        <v>20459</v>
      </c>
      <c r="C20009" s="2">
        <v>28</v>
      </c>
      <c r="D20009" s="2" t="s">
        <v>461</v>
      </c>
      <c r="E20009" s="2"/>
      <c r="F20009" s="2"/>
      <c r="G20009" s="2"/>
      <c r="H20009" s="2"/>
    </row>
    <row r="20010" spans="2:8">
      <c r="B20010" s="2" t="s">
        <v>20460</v>
      </c>
      <c r="C20010" s="2">
        <v>26</v>
      </c>
      <c r="D20010" s="2" t="s">
        <v>461</v>
      </c>
      <c r="E20010" s="2"/>
      <c r="F20010" s="2"/>
      <c r="G20010" s="2"/>
      <c r="H20010" s="2"/>
    </row>
    <row r="20011" spans="2:8">
      <c r="B20011" s="2" t="s">
        <v>20461</v>
      </c>
      <c r="C20011" s="2">
        <v>25</v>
      </c>
      <c r="D20011" s="2" t="s">
        <v>461</v>
      </c>
      <c r="E20011" s="2"/>
      <c r="F20011" s="2"/>
      <c r="G20011" s="2"/>
      <c r="H20011" s="2"/>
    </row>
    <row r="20012" spans="2:8">
      <c r="B20012" s="2" t="s">
        <v>20462</v>
      </c>
      <c r="C20012" s="2">
        <v>25</v>
      </c>
      <c r="D20012" s="2" t="s">
        <v>461</v>
      </c>
      <c r="E20012" s="2"/>
      <c r="F20012" s="2"/>
      <c r="G20012" s="2"/>
      <c r="H20012" s="2"/>
    </row>
    <row r="20013" spans="2:8">
      <c r="B20013" s="2" t="s">
        <v>20463</v>
      </c>
      <c r="C20013" s="2">
        <v>25</v>
      </c>
      <c r="D20013" s="2" t="s">
        <v>461</v>
      </c>
      <c r="E20013" s="2"/>
      <c r="F20013" s="2"/>
      <c r="G20013" s="2"/>
      <c r="H20013" s="2"/>
    </row>
    <row r="20014" spans="2:8">
      <c r="B20014" s="2" t="s">
        <v>20464</v>
      </c>
      <c r="C20014" s="2">
        <v>25</v>
      </c>
      <c r="D20014" s="2" t="s">
        <v>461</v>
      </c>
      <c r="E20014" s="2"/>
      <c r="F20014" s="2"/>
      <c r="G20014" s="2"/>
      <c r="H20014" s="2"/>
    </row>
    <row r="20015" spans="2:8">
      <c r="B20015" s="2" t="s">
        <v>20465</v>
      </c>
      <c r="C20015" s="2">
        <v>22</v>
      </c>
      <c r="D20015" s="2" t="s">
        <v>461</v>
      </c>
      <c r="E20015" s="2"/>
      <c r="F20015" s="2"/>
      <c r="G20015" s="2"/>
      <c r="H20015" s="2"/>
    </row>
    <row r="20016" spans="2:8">
      <c r="B20016" s="2" t="s">
        <v>20466</v>
      </c>
      <c r="C20016" s="2">
        <v>21</v>
      </c>
      <c r="D20016" s="2" t="s">
        <v>461</v>
      </c>
      <c r="E20016" s="2"/>
      <c r="F20016" s="2"/>
      <c r="G20016" s="2"/>
      <c r="H20016" s="2"/>
    </row>
    <row r="20017" spans="2:8">
      <c r="B20017" s="2" t="s">
        <v>20467</v>
      </c>
      <c r="C20017" s="2">
        <v>22</v>
      </c>
      <c r="D20017" s="2" t="s">
        <v>461</v>
      </c>
      <c r="E20017" s="2"/>
      <c r="F20017" s="2"/>
      <c r="G20017" s="2"/>
      <c r="H20017" s="2"/>
    </row>
    <row r="20018" spans="2:8">
      <c r="B20018" s="2" t="s">
        <v>20468</v>
      </c>
      <c r="C20018" s="2">
        <v>22</v>
      </c>
      <c r="D20018" s="2" t="s">
        <v>461</v>
      </c>
      <c r="E20018" s="2"/>
      <c r="F20018" s="2"/>
      <c r="G20018" s="2"/>
      <c r="H20018" s="2"/>
    </row>
    <row r="20019" spans="2:8">
      <c r="B20019" s="2" t="s">
        <v>20469</v>
      </c>
      <c r="C20019" s="2">
        <v>23</v>
      </c>
      <c r="D20019" s="2" t="s">
        <v>461</v>
      </c>
      <c r="E20019" s="2"/>
      <c r="F20019" s="2"/>
      <c r="G20019" s="2"/>
      <c r="H20019" s="2"/>
    </row>
    <row r="20020" spans="2:8">
      <c r="B20020" s="2" t="s">
        <v>20470</v>
      </c>
      <c r="C20020" s="2">
        <v>38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33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38</v>
      </c>
      <c r="D20028" s="2" t="s">
        <v>461</v>
      </c>
      <c r="E20028" s="2"/>
      <c r="F20028" s="2"/>
      <c r="G20028" s="2"/>
      <c r="H20028" s="2"/>
    </row>
    <row r="20029" spans="2:8">
      <c r="B20029" s="2" t="s">
        <v>20479</v>
      </c>
      <c r="C20029" s="2">
        <v>38</v>
      </c>
      <c r="D20029" s="2" t="s">
        <v>461</v>
      </c>
      <c r="E20029" s="2"/>
      <c r="F20029" s="2"/>
      <c r="G20029" s="2"/>
      <c r="H20029" s="2"/>
    </row>
    <row r="20030" spans="2:8">
      <c r="B20030" s="2" t="s">
        <v>20480</v>
      </c>
      <c r="C20030" s="2">
        <v>38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20481</v>
      </c>
      <c r="C20031" s="2">
        <v>38</v>
      </c>
      <c r="D20031" s="2" t="s">
        <v>461</v>
      </c>
      <c r="E20031" s="2"/>
      <c r="F20031" s="2"/>
      <c r="G20031" s="2"/>
      <c r="H20031" s="2"/>
    </row>
    <row r="20032" spans="2:8">
      <c r="B20032" s="2" t="s">
        <v>20482</v>
      </c>
      <c r="C20032" s="2">
        <v>37</v>
      </c>
      <c r="D20032" s="2" t="s">
        <v>461</v>
      </c>
      <c r="E20032" s="2"/>
      <c r="F20032" s="2"/>
      <c r="G20032" s="2"/>
      <c r="H20032" s="2"/>
    </row>
    <row r="20033" spans="2:8">
      <c r="B20033" s="2" t="s">
        <v>20483</v>
      </c>
      <c r="C20033" s="2">
        <v>38</v>
      </c>
      <c r="D20033" s="2" t="s">
        <v>461</v>
      </c>
      <c r="E20033" s="2"/>
      <c r="F20033" s="2"/>
      <c r="G20033" s="2"/>
      <c r="H20033" s="2"/>
    </row>
    <row r="20034" spans="2:8">
      <c r="B20034" s="2" t="s">
        <v>20484</v>
      </c>
      <c r="C20034" s="2">
        <v>38</v>
      </c>
      <c r="D20034" s="2" t="s">
        <v>461</v>
      </c>
      <c r="E20034" s="2"/>
      <c r="F20034" s="2"/>
      <c r="G20034" s="2"/>
      <c r="H20034" s="2"/>
    </row>
    <row r="20035" spans="2:8">
      <c r="B20035" s="2" t="s">
        <v>20485</v>
      </c>
      <c r="C20035" s="2">
        <v>36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39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38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37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21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14</v>
      </c>
      <c r="D20045" s="2" t="s">
        <v>461</v>
      </c>
      <c r="E20045" s="2"/>
      <c r="F20045" s="2"/>
      <c r="G20045" s="2"/>
      <c r="H20045" s="2"/>
    </row>
    <row r="20046" spans="2:8">
      <c r="B20046" s="2" t="s">
        <v>20496</v>
      </c>
      <c r="C20046" s="2">
        <v>20</v>
      </c>
      <c r="D20046" s="2" t="s">
        <v>461</v>
      </c>
      <c r="E20046" s="2"/>
      <c r="F20046" s="2"/>
      <c r="G20046" s="2"/>
      <c r="H20046" s="2"/>
    </row>
    <row r="20047" spans="2:8">
      <c r="B20047" s="2" t="s">
        <v>20497</v>
      </c>
      <c r="C20047" s="2">
        <v>19</v>
      </c>
      <c r="D20047" s="2" t="s">
        <v>461</v>
      </c>
      <c r="E20047" s="2"/>
      <c r="F20047" s="2"/>
      <c r="G20047" s="2"/>
      <c r="H20047" s="2"/>
    </row>
    <row r="20048" spans="2:8">
      <c r="B20048" s="2" t="s">
        <v>20498</v>
      </c>
      <c r="C20048" s="2">
        <v>16</v>
      </c>
      <c r="D20048" s="2" t="s">
        <v>461</v>
      </c>
      <c r="E20048" s="2"/>
      <c r="F20048" s="2"/>
      <c r="G20048" s="2"/>
      <c r="H20048" s="2"/>
    </row>
    <row r="20049" spans="2:8">
      <c r="B20049" s="2" t="s">
        <v>20499</v>
      </c>
      <c r="C20049" s="2">
        <v>17</v>
      </c>
      <c r="D20049" s="2" t="s">
        <v>461</v>
      </c>
      <c r="E20049" s="2"/>
      <c r="F20049" s="2"/>
      <c r="G20049" s="2"/>
      <c r="H20049" s="2"/>
    </row>
    <row r="20050" spans="2:8">
      <c r="B20050" s="2" t="s">
        <v>20500</v>
      </c>
      <c r="C20050" s="2">
        <v>21</v>
      </c>
      <c r="D20050" s="2" t="s">
        <v>461</v>
      </c>
      <c r="E20050" s="2"/>
      <c r="F20050" s="2"/>
      <c r="G20050" s="2"/>
      <c r="H20050" s="2"/>
    </row>
    <row r="20051" spans="2:8">
      <c r="B20051" s="2" t="s">
        <v>20501</v>
      </c>
      <c r="C20051" s="2">
        <v>25</v>
      </c>
      <c r="D20051" s="2" t="s">
        <v>461</v>
      </c>
      <c r="E20051" s="2"/>
      <c r="F20051" s="2"/>
      <c r="G20051" s="2"/>
      <c r="H20051" s="2"/>
    </row>
    <row r="20052" spans="2:8">
      <c r="B20052" s="2" t="s">
        <v>20502</v>
      </c>
      <c r="C20052" s="2">
        <v>26</v>
      </c>
      <c r="D20052" s="2" t="s">
        <v>461</v>
      </c>
      <c r="E20052" s="2"/>
      <c r="F20052" s="2"/>
      <c r="G20052" s="2"/>
      <c r="H20052" s="2"/>
    </row>
    <row r="20053" spans="2:8">
      <c r="B20053" s="2" t="s">
        <v>20503</v>
      </c>
      <c r="C20053" s="2">
        <v>26</v>
      </c>
      <c r="D20053" s="2" t="s">
        <v>461</v>
      </c>
      <c r="E20053" s="2"/>
      <c r="F20053" s="2"/>
      <c r="G20053" s="2"/>
      <c r="H20053" s="2"/>
    </row>
    <row r="20054" spans="2:8">
      <c r="B20054" s="2" t="s">
        <v>20504</v>
      </c>
      <c r="C20054" s="2">
        <v>26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20505</v>
      </c>
      <c r="C20055" s="2">
        <v>26</v>
      </c>
      <c r="D20055" s="2" t="s">
        <v>461</v>
      </c>
      <c r="E20055" s="2"/>
      <c r="F20055" s="2"/>
      <c r="G20055" s="2"/>
      <c r="H20055" s="2"/>
    </row>
    <row r="20056" spans="2:8">
      <c r="B20056" s="2" t="s">
        <v>20506</v>
      </c>
      <c r="C20056" s="2">
        <v>23</v>
      </c>
      <c r="D20056" s="2" t="s">
        <v>461</v>
      </c>
      <c r="E20056" s="2"/>
      <c r="F20056" s="2"/>
      <c r="G20056" s="2"/>
      <c r="H20056" s="2"/>
    </row>
    <row r="20057" spans="2:8">
      <c r="B20057" s="2" t="s">
        <v>20507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18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13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20517</v>
      </c>
      <c r="C20067" s="2">
        <v>15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20518</v>
      </c>
      <c r="C20068" s="2">
        <v>16</v>
      </c>
      <c r="D20068" s="2" t="s">
        <v>461</v>
      </c>
      <c r="E20068" s="2"/>
      <c r="F20068" s="2"/>
      <c r="G20068" s="2"/>
      <c r="H20068" s="2"/>
    </row>
    <row r="20069" spans="2:8">
      <c r="B20069" s="2" t="s">
        <v>20519</v>
      </c>
      <c r="C20069" s="2">
        <v>17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20520</v>
      </c>
      <c r="C20070" s="2">
        <v>12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12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14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13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32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27</v>
      </c>
      <c r="D20094" s="2" t="s">
        <v>461</v>
      </c>
      <c r="E20094" s="2"/>
      <c r="F20094" s="2"/>
      <c r="G20094" s="2"/>
      <c r="H20094" s="2"/>
    </row>
    <row r="20095" spans="2:8">
      <c r="B20095" s="2" t="s">
        <v>20545</v>
      </c>
      <c r="C20095" s="2">
        <v>30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20546</v>
      </c>
      <c r="C20096" s="2">
        <v>31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20547</v>
      </c>
      <c r="C20097" s="2">
        <v>34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20548</v>
      </c>
      <c r="C20098" s="2">
        <v>35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20549</v>
      </c>
      <c r="C20099" s="2">
        <v>35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20550</v>
      </c>
      <c r="C20100" s="2">
        <v>34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20551</v>
      </c>
      <c r="C20101" s="2">
        <v>34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20552</v>
      </c>
      <c r="C20102" s="2">
        <v>27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20553</v>
      </c>
      <c r="C20103" s="2">
        <v>28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20554</v>
      </c>
      <c r="C20104" s="2">
        <v>27</v>
      </c>
      <c r="D20104" s="2" t="s">
        <v>461</v>
      </c>
      <c r="E20104" s="2"/>
      <c r="F20104" s="2"/>
      <c r="G20104" s="2"/>
      <c r="H20104" s="2"/>
    </row>
    <row r="20105" spans="2:8">
      <c r="B20105" s="2" t="s">
        <v>20555</v>
      </c>
      <c r="C20105" s="2">
        <v>30</v>
      </c>
      <c r="D20105" s="2" t="s">
        <v>461</v>
      </c>
      <c r="E20105" s="2"/>
      <c r="F20105" s="2"/>
      <c r="G20105" s="2"/>
      <c r="H20105" s="2"/>
    </row>
    <row r="20106" spans="2:8">
      <c r="B20106" s="2" t="s">
        <v>20556</v>
      </c>
      <c r="C20106" s="2">
        <v>29</v>
      </c>
      <c r="D20106" s="2" t="s">
        <v>461</v>
      </c>
      <c r="E20106" s="2"/>
      <c r="F20106" s="2"/>
      <c r="G20106" s="2"/>
      <c r="H20106" s="2"/>
    </row>
    <row r="20107" spans="2:8">
      <c r="B20107" s="2" t="s">
        <v>20557</v>
      </c>
      <c r="C20107" s="2">
        <v>28</v>
      </c>
      <c r="D20107" s="2" t="s">
        <v>461</v>
      </c>
      <c r="E20107" s="2"/>
      <c r="F20107" s="2"/>
      <c r="G20107" s="2"/>
      <c r="H20107" s="2"/>
    </row>
    <row r="20108" spans="2:8">
      <c r="B20108" s="2" t="s">
        <v>20558</v>
      </c>
      <c r="C20108" s="2">
        <v>28</v>
      </c>
      <c r="D20108" s="2" t="s">
        <v>461</v>
      </c>
      <c r="E20108" s="2"/>
      <c r="F20108" s="2"/>
      <c r="G20108" s="2"/>
      <c r="H20108" s="2"/>
    </row>
    <row r="20109" spans="2:8">
      <c r="B20109" s="2" t="s">
        <v>20559</v>
      </c>
      <c r="C20109" s="2">
        <v>29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20560</v>
      </c>
      <c r="C20110" s="2">
        <v>31</v>
      </c>
      <c r="D20110" s="2" t="s">
        <v>461</v>
      </c>
      <c r="E20110" s="2"/>
      <c r="F20110" s="2"/>
      <c r="G20110" s="2"/>
      <c r="H20110" s="2"/>
    </row>
    <row r="20111" spans="2:8">
      <c r="B20111" s="2" t="s">
        <v>20561</v>
      </c>
      <c r="C20111" s="2">
        <v>29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20562</v>
      </c>
      <c r="C20112" s="2">
        <v>30</v>
      </c>
      <c r="D20112" s="2" t="s">
        <v>461</v>
      </c>
      <c r="E20112" s="2"/>
      <c r="F20112" s="2"/>
      <c r="G20112" s="2"/>
      <c r="H20112" s="2"/>
    </row>
    <row r="20113" spans="2:8">
      <c r="B20113" s="2" t="s">
        <v>20563</v>
      </c>
      <c r="C20113" s="2">
        <v>15</v>
      </c>
      <c r="D20113" s="2" t="s">
        <v>461</v>
      </c>
      <c r="E20113" s="2"/>
      <c r="F20113" s="2"/>
      <c r="G20113" s="2"/>
      <c r="H20113" s="2"/>
    </row>
    <row r="20114" spans="2:8">
      <c r="B20114" s="2" t="s">
        <v>20564</v>
      </c>
      <c r="C20114" s="2">
        <v>21</v>
      </c>
      <c r="D20114" s="2" t="s">
        <v>461</v>
      </c>
      <c r="E20114" s="2"/>
      <c r="F20114" s="2"/>
      <c r="G20114" s="2"/>
      <c r="H20114" s="2"/>
    </row>
    <row r="20115" spans="2:8">
      <c r="B20115" s="2" t="s">
        <v>20565</v>
      </c>
      <c r="C20115" s="2">
        <v>24</v>
      </c>
      <c r="D20115" s="2" t="s">
        <v>461</v>
      </c>
      <c r="E20115" s="2"/>
      <c r="F20115" s="2"/>
      <c r="G20115" s="2"/>
      <c r="H20115" s="2"/>
    </row>
    <row r="20116" spans="2:8">
      <c r="B20116" s="2" t="s">
        <v>20566</v>
      </c>
      <c r="C20116" s="2">
        <v>28</v>
      </c>
      <c r="D20116" s="2" t="s">
        <v>461</v>
      </c>
      <c r="E20116" s="2"/>
      <c r="F20116" s="2"/>
      <c r="G20116" s="2"/>
      <c r="H20116" s="2"/>
    </row>
    <row r="20117" spans="2:8">
      <c r="B20117" s="2" t="s">
        <v>20567</v>
      </c>
      <c r="C20117" s="2">
        <v>29</v>
      </c>
      <c r="D20117" s="2" t="s">
        <v>461</v>
      </c>
      <c r="E20117" s="2"/>
      <c r="F20117" s="2"/>
      <c r="G20117" s="2"/>
      <c r="H20117" s="2"/>
    </row>
    <row r="20118" spans="2:8">
      <c r="B20118" s="2" t="s">
        <v>20568</v>
      </c>
      <c r="C20118" s="2">
        <v>29</v>
      </c>
      <c r="D20118" s="2" t="s">
        <v>461</v>
      </c>
      <c r="E20118" s="2"/>
      <c r="F20118" s="2"/>
      <c r="G20118" s="2"/>
      <c r="H20118" s="2"/>
    </row>
    <row r="20119" spans="2:8">
      <c r="B20119" s="2" t="s">
        <v>20569</v>
      </c>
      <c r="C20119" s="2">
        <v>30</v>
      </c>
      <c r="D20119" s="2" t="s">
        <v>461</v>
      </c>
      <c r="E20119" s="2"/>
      <c r="F20119" s="2"/>
      <c r="G20119" s="2"/>
      <c r="H20119" s="2"/>
    </row>
    <row r="20120" spans="2:8">
      <c r="B20120" s="2" t="s">
        <v>20570</v>
      </c>
      <c r="C20120" s="2">
        <v>30</v>
      </c>
      <c r="D20120" s="2" t="s">
        <v>461</v>
      </c>
      <c r="E20120" s="2"/>
      <c r="F20120" s="2"/>
      <c r="G20120" s="2"/>
      <c r="H20120" s="2"/>
    </row>
    <row r="20121" spans="2:8">
      <c r="B20121" s="2" t="s">
        <v>20571</v>
      </c>
      <c r="C20121" s="2">
        <v>20</v>
      </c>
      <c r="D20121" s="2" t="s">
        <v>461</v>
      </c>
      <c r="E20121" s="2"/>
      <c r="F20121" s="2"/>
      <c r="G20121" s="2"/>
      <c r="H20121" s="2"/>
    </row>
    <row r="20122" spans="2:8">
      <c r="B20122" s="2" t="s">
        <v>20572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14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17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17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34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30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20604</v>
      </c>
      <c r="C20154" s="2">
        <v>30</v>
      </c>
      <c r="D20154" s="2" t="s">
        <v>461</v>
      </c>
      <c r="E20154" s="2"/>
      <c r="F20154" s="2"/>
      <c r="G20154" s="2"/>
      <c r="H20154" s="2"/>
    </row>
    <row r="20155" spans="2:8">
      <c r="B20155" s="2" t="s">
        <v>20605</v>
      </c>
      <c r="C20155" s="2">
        <v>36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20606</v>
      </c>
      <c r="C20156" s="2">
        <v>41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20607</v>
      </c>
      <c r="C20157" s="2">
        <v>40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20608</v>
      </c>
      <c r="C20158" s="2">
        <v>40</v>
      </c>
      <c r="D20158" s="2" t="s">
        <v>461</v>
      </c>
      <c r="E20158" s="2"/>
      <c r="F20158" s="2"/>
      <c r="G20158" s="2"/>
      <c r="H20158" s="2"/>
    </row>
    <row r="20159" spans="2:8">
      <c r="B20159" s="2" t="s">
        <v>20609</v>
      </c>
      <c r="C20159" s="2">
        <v>38</v>
      </c>
      <c r="D20159" s="2" t="s">
        <v>461</v>
      </c>
      <c r="E20159" s="2"/>
      <c r="F20159" s="2"/>
      <c r="G20159" s="2"/>
      <c r="H20159" s="2"/>
    </row>
    <row r="20160" spans="2:8">
      <c r="B20160" s="2" t="s">
        <v>20610</v>
      </c>
      <c r="C20160" s="2">
        <v>36</v>
      </c>
      <c r="D20160" s="2" t="s">
        <v>461</v>
      </c>
      <c r="E20160" s="2"/>
      <c r="F20160" s="2"/>
      <c r="G20160" s="2"/>
      <c r="H20160" s="2"/>
    </row>
    <row r="20161" spans="2:8">
      <c r="B20161" s="2" t="s">
        <v>20611</v>
      </c>
      <c r="C20161" s="2">
        <v>36</v>
      </c>
      <c r="D20161" s="2" t="s">
        <v>461</v>
      </c>
      <c r="E20161" s="2"/>
      <c r="F20161" s="2"/>
      <c r="G20161" s="2"/>
      <c r="H20161" s="2"/>
    </row>
    <row r="20162" spans="2:8">
      <c r="B20162" s="2" t="s">
        <v>20612</v>
      </c>
      <c r="C20162" s="2">
        <v>29</v>
      </c>
      <c r="D20162" s="2" t="s">
        <v>461</v>
      </c>
      <c r="E20162" s="2"/>
      <c r="F20162" s="2"/>
      <c r="G20162" s="2"/>
      <c r="H20162" s="2"/>
    </row>
    <row r="20163" spans="2:8">
      <c r="B20163" s="2" t="s">
        <v>20613</v>
      </c>
      <c r="C20163" s="2">
        <v>29</v>
      </c>
      <c r="D20163" s="2" t="s">
        <v>461</v>
      </c>
      <c r="E20163" s="2"/>
      <c r="F20163" s="2"/>
      <c r="G20163" s="2"/>
      <c r="H20163" s="2"/>
    </row>
    <row r="20164" spans="2:8">
      <c r="B20164" s="2" t="s">
        <v>20614</v>
      </c>
      <c r="C20164" s="2">
        <v>31</v>
      </c>
      <c r="D20164" s="2" t="s">
        <v>461</v>
      </c>
      <c r="E20164" s="2"/>
      <c r="F20164" s="2"/>
      <c r="G20164" s="2"/>
      <c r="H20164" s="2"/>
    </row>
    <row r="20165" spans="2:8">
      <c r="B20165" s="2" t="s">
        <v>20615</v>
      </c>
      <c r="C20165" s="2">
        <v>32</v>
      </c>
      <c r="D20165" s="2" t="s">
        <v>461</v>
      </c>
      <c r="E20165" s="2"/>
      <c r="F20165" s="2"/>
      <c r="G20165" s="2"/>
      <c r="H20165" s="2"/>
    </row>
    <row r="20166" spans="2:8">
      <c r="B20166" s="2" t="s">
        <v>20616</v>
      </c>
      <c r="C20166" s="2">
        <v>32</v>
      </c>
      <c r="D20166" s="2" t="s">
        <v>461</v>
      </c>
      <c r="E20166" s="2"/>
      <c r="F20166" s="2"/>
      <c r="G20166" s="2"/>
      <c r="H20166" s="2"/>
    </row>
    <row r="20167" spans="2:8">
      <c r="B20167" s="2" t="s">
        <v>20617</v>
      </c>
      <c r="C20167" s="2">
        <v>32</v>
      </c>
      <c r="D20167" s="2" t="s">
        <v>461</v>
      </c>
      <c r="E20167" s="2"/>
      <c r="F20167" s="2"/>
      <c r="G20167" s="2"/>
      <c r="H20167" s="2"/>
    </row>
    <row r="20168" spans="2:8">
      <c r="B20168" s="2" t="s">
        <v>20618</v>
      </c>
      <c r="C20168" s="2">
        <v>33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20619</v>
      </c>
      <c r="C20169" s="2">
        <v>32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20620</v>
      </c>
      <c r="C20170" s="2">
        <v>33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20621</v>
      </c>
      <c r="C20171" s="2">
        <v>32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20622</v>
      </c>
      <c r="C20172" s="2">
        <v>29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20623</v>
      </c>
      <c r="C20173" s="2">
        <v>31</v>
      </c>
      <c r="D20173" s="2" t="s">
        <v>461</v>
      </c>
      <c r="E20173" s="2"/>
      <c r="F20173" s="2"/>
      <c r="G20173" s="2"/>
      <c r="H20173" s="2"/>
    </row>
    <row r="20174" spans="2:8">
      <c r="B20174" s="2" t="s">
        <v>20624</v>
      </c>
      <c r="C20174" s="2">
        <v>31</v>
      </c>
      <c r="D20174" s="2" t="s">
        <v>461</v>
      </c>
      <c r="E20174" s="2"/>
      <c r="F20174" s="2"/>
      <c r="G20174" s="2"/>
      <c r="H20174" s="2"/>
    </row>
    <row r="20175" spans="2:8">
      <c r="B20175" s="2" t="s">
        <v>20625</v>
      </c>
      <c r="C20175" s="2">
        <v>31</v>
      </c>
      <c r="D20175" s="2" t="s">
        <v>461</v>
      </c>
      <c r="E20175" s="2"/>
      <c r="F20175" s="2"/>
      <c r="G20175" s="2"/>
      <c r="H20175" s="2"/>
    </row>
    <row r="20176" spans="2:8">
      <c r="B20176" s="2" t="s">
        <v>20626</v>
      </c>
      <c r="C20176" s="2">
        <v>31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20627</v>
      </c>
      <c r="C20177" s="2">
        <v>30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20628</v>
      </c>
      <c r="C20178" s="2">
        <v>30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20629</v>
      </c>
      <c r="C20179" s="2">
        <v>31</v>
      </c>
      <c r="D20179" s="2" t="s">
        <v>461</v>
      </c>
      <c r="E20179" s="2"/>
      <c r="F20179" s="2"/>
      <c r="G20179" s="2"/>
      <c r="H20179" s="2"/>
    </row>
    <row r="20180" spans="2:8">
      <c r="B20180" s="2" t="s">
        <v>20630</v>
      </c>
      <c r="C20180" s="2">
        <v>30</v>
      </c>
      <c r="D20180" s="2" t="s">
        <v>461</v>
      </c>
      <c r="E20180" s="2"/>
      <c r="F20180" s="2"/>
      <c r="G20180" s="2"/>
      <c r="H20180" s="2"/>
    </row>
    <row r="20181" spans="2:8">
      <c r="B20181" s="2" t="s">
        <v>20631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20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20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18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17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18</v>
      </c>
      <c r="D20194" s="2" t="s">
        <v>461</v>
      </c>
      <c r="E20194" s="2"/>
      <c r="F20194" s="2"/>
      <c r="G20194" s="2"/>
      <c r="H20194" s="2"/>
    </row>
    <row r="20195" spans="2:8">
      <c r="B20195" s="2" t="s">
        <v>20645</v>
      </c>
      <c r="C20195" s="2">
        <v>26</v>
      </c>
      <c r="D20195" s="2" t="s">
        <v>461</v>
      </c>
      <c r="E20195" s="2"/>
      <c r="F20195" s="2"/>
      <c r="G20195" s="2"/>
      <c r="H20195" s="2"/>
    </row>
    <row r="20196" spans="2:8">
      <c r="B20196" s="2" t="s">
        <v>20646</v>
      </c>
      <c r="C20196" s="2">
        <v>30</v>
      </c>
      <c r="D20196" s="2" t="s">
        <v>461</v>
      </c>
      <c r="E20196" s="2"/>
      <c r="F20196" s="2"/>
      <c r="G20196" s="2"/>
      <c r="H20196" s="2"/>
    </row>
    <row r="20197" spans="2:8">
      <c r="B20197" s="2" t="s">
        <v>20647</v>
      </c>
      <c r="C20197" s="2">
        <v>33</v>
      </c>
      <c r="D20197" s="2" t="s">
        <v>461</v>
      </c>
      <c r="E20197" s="2"/>
      <c r="F20197" s="2"/>
      <c r="G20197" s="2"/>
      <c r="H20197" s="2"/>
    </row>
    <row r="20198" spans="2:8">
      <c r="B20198" s="2" t="s">
        <v>20648</v>
      </c>
      <c r="C20198" s="2">
        <v>34</v>
      </c>
      <c r="D20198" s="2" t="s">
        <v>461</v>
      </c>
      <c r="E20198" s="2"/>
      <c r="F20198" s="2"/>
      <c r="G20198" s="2"/>
      <c r="H20198" s="2"/>
    </row>
    <row r="20199" spans="2:8">
      <c r="B20199" s="2" t="s">
        <v>20649</v>
      </c>
      <c r="C20199" s="2">
        <v>35</v>
      </c>
      <c r="D20199" s="2" t="s">
        <v>461</v>
      </c>
      <c r="E20199" s="2"/>
      <c r="F20199" s="2"/>
      <c r="G20199" s="2"/>
      <c r="H20199" s="2"/>
    </row>
    <row r="20200" spans="2:8">
      <c r="B20200" s="2" t="s">
        <v>20650</v>
      </c>
      <c r="C20200" s="2">
        <v>35</v>
      </c>
      <c r="D20200" s="2" t="s">
        <v>461</v>
      </c>
      <c r="E20200" s="2"/>
      <c r="F20200" s="2"/>
      <c r="G20200" s="2"/>
      <c r="H20200" s="2"/>
    </row>
    <row r="20201" spans="2:8">
      <c r="B20201" s="2" t="s">
        <v>20651</v>
      </c>
      <c r="C20201" s="2">
        <v>36</v>
      </c>
      <c r="D20201" s="2" t="s">
        <v>461</v>
      </c>
      <c r="E20201" s="2"/>
      <c r="F20201" s="2"/>
      <c r="G20201" s="2"/>
      <c r="H20201" s="2"/>
    </row>
    <row r="20202" spans="2:8">
      <c r="B20202" s="2" t="s">
        <v>20652</v>
      </c>
      <c r="C20202" s="2">
        <v>35</v>
      </c>
      <c r="D20202" s="2" t="s">
        <v>461</v>
      </c>
      <c r="E20202" s="2"/>
      <c r="F20202" s="2"/>
      <c r="G20202" s="2"/>
      <c r="H20202" s="2"/>
    </row>
    <row r="20203" spans="2:8">
      <c r="B20203" s="2" t="s">
        <v>20653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30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20665</v>
      </c>
      <c r="C20215" s="2">
        <v>32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20666</v>
      </c>
      <c r="C20216" s="2">
        <v>36</v>
      </c>
      <c r="D20216" s="2" t="s">
        <v>461</v>
      </c>
      <c r="E20216" s="2"/>
      <c r="F20216" s="2"/>
      <c r="G20216" s="2"/>
      <c r="H20216" s="2"/>
    </row>
    <row r="20217" spans="2:8">
      <c r="B20217" s="2" t="s">
        <v>20667</v>
      </c>
      <c r="C20217" s="2">
        <v>38</v>
      </c>
      <c r="D20217" s="2" t="s">
        <v>461</v>
      </c>
      <c r="E20217" s="2"/>
      <c r="F20217" s="2"/>
      <c r="G20217" s="2"/>
      <c r="H20217" s="2"/>
    </row>
    <row r="20218" spans="2:8">
      <c r="B20218" s="2" t="s">
        <v>20668</v>
      </c>
      <c r="C20218" s="2">
        <v>38</v>
      </c>
      <c r="D20218" s="2" t="s">
        <v>461</v>
      </c>
      <c r="E20218" s="2"/>
      <c r="F20218" s="2"/>
      <c r="G20218" s="2"/>
      <c r="H20218" s="2"/>
    </row>
    <row r="20219" spans="2:8">
      <c r="B20219" s="2" t="s">
        <v>20669</v>
      </c>
      <c r="C20219" s="2">
        <v>37</v>
      </c>
      <c r="D20219" s="2" t="s">
        <v>461</v>
      </c>
      <c r="E20219" s="2"/>
      <c r="F20219" s="2"/>
      <c r="G20219" s="2"/>
      <c r="H20219" s="2"/>
    </row>
    <row r="20220" spans="2:8">
      <c r="B20220" s="2" t="s">
        <v>20670</v>
      </c>
      <c r="C20220" s="2">
        <v>37</v>
      </c>
      <c r="D20220" s="2" t="s">
        <v>461</v>
      </c>
      <c r="E20220" s="2"/>
      <c r="F20220" s="2"/>
      <c r="G20220" s="2"/>
      <c r="H20220" s="2"/>
    </row>
    <row r="20221" spans="2:8">
      <c r="B20221" s="2" t="s">
        <v>20671</v>
      </c>
      <c r="C20221" s="2">
        <v>35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20672</v>
      </c>
      <c r="C20222" s="2">
        <v>32</v>
      </c>
      <c r="D20222" s="2" t="s">
        <v>461</v>
      </c>
      <c r="E20222" s="2"/>
      <c r="F20222" s="2"/>
      <c r="G20222" s="2"/>
      <c r="H20222" s="2"/>
    </row>
    <row r="20223" spans="2:8">
      <c r="B20223" s="2" t="s">
        <v>20673</v>
      </c>
      <c r="C20223" s="2">
        <v>37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38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21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34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20682</v>
      </c>
      <c r="C20232" s="2">
        <v>32</v>
      </c>
      <c r="D20232" s="2" t="s">
        <v>461</v>
      </c>
      <c r="E20232" s="2"/>
      <c r="F20232" s="2"/>
      <c r="G20232" s="2"/>
      <c r="H20232" s="2"/>
    </row>
    <row r="20233" spans="2:8">
      <c r="B20233" s="2" t="s">
        <v>20683</v>
      </c>
      <c r="C20233" s="2">
        <v>31</v>
      </c>
      <c r="D20233" s="2" t="s">
        <v>461</v>
      </c>
      <c r="E20233" s="2"/>
      <c r="F20233" s="2"/>
      <c r="G20233" s="2"/>
      <c r="H20233" s="2"/>
    </row>
    <row r="20234" spans="2:8">
      <c r="B20234" s="2" t="s">
        <v>20684</v>
      </c>
      <c r="C20234" s="2">
        <v>32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20685</v>
      </c>
      <c r="C20235" s="2">
        <v>32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20686</v>
      </c>
      <c r="C20236" s="2">
        <v>32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20687</v>
      </c>
      <c r="C20237" s="2">
        <v>33</v>
      </c>
      <c r="D20237" s="2" t="s">
        <v>461</v>
      </c>
      <c r="E20237" s="2"/>
      <c r="F20237" s="2"/>
      <c r="G20237" s="2"/>
      <c r="H20237" s="2"/>
    </row>
    <row r="20238" spans="2:8">
      <c r="B20238" s="2" t="s">
        <v>20688</v>
      </c>
      <c r="C20238" s="2">
        <v>31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20689</v>
      </c>
      <c r="C20239" s="2">
        <v>33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20690</v>
      </c>
      <c r="C20240" s="2">
        <v>33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20691</v>
      </c>
      <c r="C20241" s="2">
        <v>34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20692</v>
      </c>
      <c r="C20242" s="2">
        <v>35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20693</v>
      </c>
      <c r="C20243" s="2">
        <v>36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20694</v>
      </c>
      <c r="C20244" s="2">
        <v>34</v>
      </c>
      <c r="D20244" s="2" t="s">
        <v>461</v>
      </c>
      <c r="E20244" s="2"/>
      <c r="F20244" s="2"/>
      <c r="G20244" s="2"/>
      <c r="H20244" s="2"/>
    </row>
    <row r="20245" spans="2:8">
      <c r="B20245" s="2" t="s">
        <v>20695</v>
      </c>
      <c r="C20245" s="2">
        <v>30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20696</v>
      </c>
      <c r="C20246" s="2">
        <v>29</v>
      </c>
      <c r="D20246" s="2" t="s">
        <v>461</v>
      </c>
      <c r="E20246" s="2"/>
      <c r="F20246" s="2"/>
      <c r="G20246" s="2"/>
      <c r="H20246" s="2"/>
    </row>
    <row r="20247" spans="2:8">
      <c r="B20247" s="2" t="s">
        <v>20697</v>
      </c>
      <c r="C20247" s="2">
        <v>30</v>
      </c>
      <c r="D20247" s="2" t="s">
        <v>461</v>
      </c>
      <c r="E20247" s="2"/>
      <c r="F20247" s="2"/>
      <c r="G20247" s="2"/>
      <c r="H20247" s="2"/>
    </row>
    <row r="20248" spans="2:8">
      <c r="B20248" s="2" t="s">
        <v>20698</v>
      </c>
      <c r="C20248" s="2">
        <v>30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20699</v>
      </c>
      <c r="C20249" s="2">
        <v>31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20700</v>
      </c>
      <c r="C20250" s="2">
        <v>32</v>
      </c>
      <c r="D20250" s="2" t="s">
        <v>461</v>
      </c>
      <c r="E20250" s="2"/>
      <c r="F20250" s="2"/>
      <c r="G20250" s="2"/>
      <c r="H20250" s="2"/>
    </row>
    <row r="20251" spans="2:8">
      <c r="B20251" s="2" t="s">
        <v>20701</v>
      </c>
      <c r="C20251" s="2">
        <v>34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20702</v>
      </c>
      <c r="C20252" s="2">
        <v>33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20703</v>
      </c>
      <c r="C20253" s="2">
        <v>33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20704</v>
      </c>
      <c r="C20254" s="2">
        <v>31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20705</v>
      </c>
      <c r="C20255" s="2">
        <v>26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20706</v>
      </c>
      <c r="C20256" s="2">
        <v>27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20707</v>
      </c>
      <c r="C20257" s="2">
        <v>27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20708</v>
      </c>
      <c r="C20258" s="2">
        <v>28</v>
      </c>
      <c r="D20258" s="2" t="s">
        <v>461</v>
      </c>
      <c r="E20258" s="2"/>
      <c r="F20258" s="2"/>
      <c r="G20258" s="2"/>
      <c r="H20258" s="2"/>
    </row>
    <row r="20259" spans="2:8">
      <c r="B20259" s="2" t="s">
        <v>20709</v>
      </c>
      <c r="C20259" s="2">
        <v>28</v>
      </c>
      <c r="D20259" s="2" t="s">
        <v>461</v>
      </c>
      <c r="E20259" s="2"/>
      <c r="F20259" s="2"/>
      <c r="G20259" s="2"/>
      <c r="H20259" s="2"/>
    </row>
    <row r="20260" spans="2:8">
      <c r="B20260" s="2" t="s">
        <v>20710</v>
      </c>
      <c r="C20260" s="2">
        <v>28</v>
      </c>
      <c r="D20260" s="2" t="s">
        <v>461</v>
      </c>
      <c r="E20260" s="2"/>
      <c r="F20260" s="2"/>
      <c r="G20260" s="2"/>
      <c r="H20260" s="2"/>
    </row>
    <row r="20261" spans="2:8">
      <c r="B20261" s="2" t="s">
        <v>20711</v>
      </c>
      <c r="C20261" s="2">
        <v>28</v>
      </c>
      <c r="D20261" s="2" t="s">
        <v>461</v>
      </c>
      <c r="E20261" s="2"/>
      <c r="F20261" s="2"/>
      <c r="G20261" s="2"/>
      <c r="H20261" s="2"/>
    </row>
    <row r="20262" spans="2:8">
      <c r="B20262" s="2" t="s">
        <v>20712</v>
      </c>
      <c r="C20262" s="2">
        <v>27</v>
      </c>
      <c r="D20262" s="2" t="s">
        <v>461</v>
      </c>
      <c r="E20262" s="2"/>
      <c r="F20262" s="2"/>
      <c r="G20262" s="2"/>
      <c r="H20262" s="2"/>
    </row>
    <row r="20263" spans="2:8">
      <c r="B20263" s="2" t="s">
        <v>20713</v>
      </c>
      <c r="C20263" s="2">
        <v>26</v>
      </c>
      <c r="D20263" s="2" t="s">
        <v>461</v>
      </c>
      <c r="E20263" s="2"/>
      <c r="F20263" s="2"/>
      <c r="G20263" s="2"/>
      <c r="H20263" s="2"/>
    </row>
    <row r="20264" spans="2:8">
      <c r="B20264" s="2" t="s">
        <v>20714</v>
      </c>
      <c r="C20264" s="2">
        <v>26</v>
      </c>
      <c r="D20264" s="2" t="s">
        <v>461</v>
      </c>
      <c r="E20264" s="2"/>
      <c r="F20264" s="2"/>
      <c r="G20264" s="2"/>
      <c r="H20264" s="2"/>
    </row>
    <row r="20265" spans="2:8">
      <c r="B20265" s="2" t="s">
        <v>20715</v>
      </c>
      <c r="C20265" s="2">
        <v>25</v>
      </c>
      <c r="D20265" s="2" t="s">
        <v>461</v>
      </c>
      <c r="E20265" s="2"/>
      <c r="F20265" s="2"/>
      <c r="G20265" s="2"/>
      <c r="H20265" s="2"/>
    </row>
    <row r="20266" spans="2:8">
      <c r="B20266" s="2" t="s">
        <v>20716</v>
      </c>
      <c r="C20266" s="2">
        <v>26</v>
      </c>
      <c r="D20266" s="2" t="s">
        <v>461</v>
      </c>
      <c r="E20266" s="2"/>
      <c r="F20266" s="2"/>
      <c r="G20266" s="2"/>
      <c r="H20266" s="2"/>
    </row>
    <row r="20267" spans="2:8">
      <c r="B20267" s="2" t="s">
        <v>20717</v>
      </c>
      <c r="C20267" s="2">
        <v>26</v>
      </c>
      <c r="D20267" s="2" t="s">
        <v>461</v>
      </c>
      <c r="E20267" s="2"/>
      <c r="F20267" s="2"/>
      <c r="G20267" s="2"/>
      <c r="H20267" s="2"/>
    </row>
    <row r="20268" spans="2:8">
      <c r="B20268" s="2" t="s">
        <v>20718</v>
      </c>
      <c r="C20268" s="2">
        <v>28</v>
      </c>
      <c r="D20268" s="2" t="s">
        <v>461</v>
      </c>
      <c r="E20268" s="2"/>
      <c r="F20268" s="2"/>
      <c r="G20268" s="2"/>
      <c r="H20268" s="2"/>
    </row>
    <row r="20269" spans="2:8">
      <c r="B20269" s="2" t="s">
        <v>20719</v>
      </c>
      <c r="C20269" s="2">
        <v>28</v>
      </c>
      <c r="D20269" s="2" t="s">
        <v>461</v>
      </c>
      <c r="E20269" s="2"/>
      <c r="F20269" s="2"/>
      <c r="G20269" s="2"/>
      <c r="H20269" s="2"/>
    </row>
    <row r="20270" spans="2:8">
      <c r="B20270" s="2" t="s">
        <v>20720</v>
      </c>
      <c r="C20270" s="2">
        <v>28</v>
      </c>
      <c r="D20270" s="2" t="s">
        <v>461</v>
      </c>
      <c r="E20270" s="2"/>
      <c r="F20270" s="2"/>
      <c r="G20270" s="2"/>
      <c r="H20270" s="2"/>
    </row>
    <row r="20271" spans="2:8">
      <c r="B20271" s="2" t="s">
        <v>20721</v>
      </c>
      <c r="C20271" s="2">
        <v>28</v>
      </c>
      <c r="D20271" s="2" t="s">
        <v>461</v>
      </c>
      <c r="E20271" s="2"/>
      <c r="F20271" s="2"/>
      <c r="G20271" s="2"/>
      <c r="H20271" s="2"/>
    </row>
    <row r="20272" spans="2:8">
      <c r="B20272" s="2" t="s">
        <v>20722</v>
      </c>
      <c r="C20272" s="2">
        <v>28</v>
      </c>
      <c r="D20272" s="2" t="s">
        <v>461</v>
      </c>
      <c r="E20272" s="2"/>
      <c r="F20272" s="2"/>
      <c r="G20272" s="2"/>
      <c r="H20272" s="2"/>
    </row>
    <row r="20273" spans="2:8">
      <c r="B20273" s="2" t="s">
        <v>20723</v>
      </c>
      <c r="C20273" s="2">
        <v>28</v>
      </c>
      <c r="D20273" s="2" t="s">
        <v>461</v>
      </c>
      <c r="E20273" s="2"/>
      <c r="F20273" s="2"/>
      <c r="G20273" s="2"/>
      <c r="H20273" s="2"/>
    </row>
    <row r="20274" spans="2:8">
      <c r="B20274" s="2" t="s">
        <v>20724</v>
      </c>
      <c r="C20274" s="2">
        <v>26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20725</v>
      </c>
      <c r="C20275" s="2">
        <v>33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20726</v>
      </c>
      <c r="C20276" s="2">
        <v>41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20727</v>
      </c>
      <c r="C20277" s="2">
        <v>34</v>
      </c>
      <c r="D20277" s="2" t="s">
        <v>461</v>
      </c>
      <c r="E20277" s="2"/>
      <c r="F20277" s="2"/>
      <c r="G20277" s="2"/>
      <c r="H20277" s="2"/>
    </row>
    <row r="20278" spans="2:8">
      <c r="B20278" s="2" t="s">
        <v>20728</v>
      </c>
      <c r="C20278" s="2">
        <v>31</v>
      </c>
      <c r="D20278" s="2" t="s">
        <v>461</v>
      </c>
      <c r="E20278" s="2"/>
      <c r="F20278" s="2"/>
      <c r="G20278" s="2"/>
      <c r="H20278" s="2"/>
    </row>
    <row r="20279" spans="2:8">
      <c r="B20279" s="2" t="s">
        <v>20729</v>
      </c>
      <c r="C20279" s="2">
        <v>31</v>
      </c>
      <c r="D20279" s="2" t="s">
        <v>461</v>
      </c>
      <c r="E20279" s="2"/>
      <c r="F20279" s="2"/>
      <c r="G20279" s="2"/>
      <c r="H20279" s="2"/>
    </row>
    <row r="20280" spans="2:8">
      <c r="B20280" s="2" t="s">
        <v>20730</v>
      </c>
      <c r="C20280" s="2">
        <v>30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20731</v>
      </c>
      <c r="C20281" s="2">
        <v>36</v>
      </c>
      <c r="D20281" s="2" t="s">
        <v>461</v>
      </c>
      <c r="E20281" s="2"/>
      <c r="F20281" s="2"/>
      <c r="G20281" s="2"/>
      <c r="H20281" s="2"/>
    </row>
    <row r="20282" spans="2:8">
      <c r="B20282" s="2" t="s">
        <v>20732</v>
      </c>
      <c r="C20282" s="2">
        <v>36</v>
      </c>
      <c r="D20282" s="2" t="s">
        <v>461</v>
      </c>
      <c r="E20282" s="2"/>
      <c r="F20282" s="2"/>
      <c r="G20282" s="2"/>
      <c r="H20282" s="2"/>
    </row>
    <row r="20283" spans="2:8">
      <c r="B20283" s="2" t="s">
        <v>20733</v>
      </c>
      <c r="C20283" s="2">
        <v>37</v>
      </c>
      <c r="D20283" s="2" t="s">
        <v>461</v>
      </c>
      <c r="E20283" s="2"/>
      <c r="F20283" s="2"/>
      <c r="G20283" s="2"/>
      <c r="H20283" s="2"/>
    </row>
    <row r="20284" spans="2:8">
      <c r="B20284" s="2" t="s">
        <v>20734</v>
      </c>
      <c r="C20284" s="2">
        <v>37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20735</v>
      </c>
      <c r="C20285" s="2">
        <v>37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20736</v>
      </c>
      <c r="C20286" s="2">
        <v>35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20737</v>
      </c>
      <c r="C20287" s="2">
        <v>34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20738</v>
      </c>
      <c r="C20288" s="2">
        <v>34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20739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17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18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19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17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17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17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18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17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41</v>
      </c>
      <c r="D20298" s="2" t="s">
        <v>461</v>
      </c>
      <c r="E20298" s="2"/>
      <c r="F20298" s="2"/>
      <c r="G20298" s="2"/>
      <c r="H20298" s="2"/>
    </row>
    <row r="20299" spans="2:8">
      <c r="B20299" s="2" t="s">
        <v>20749</v>
      </c>
      <c r="C20299" s="2">
        <v>43</v>
      </c>
      <c r="D20299" s="2" t="s">
        <v>461</v>
      </c>
      <c r="E20299" s="2"/>
      <c r="F20299" s="2"/>
      <c r="G20299" s="2"/>
      <c r="H20299" s="2"/>
    </row>
    <row r="20300" spans="2:8">
      <c r="B20300" s="2" t="s">
        <v>20750</v>
      </c>
      <c r="C20300" s="2">
        <v>44</v>
      </c>
      <c r="D20300" s="2" t="s">
        <v>461</v>
      </c>
      <c r="E20300" s="2"/>
      <c r="F20300" s="2"/>
      <c r="G20300" s="2"/>
      <c r="H20300" s="2"/>
    </row>
    <row r="20301" spans="2:8">
      <c r="B20301" s="2" t="s">
        <v>20751</v>
      </c>
      <c r="C20301" s="2">
        <v>47</v>
      </c>
      <c r="D20301" s="2" t="s">
        <v>461</v>
      </c>
      <c r="E20301" s="2"/>
      <c r="F20301" s="2"/>
      <c r="G20301" s="2"/>
      <c r="H20301" s="2"/>
    </row>
    <row r="20302" spans="2:8">
      <c r="B20302" s="2" t="s">
        <v>20752</v>
      </c>
      <c r="C20302" s="2">
        <v>48</v>
      </c>
      <c r="D20302" s="2" t="s">
        <v>461</v>
      </c>
      <c r="E20302" s="2"/>
      <c r="F20302" s="2"/>
      <c r="G20302" s="2"/>
      <c r="H20302" s="2"/>
    </row>
    <row r="20303" spans="2:8">
      <c r="B20303" s="2" t="s">
        <v>20753</v>
      </c>
      <c r="C20303" s="2">
        <v>46</v>
      </c>
      <c r="D20303" s="2" t="s">
        <v>461</v>
      </c>
      <c r="E20303" s="2"/>
      <c r="F20303" s="2"/>
      <c r="G20303" s="2"/>
      <c r="H20303" s="2"/>
    </row>
    <row r="20304" spans="2:8">
      <c r="B20304" s="2" t="s">
        <v>20754</v>
      </c>
      <c r="C20304" s="2">
        <v>41</v>
      </c>
      <c r="D20304" s="2" t="s">
        <v>461</v>
      </c>
      <c r="E20304" s="2"/>
      <c r="F20304" s="2"/>
      <c r="G20304" s="2"/>
      <c r="H20304" s="2"/>
    </row>
    <row r="20305" spans="2:8">
      <c r="B20305" s="2" t="s">
        <v>20755</v>
      </c>
      <c r="C20305" s="2">
        <v>37</v>
      </c>
      <c r="D20305" s="2" t="s">
        <v>461</v>
      </c>
      <c r="E20305" s="2"/>
      <c r="F20305" s="2"/>
      <c r="G20305" s="2"/>
      <c r="H20305" s="2"/>
    </row>
    <row r="20306" spans="2:8">
      <c r="B20306" s="2" t="s">
        <v>20756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26</v>
      </c>
      <c r="D20316" s="2" t="s">
        <v>461</v>
      </c>
      <c r="E20316" s="2"/>
      <c r="F20316" s="2"/>
      <c r="G20316" s="2"/>
      <c r="H20316" s="2"/>
    </row>
    <row r="20317" spans="2:8">
      <c r="B20317" s="2" t="s">
        <v>20767</v>
      </c>
      <c r="C20317" s="2">
        <v>28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20768</v>
      </c>
      <c r="C20318" s="2">
        <v>28</v>
      </c>
      <c r="D20318" s="2" t="s">
        <v>461</v>
      </c>
      <c r="E20318" s="2"/>
      <c r="F20318" s="2"/>
      <c r="G20318" s="2"/>
      <c r="H20318" s="2"/>
    </row>
    <row r="20319" spans="2:8">
      <c r="B20319" s="2" t="s">
        <v>20769</v>
      </c>
      <c r="C20319" s="2">
        <v>30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20770</v>
      </c>
      <c r="C20320" s="2">
        <v>32</v>
      </c>
      <c r="D20320" s="2" t="s">
        <v>461</v>
      </c>
      <c r="E20320" s="2"/>
      <c r="F20320" s="2"/>
      <c r="G20320" s="2"/>
      <c r="H20320" s="2"/>
    </row>
    <row r="20321" spans="2:8">
      <c r="B20321" s="2" t="s">
        <v>20771</v>
      </c>
      <c r="C20321" s="2">
        <v>31</v>
      </c>
      <c r="D20321" s="2" t="s">
        <v>461</v>
      </c>
      <c r="E20321" s="2"/>
      <c r="F20321" s="2"/>
      <c r="G20321" s="2"/>
      <c r="H20321" s="2"/>
    </row>
    <row r="20322" spans="2:8">
      <c r="B20322" s="2" t="s">
        <v>20772</v>
      </c>
      <c r="C20322" s="2">
        <v>31</v>
      </c>
      <c r="D20322" s="2" t="s">
        <v>461</v>
      </c>
      <c r="E20322" s="2"/>
      <c r="F20322" s="2"/>
      <c r="G20322" s="2"/>
      <c r="H20322" s="2"/>
    </row>
    <row r="20323" spans="2:8">
      <c r="B20323" s="2" t="s">
        <v>20773</v>
      </c>
      <c r="C20323" s="2">
        <v>29</v>
      </c>
      <c r="D20323" s="2" t="s">
        <v>461</v>
      </c>
      <c r="E20323" s="2"/>
      <c r="F20323" s="2"/>
      <c r="G20323" s="2"/>
      <c r="H20323" s="2"/>
    </row>
    <row r="20324" spans="2:8">
      <c r="B20324" s="2" t="s">
        <v>20774</v>
      </c>
      <c r="C20324" s="2">
        <v>27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20775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44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45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46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46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44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43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42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25</v>
      </c>
      <c r="D20343" s="2" t="s">
        <v>461</v>
      </c>
      <c r="E20343" s="2"/>
      <c r="F20343" s="2"/>
      <c r="G20343" s="2"/>
      <c r="H20343" s="2"/>
    </row>
    <row r="20344" spans="2:8">
      <c r="B20344" s="2" t="s">
        <v>20794</v>
      </c>
      <c r="C20344" s="2">
        <v>24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20795</v>
      </c>
      <c r="C20345" s="2">
        <v>23</v>
      </c>
      <c r="D20345" s="2" t="s">
        <v>461</v>
      </c>
      <c r="E20345" s="2"/>
      <c r="F20345" s="2"/>
      <c r="G20345" s="2"/>
      <c r="H20345" s="2"/>
    </row>
    <row r="20346" spans="2:8">
      <c r="B20346" s="2" t="s">
        <v>20796</v>
      </c>
      <c r="C20346" s="2">
        <v>24</v>
      </c>
      <c r="D20346" s="2" t="s">
        <v>461</v>
      </c>
      <c r="E20346" s="2"/>
      <c r="F20346" s="2"/>
      <c r="G20346" s="2"/>
      <c r="H20346" s="2"/>
    </row>
    <row r="20347" spans="2:8">
      <c r="B20347" s="2" t="s">
        <v>20797</v>
      </c>
      <c r="C20347" s="2">
        <v>26</v>
      </c>
      <c r="D20347" s="2" t="s">
        <v>461</v>
      </c>
      <c r="E20347" s="2"/>
      <c r="F20347" s="2"/>
      <c r="G20347" s="2"/>
      <c r="H20347" s="2"/>
    </row>
    <row r="20348" spans="2:8">
      <c r="B20348" s="2" t="s">
        <v>20798</v>
      </c>
      <c r="C20348" s="2">
        <v>27</v>
      </c>
      <c r="D20348" s="2" t="s">
        <v>461</v>
      </c>
      <c r="E20348" s="2"/>
      <c r="F20348" s="2"/>
      <c r="G20348" s="2"/>
      <c r="H20348" s="2"/>
    </row>
    <row r="20349" spans="2:8">
      <c r="B20349" s="2" t="s">
        <v>20799</v>
      </c>
      <c r="C20349" s="2">
        <v>27</v>
      </c>
      <c r="D20349" s="2" t="s">
        <v>461</v>
      </c>
      <c r="E20349" s="2"/>
      <c r="F20349" s="2"/>
      <c r="G20349" s="2"/>
      <c r="H20349" s="2"/>
    </row>
    <row r="20350" spans="2:8">
      <c r="B20350" s="2" t="s">
        <v>20800</v>
      </c>
      <c r="C20350" s="2">
        <v>25</v>
      </c>
      <c r="D20350" s="2" t="s">
        <v>461</v>
      </c>
      <c r="E20350" s="2"/>
      <c r="F20350" s="2"/>
      <c r="G20350" s="2"/>
      <c r="H20350" s="2"/>
    </row>
    <row r="20351" spans="2:8">
      <c r="B20351" s="2" t="s">
        <v>20801</v>
      </c>
      <c r="C20351" s="2">
        <v>40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43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44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45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43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35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37</v>
      </c>
      <c r="D20359" s="2" t="s">
        <v>461</v>
      </c>
      <c r="E20359" s="2"/>
      <c r="F20359" s="2"/>
      <c r="G20359" s="2"/>
      <c r="H20359" s="2"/>
    </row>
    <row r="20360" spans="2:8">
      <c r="B20360" s="2" t="s">
        <v>20810</v>
      </c>
      <c r="C20360" s="2">
        <v>38</v>
      </c>
      <c r="D20360" s="2" t="s">
        <v>461</v>
      </c>
      <c r="E20360" s="2"/>
      <c r="F20360" s="2"/>
      <c r="G20360" s="2"/>
      <c r="H20360" s="2"/>
    </row>
    <row r="20361" spans="2:8">
      <c r="B20361" s="2" t="s">
        <v>20811</v>
      </c>
      <c r="C20361" s="2">
        <v>41</v>
      </c>
      <c r="D20361" s="2" t="s">
        <v>461</v>
      </c>
      <c r="E20361" s="2"/>
      <c r="F20361" s="2"/>
      <c r="G20361" s="2"/>
      <c r="H20361" s="2"/>
    </row>
    <row r="20362" spans="2:8">
      <c r="B20362" s="2" t="s">
        <v>20812</v>
      </c>
      <c r="C20362" s="2">
        <v>42</v>
      </c>
      <c r="D20362" s="2" t="s">
        <v>461</v>
      </c>
      <c r="E20362" s="2"/>
      <c r="F20362" s="2"/>
      <c r="G20362" s="2"/>
      <c r="H20362" s="2"/>
    </row>
    <row r="20363" spans="2:8">
      <c r="B20363" s="2" t="s">
        <v>20813</v>
      </c>
      <c r="C20363" s="2">
        <v>41</v>
      </c>
      <c r="D20363" s="2" t="s">
        <v>461</v>
      </c>
      <c r="E20363" s="2"/>
      <c r="F20363" s="2"/>
      <c r="G20363" s="2"/>
      <c r="H20363" s="2"/>
    </row>
    <row r="20364" spans="2:8">
      <c r="B20364" s="2" t="s">
        <v>20814</v>
      </c>
      <c r="C20364" s="2">
        <v>41</v>
      </c>
      <c r="D20364" s="2" t="s">
        <v>461</v>
      </c>
      <c r="E20364" s="2"/>
      <c r="F20364" s="2"/>
      <c r="G20364" s="2"/>
      <c r="H20364" s="2"/>
    </row>
    <row r="20365" spans="2:8">
      <c r="B20365" s="2" t="s">
        <v>20815</v>
      </c>
      <c r="C20365" s="2">
        <v>36</v>
      </c>
      <c r="D20365" s="2" t="s">
        <v>461</v>
      </c>
      <c r="E20365" s="2"/>
      <c r="F20365" s="2"/>
      <c r="G20365" s="2"/>
      <c r="H20365" s="2"/>
    </row>
    <row r="20366" spans="2:8">
      <c r="B20366" s="2" t="s">
        <v>20816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20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26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50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56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60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57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52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45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40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30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20831</v>
      </c>
      <c r="C20381" s="2">
        <v>31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20832</v>
      </c>
      <c r="C20382" s="2">
        <v>32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20833</v>
      </c>
      <c r="C20383" s="2">
        <v>32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20834</v>
      </c>
      <c r="C20384" s="2">
        <v>31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20835</v>
      </c>
      <c r="C20385" s="2">
        <v>31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20836</v>
      </c>
      <c r="C20386" s="2">
        <v>31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20837</v>
      </c>
      <c r="C20387" s="2">
        <v>29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20838</v>
      </c>
      <c r="C20388" s="2">
        <v>29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20839</v>
      </c>
      <c r="C20389" s="2">
        <v>30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20840</v>
      </c>
      <c r="C20390" s="2">
        <v>30</v>
      </c>
      <c r="D20390" s="2" t="s">
        <v>461</v>
      </c>
      <c r="E20390" s="2"/>
      <c r="F20390" s="2"/>
      <c r="G20390" s="2"/>
      <c r="H20390" s="2"/>
    </row>
    <row r="20391" spans="2:8">
      <c r="B20391" s="2" t="s">
        <v>20841</v>
      </c>
      <c r="C20391" s="2">
        <v>31</v>
      </c>
      <c r="D20391" s="2" t="s">
        <v>461</v>
      </c>
      <c r="E20391" s="2"/>
      <c r="F20391" s="2"/>
      <c r="G20391" s="2"/>
      <c r="H20391" s="2"/>
    </row>
    <row r="20392" spans="2:8">
      <c r="B20392" s="2" t="s">
        <v>20842</v>
      </c>
      <c r="C20392" s="2">
        <v>32</v>
      </c>
      <c r="D20392" s="2" t="s">
        <v>461</v>
      </c>
      <c r="E20392" s="2"/>
      <c r="F20392" s="2"/>
      <c r="G20392" s="2"/>
      <c r="H20392" s="2"/>
    </row>
    <row r="20393" spans="2:8">
      <c r="B20393" s="2" t="s">
        <v>20843</v>
      </c>
      <c r="C20393" s="2">
        <v>33</v>
      </c>
      <c r="D20393" s="2" t="s">
        <v>461</v>
      </c>
      <c r="E20393" s="2"/>
      <c r="F20393" s="2"/>
      <c r="G20393" s="2"/>
      <c r="H20393" s="2"/>
    </row>
    <row r="20394" spans="2:8">
      <c r="B20394" s="2" t="s">
        <v>20844</v>
      </c>
      <c r="C20394" s="2">
        <v>32</v>
      </c>
      <c r="D20394" s="2" t="s">
        <v>461</v>
      </c>
      <c r="E20394" s="2"/>
      <c r="F20394" s="2"/>
      <c r="G20394" s="2"/>
      <c r="H20394" s="2"/>
    </row>
    <row r="20395" spans="2:8">
      <c r="B20395" s="2" t="s">
        <v>20845</v>
      </c>
      <c r="C20395" s="2">
        <v>18</v>
      </c>
      <c r="D20395" s="2" t="s">
        <v>461</v>
      </c>
      <c r="E20395" s="2"/>
      <c r="F20395" s="2"/>
      <c r="G20395" s="2"/>
      <c r="H20395" s="2"/>
    </row>
    <row r="20396" spans="2:8">
      <c r="B20396" s="2" t="s">
        <v>20846</v>
      </c>
      <c r="C20396" s="2">
        <v>25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20847</v>
      </c>
      <c r="C20397" s="2">
        <v>27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20848</v>
      </c>
      <c r="C20398" s="2">
        <v>28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20849</v>
      </c>
      <c r="C20399" s="2">
        <v>31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20850</v>
      </c>
      <c r="C20400" s="2">
        <v>32</v>
      </c>
      <c r="D20400" s="2" t="s">
        <v>461</v>
      </c>
      <c r="E20400" s="2"/>
      <c r="F20400" s="2"/>
      <c r="G20400" s="2"/>
      <c r="H20400" s="2"/>
    </row>
    <row r="20401" spans="2:8">
      <c r="B20401" s="2" t="s">
        <v>20851</v>
      </c>
      <c r="C20401" s="2">
        <v>27</v>
      </c>
      <c r="D20401" s="2" t="s">
        <v>461</v>
      </c>
      <c r="E20401" s="2"/>
      <c r="F20401" s="2"/>
      <c r="G20401" s="2"/>
      <c r="H20401" s="2"/>
    </row>
    <row r="20402" spans="2:8">
      <c r="B20402" s="2" t="s">
        <v>20852</v>
      </c>
      <c r="C20402" s="2">
        <v>28</v>
      </c>
      <c r="D20402" s="2" t="s">
        <v>461</v>
      </c>
      <c r="E20402" s="2"/>
      <c r="F20402" s="2"/>
      <c r="G20402" s="2"/>
      <c r="H20402" s="2"/>
    </row>
    <row r="20403" spans="2:8">
      <c r="B20403" s="2" t="s">
        <v>20853</v>
      </c>
      <c r="C20403" s="2">
        <v>30</v>
      </c>
      <c r="D20403" s="2" t="s">
        <v>461</v>
      </c>
      <c r="E20403" s="2"/>
      <c r="F20403" s="2"/>
      <c r="G20403" s="2"/>
      <c r="H20403" s="2"/>
    </row>
    <row r="20404" spans="2:8">
      <c r="B20404" s="2" t="s">
        <v>20854</v>
      </c>
      <c r="C20404" s="2">
        <v>30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20855</v>
      </c>
      <c r="C20405" s="2">
        <v>29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20856</v>
      </c>
      <c r="C20406" s="2">
        <v>29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20857</v>
      </c>
      <c r="C20407" s="2">
        <v>28</v>
      </c>
      <c r="D20407" s="2" t="s">
        <v>461</v>
      </c>
      <c r="E20407" s="2"/>
      <c r="F20407" s="2"/>
      <c r="G20407" s="2"/>
      <c r="H20407" s="2"/>
    </row>
    <row r="20408" spans="2:8">
      <c r="B20408" s="2" t="s">
        <v>20858</v>
      </c>
      <c r="C20408" s="2">
        <v>27</v>
      </c>
      <c r="D20408" s="2" t="s">
        <v>461</v>
      </c>
      <c r="E20408" s="2"/>
      <c r="F20408" s="2"/>
      <c r="G20408" s="2"/>
      <c r="H20408" s="2"/>
    </row>
    <row r="20409" spans="2:8">
      <c r="B20409" s="2" t="s">
        <v>20859</v>
      </c>
      <c r="C20409" s="2">
        <v>26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20860</v>
      </c>
      <c r="C20410" s="2">
        <v>25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20861</v>
      </c>
      <c r="C20411" s="2">
        <v>26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20862</v>
      </c>
      <c r="C20412" s="2">
        <v>27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20863</v>
      </c>
      <c r="C20413" s="2">
        <v>29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20864</v>
      </c>
      <c r="C20414" s="2">
        <v>32</v>
      </c>
      <c r="D20414" s="2" t="s">
        <v>461</v>
      </c>
      <c r="E20414" s="2"/>
      <c r="F20414" s="2"/>
      <c r="G20414" s="2"/>
      <c r="H20414" s="2"/>
    </row>
    <row r="20415" spans="2:8">
      <c r="B20415" s="2" t="s">
        <v>20865</v>
      </c>
      <c r="C20415" s="2">
        <v>35</v>
      </c>
      <c r="D20415" s="2" t="s">
        <v>461</v>
      </c>
      <c r="E20415" s="2"/>
      <c r="F20415" s="2"/>
      <c r="G20415" s="2"/>
      <c r="H20415" s="2"/>
    </row>
    <row r="20416" spans="2:8">
      <c r="B20416" s="2" t="s">
        <v>20866</v>
      </c>
      <c r="C20416" s="2">
        <v>29</v>
      </c>
      <c r="D20416" s="2" t="s">
        <v>461</v>
      </c>
      <c r="E20416" s="2"/>
      <c r="F20416" s="2"/>
      <c r="G20416" s="2"/>
      <c r="H20416" s="2"/>
    </row>
    <row r="20417" spans="2:8">
      <c r="B20417" s="2" t="s">
        <v>20867</v>
      </c>
      <c r="C20417" s="2">
        <v>26</v>
      </c>
      <c r="D20417" s="2" t="s">
        <v>461</v>
      </c>
      <c r="E20417" s="2"/>
      <c r="F20417" s="2"/>
      <c r="G20417" s="2"/>
      <c r="H20417" s="2"/>
    </row>
    <row r="20418" spans="2:8">
      <c r="B20418" s="2" t="s">
        <v>20868</v>
      </c>
      <c r="C20418" s="2">
        <v>17</v>
      </c>
      <c r="D20418" s="2" t="s">
        <v>461</v>
      </c>
      <c r="E20418" s="2"/>
      <c r="F20418" s="2"/>
      <c r="G20418" s="2"/>
      <c r="H20418" s="2"/>
    </row>
    <row r="20419" spans="2:8">
      <c r="B20419" s="2" t="s">
        <v>20869</v>
      </c>
      <c r="C20419" s="2">
        <v>30</v>
      </c>
      <c r="D20419" s="2" t="s">
        <v>461</v>
      </c>
      <c r="E20419" s="2"/>
      <c r="F20419" s="2"/>
      <c r="G20419" s="2"/>
      <c r="H20419" s="2"/>
    </row>
    <row r="20420" spans="2:8">
      <c r="B20420" s="2" t="s">
        <v>20870</v>
      </c>
      <c r="C20420" s="2">
        <v>31</v>
      </c>
      <c r="D20420" s="2" t="s">
        <v>461</v>
      </c>
      <c r="E20420" s="2"/>
      <c r="F20420" s="2"/>
      <c r="G20420" s="2"/>
      <c r="H20420" s="2"/>
    </row>
    <row r="20421" spans="2:8">
      <c r="B20421" s="2" t="s">
        <v>20871</v>
      </c>
      <c r="C20421" s="2">
        <v>33</v>
      </c>
      <c r="D20421" s="2" t="s">
        <v>461</v>
      </c>
      <c r="E20421" s="2"/>
      <c r="F20421" s="2"/>
      <c r="G20421" s="2"/>
      <c r="H20421" s="2"/>
    </row>
    <row r="20422" spans="2:8">
      <c r="B20422" s="2" t="s">
        <v>20872</v>
      </c>
      <c r="C20422" s="2">
        <v>33</v>
      </c>
      <c r="D20422" s="2" t="s">
        <v>461</v>
      </c>
      <c r="E20422" s="2"/>
      <c r="F20422" s="2"/>
      <c r="G20422" s="2"/>
      <c r="H20422" s="2"/>
    </row>
    <row r="20423" spans="2:8">
      <c r="B20423" s="2" t="s">
        <v>20873</v>
      </c>
      <c r="C20423" s="2">
        <v>33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20874</v>
      </c>
      <c r="C20424" s="2">
        <v>33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20875</v>
      </c>
      <c r="C20425" s="2">
        <v>33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20876</v>
      </c>
      <c r="C20426" s="2">
        <v>33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20877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26</v>
      </c>
      <c r="D20432" s="2" t="s">
        <v>461</v>
      </c>
      <c r="E20432" s="2"/>
      <c r="F20432" s="2"/>
      <c r="G20432" s="2"/>
      <c r="H20432" s="2"/>
    </row>
    <row r="20433" spans="2:8">
      <c r="B20433" s="2" t="s">
        <v>20883</v>
      </c>
      <c r="C20433" s="2">
        <v>29</v>
      </c>
      <c r="D20433" s="2" t="s">
        <v>461</v>
      </c>
      <c r="E20433" s="2"/>
      <c r="F20433" s="2"/>
      <c r="G20433" s="2"/>
      <c r="H20433" s="2"/>
    </row>
    <row r="20434" spans="2:8">
      <c r="B20434" s="2" t="s">
        <v>20884</v>
      </c>
      <c r="C20434" s="2">
        <v>28</v>
      </c>
      <c r="D20434" s="2" t="s">
        <v>461</v>
      </c>
      <c r="E20434" s="2"/>
      <c r="F20434" s="2"/>
      <c r="G20434" s="2"/>
      <c r="H20434" s="2"/>
    </row>
    <row r="20435" spans="2:8">
      <c r="B20435" s="2" t="s">
        <v>20885</v>
      </c>
      <c r="C20435" s="2">
        <v>29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20886</v>
      </c>
      <c r="C20436" s="2">
        <v>29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20887</v>
      </c>
      <c r="C20437" s="2">
        <v>30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20888</v>
      </c>
      <c r="C20438" s="2">
        <v>31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20889</v>
      </c>
      <c r="C20439" s="2">
        <v>30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20890</v>
      </c>
      <c r="C20440" s="2">
        <v>30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20891</v>
      </c>
      <c r="C20441" s="2">
        <v>28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20892</v>
      </c>
      <c r="C20442" s="2">
        <v>27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20893</v>
      </c>
      <c r="C20443" s="2">
        <v>27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20894</v>
      </c>
      <c r="C20444" s="2">
        <v>29</v>
      </c>
      <c r="D20444" s="2" t="s">
        <v>461</v>
      </c>
      <c r="E20444" s="2"/>
      <c r="F20444" s="2"/>
      <c r="G20444" s="2"/>
      <c r="H20444" s="2"/>
    </row>
    <row r="20445" spans="2:8">
      <c r="B20445" s="2" t="s">
        <v>20895</v>
      </c>
      <c r="C20445" s="2">
        <v>32</v>
      </c>
      <c r="D20445" s="2" t="s">
        <v>461</v>
      </c>
      <c r="E20445" s="2"/>
      <c r="F20445" s="2"/>
      <c r="G20445" s="2"/>
      <c r="H20445" s="2"/>
    </row>
    <row r="20446" spans="2:8">
      <c r="B20446" s="2" t="s">
        <v>20896</v>
      </c>
      <c r="C20446" s="2">
        <v>32</v>
      </c>
      <c r="D20446" s="2" t="s">
        <v>461</v>
      </c>
      <c r="E20446" s="2"/>
      <c r="F20446" s="2"/>
      <c r="G20446" s="2"/>
      <c r="H20446" s="2"/>
    </row>
    <row r="20447" spans="2:8">
      <c r="B20447" s="2" t="s">
        <v>20897</v>
      </c>
      <c r="C20447" s="2">
        <v>32</v>
      </c>
      <c r="D20447" s="2" t="s">
        <v>461</v>
      </c>
      <c r="E20447" s="2"/>
      <c r="F20447" s="2"/>
      <c r="G20447" s="2"/>
      <c r="H20447" s="2"/>
    </row>
    <row r="20448" spans="2:8">
      <c r="B20448" s="2" t="s">
        <v>20898</v>
      </c>
      <c r="C20448" s="2">
        <v>32</v>
      </c>
      <c r="D20448" s="2" t="s">
        <v>461</v>
      </c>
      <c r="E20448" s="2"/>
      <c r="F20448" s="2"/>
      <c r="G20448" s="2"/>
      <c r="H20448" s="2"/>
    </row>
    <row r="20449" spans="2:8">
      <c r="B20449" s="2" t="s">
        <v>20899</v>
      </c>
      <c r="C20449" s="2">
        <v>32</v>
      </c>
      <c r="D20449" s="2" t="s">
        <v>461</v>
      </c>
      <c r="E20449" s="2"/>
      <c r="F20449" s="2"/>
      <c r="G20449" s="2"/>
      <c r="H20449" s="2"/>
    </row>
    <row r="20450" spans="2:8">
      <c r="B20450" s="2" t="s">
        <v>20900</v>
      </c>
      <c r="C20450" s="2">
        <v>32</v>
      </c>
      <c r="D20450" s="2" t="s">
        <v>461</v>
      </c>
      <c r="E20450" s="2"/>
      <c r="F20450" s="2"/>
      <c r="G20450" s="2"/>
      <c r="H20450" s="2"/>
    </row>
    <row r="20451" spans="2:8">
      <c r="B20451" s="2" t="s">
        <v>20901</v>
      </c>
      <c r="C20451" s="2">
        <v>31</v>
      </c>
      <c r="D20451" s="2" t="s">
        <v>461</v>
      </c>
      <c r="E20451" s="2"/>
      <c r="F20451" s="2"/>
      <c r="G20451" s="2"/>
      <c r="H20451" s="2"/>
    </row>
    <row r="20452" spans="2:8">
      <c r="B20452" s="2" t="s">
        <v>20902</v>
      </c>
      <c r="C20452" s="2">
        <v>35</v>
      </c>
      <c r="D20452" s="2" t="s">
        <v>461</v>
      </c>
      <c r="E20452" s="2"/>
      <c r="F20452" s="2"/>
      <c r="G20452" s="2"/>
      <c r="H20452" s="2"/>
    </row>
    <row r="20453" spans="2:8">
      <c r="B20453" s="2" t="s">
        <v>20903</v>
      </c>
      <c r="C20453" s="2">
        <v>37</v>
      </c>
      <c r="D20453" s="2" t="s">
        <v>461</v>
      </c>
      <c r="E20453" s="2"/>
      <c r="F20453" s="2"/>
      <c r="G20453" s="2"/>
      <c r="H20453" s="2"/>
    </row>
    <row r="20454" spans="2:8">
      <c r="B20454" s="2" t="s">
        <v>20904</v>
      </c>
      <c r="C20454" s="2">
        <v>41</v>
      </c>
      <c r="D20454" s="2" t="s">
        <v>461</v>
      </c>
      <c r="E20454" s="2"/>
      <c r="F20454" s="2"/>
      <c r="G20454" s="2"/>
      <c r="H20454" s="2"/>
    </row>
    <row r="20455" spans="2:8">
      <c r="B20455" s="2" t="s">
        <v>20905</v>
      </c>
      <c r="C20455" s="2">
        <v>43</v>
      </c>
      <c r="D20455" s="2" t="s">
        <v>461</v>
      </c>
      <c r="E20455" s="2"/>
      <c r="F20455" s="2"/>
      <c r="G20455" s="2"/>
      <c r="H20455" s="2"/>
    </row>
    <row r="20456" spans="2:8">
      <c r="B20456" s="2" t="s">
        <v>20906</v>
      </c>
      <c r="C20456" s="2">
        <v>41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20907</v>
      </c>
      <c r="C20457" s="2">
        <v>24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20908</v>
      </c>
      <c r="C20458" s="2">
        <v>23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20909</v>
      </c>
      <c r="C20459" s="2">
        <v>24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20910</v>
      </c>
      <c r="C20460" s="2">
        <v>24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20911</v>
      </c>
      <c r="C20461" s="2">
        <v>23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20912</v>
      </c>
      <c r="C20462" s="2">
        <v>23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20913</v>
      </c>
      <c r="C20463" s="2">
        <v>22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20914</v>
      </c>
      <c r="C20464" s="2">
        <v>26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20915</v>
      </c>
      <c r="C20465" s="2">
        <v>24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20916</v>
      </c>
      <c r="C20466" s="2">
        <v>25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20917</v>
      </c>
      <c r="C20467" s="2">
        <v>24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20918</v>
      </c>
      <c r="C20468" s="2">
        <v>26</v>
      </c>
      <c r="D20468" s="2" t="s">
        <v>461</v>
      </c>
      <c r="E20468" s="2"/>
      <c r="F20468" s="2"/>
      <c r="G20468" s="2"/>
      <c r="H20468" s="2"/>
    </row>
    <row r="20469" spans="2:8">
      <c r="B20469" s="2" t="s">
        <v>20919</v>
      </c>
      <c r="C20469" s="2">
        <v>28</v>
      </c>
      <c r="D20469" s="2" t="s">
        <v>461</v>
      </c>
      <c r="E20469" s="2"/>
      <c r="F20469" s="2"/>
      <c r="G20469" s="2"/>
      <c r="H20469" s="2"/>
    </row>
    <row r="20470" spans="2:8">
      <c r="B20470" s="2" t="s">
        <v>20920</v>
      </c>
      <c r="C20470" s="2">
        <v>27</v>
      </c>
      <c r="D20470" s="2" t="s">
        <v>461</v>
      </c>
      <c r="E20470" s="2"/>
      <c r="F20470" s="2"/>
      <c r="G20470" s="2"/>
      <c r="H20470" s="2"/>
    </row>
    <row r="20471" spans="2:8">
      <c r="B20471" s="2" t="s">
        <v>20921</v>
      </c>
      <c r="C20471" s="2">
        <v>25</v>
      </c>
      <c r="D20471" s="2" t="s">
        <v>461</v>
      </c>
      <c r="E20471" s="2"/>
      <c r="F20471" s="2"/>
      <c r="G20471" s="2"/>
      <c r="H20471" s="2"/>
    </row>
    <row r="20472" spans="2:8">
      <c r="B20472" s="2" t="s">
        <v>20922</v>
      </c>
      <c r="C20472" s="2">
        <v>25</v>
      </c>
      <c r="D20472" s="2" t="s">
        <v>461</v>
      </c>
      <c r="E20472" s="2"/>
      <c r="F20472" s="2"/>
      <c r="G20472" s="2"/>
      <c r="H20472" s="2"/>
    </row>
    <row r="20473" spans="2:8">
      <c r="B20473" s="2" t="s">
        <v>20923</v>
      </c>
      <c r="C20473" s="2">
        <v>24</v>
      </c>
      <c r="D20473" s="2" t="s">
        <v>461</v>
      </c>
      <c r="E20473" s="2"/>
      <c r="F20473" s="2"/>
      <c r="G20473" s="2"/>
      <c r="H20473" s="2"/>
    </row>
    <row r="20474" spans="2:8">
      <c r="B20474" s="2" t="s">
        <v>20924</v>
      </c>
      <c r="C20474" s="2">
        <v>25</v>
      </c>
      <c r="D20474" s="2" t="s">
        <v>461</v>
      </c>
      <c r="E20474" s="2"/>
      <c r="F20474" s="2"/>
      <c r="G20474" s="2"/>
      <c r="H20474" s="2"/>
    </row>
    <row r="20475" spans="2:8">
      <c r="B20475" s="2" t="s">
        <v>20925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21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23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13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20934</v>
      </c>
      <c r="C20484" s="2">
        <v>14</v>
      </c>
      <c r="D20484" s="2" t="s">
        <v>461</v>
      </c>
      <c r="E20484" s="2"/>
      <c r="F20484" s="2"/>
      <c r="G20484" s="2"/>
      <c r="H20484" s="2"/>
    </row>
    <row r="20485" spans="2:8">
      <c r="B20485" s="2" t="s">
        <v>20935</v>
      </c>
      <c r="C20485" s="2">
        <v>11</v>
      </c>
      <c r="D20485" s="2" t="s">
        <v>461</v>
      </c>
      <c r="E20485" s="2"/>
      <c r="F20485" s="2"/>
      <c r="G20485" s="2"/>
      <c r="H20485" s="2"/>
    </row>
    <row r="20486" spans="2:8">
      <c r="B20486" s="2" t="s">
        <v>20936</v>
      </c>
      <c r="C20486" s="2">
        <v>33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20937</v>
      </c>
      <c r="C20487" s="2">
        <v>33</v>
      </c>
      <c r="D20487" s="2" t="s">
        <v>461</v>
      </c>
      <c r="E20487" s="2"/>
      <c r="F20487" s="2"/>
      <c r="G20487" s="2"/>
      <c r="H20487" s="2"/>
    </row>
    <row r="20488" spans="2:8">
      <c r="B20488" s="2" t="s">
        <v>20938</v>
      </c>
      <c r="C20488" s="2">
        <v>35</v>
      </c>
      <c r="D20488" s="2" t="s">
        <v>461</v>
      </c>
      <c r="E20488" s="2"/>
      <c r="F20488" s="2"/>
      <c r="G20488" s="2"/>
      <c r="H20488" s="2"/>
    </row>
    <row r="20489" spans="2:8">
      <c r="B20489" s="2" t="s">
        <v>20939</v>
      </c>
      <c r="C20489" s="2">
        <v>37</v>
      </c>
      <c r="D20489" s="2" t="s">
        <v>461</v>
      </c>
      <c r="E20489" s="2"/>
      <c r="F20489" s="2"/>
      <c r="G20489" s="2"/>
      <c r="H20489" s="2"/>
    </row>
    <row r="20490" spans="2:8">
      <c r="B20490" s="2" t="s">
        <v>20940</v>
      </c>
      <c r="C20490" s="2">
        <v>37</v>
      </c>
      <c r="D20490" s="2" t="s">
        <v>461</v>
      </c>
      <c r="E20490" s="2"/>
      <c r="F20490" s="2"/>
      <c r="G20490" s="2"/>
      <c r="H20490" s="2"/>
    </row>
    <row r="20491" spans="2:8">
      <c r="B20491" s="2" t="s">
        <v>20941</v>
      </c>
      <c r="C20491" s="2">
        <v>37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20942</v>
      </c>
      <c r="C20492" s="2">
        <v>37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20943</v>
      </c>
      <c r="C20493" s="2">
        <v>37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20944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37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17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34</v>
      </c>
      <c r="D20513" s="2" t="s">
        <v>461</v>
      </c>
      <c r="E20513" s="2"/>
      <c r="F20513" s="2"/>
      <c r="G20513" s="2"/>
      <c r="H20513" s="2"/>
    </row>
    <row r="20514" spans="2:8">
      <c r="B20514" s="2" t="s">
        <v>20964</v>
      </c>
      <c r="C20514" s="2">
        <v>40</v>
      </c>
      <c r="D20514" s="2" t="s">
        <v>461</v>
      </c>
      <c r="E20514" s="2"/>
      <c r="F20514" s="2"/>
      <c r="G20514" s="2"/>
      <c r="H20514" s="2"/>
    </row>
    <row r="20515" spans="2:8">
      <c r="B20515" s="2" t="s">
        <v>20965</v>
      </c>
      <c r="C20515" s="2">
        <v>45</v>
      </c>
      <c r="D20515" s="2" t="s">
        <v>461</v>
      </c>
      <c r="E20515" s="2"/>
      <c r="F20515" s="2"/>
      <c r="G20515" s="2"/>
      <c r="H20515" s="2"/>
    </row>
    <row r="20516" spans="2:8">
      <c r="B20516" s="2" t="s">
        <v>20966</v>
      </c>
      <c r="C20516" s="2">
        <v>44</v>
      </c>
      <c r="D20516" s="2" t="s">
        <v>461</v>
      </c>
      <c r="E20516" s="2"/>
      <c r="F20516" s="2"/>
      <c r="G20516" s="2"/>
      <c r="H20516" s="2"/>
    </row>
    <row r="20517" spans="2:8">
      <c r="B20517" s="2" t="s">
        <v>20967</v>
      </c>
      <c r="C20517" s="2">
        <v>43</v>
      </c>
      <c r="D20517" s="2" t="s">
        <v>461</v>
      </c>
      <c r="E20517" s="2"/>
      <c r="F20517" s="2"/>
      <c r="G20517" s="2"/>
      <c r="H20517" s="2"/>
    </row>
    <row r="20518" spans="2:8">
      <c r="B20518" s="2" t="s">
        <v>20968</v>
      </c>
      <c r="C20518" s="2">
        <v>13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17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19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15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20973</v>
      </c>
      <c r="C20523" s="2">
        <v>18</v>
      </c>
      <c r="D20523" s="2" t="s">
        <v>461</v>
      </c>
      <c r="E20523" s="2"/>
      <c r="F20523" s="2"/>
      <c r="G20523" s="2"/>
      <c r="H20523" s="2"/>
    </row>
    <row r="20524" spans="2:8">
      <c r="B20524" s="2" t="s">
        <v>20974</v>
      </c>
      <c r="C20524" s="2">
        <v>21</v>
      </c>
      <c r="D20524" s="2" t="s">
        <v>461</v>
      </c>
      <c r="E20524" s="2"/>
      <c r="F20524" s="2"/>
      <c r="G20524" s="2"/>
      <c r="H20524" s="2"/>
    </row>
    <row r="20525" spans="2:8">
      <c r="B20525" s="2" t="s">
        <v>20975</v>
      </c>
      <c r="C20525" s="2">
        <v>21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20976</v>
      </c>
      <c r="C20526" s="2">
        <v>23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20977</v>
      </c>
      <c r="C20527" s="2">
        <v>28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20978</v>
      </c>
      <c r="C20528" s="2">
        <v>38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20979</v>
      </c>
      <c r="C20529" s="2">
        <v>38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20980</v>
      </c>
      <c r="C20530" s="2">
        <v>37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20981</v>
      </c>
      <c r="C20531" s="2">
        <v>21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20982</v>
      </c>
      <c r="C20532" s="2">
        <v>22</v>
      </c>
      <c r="D20532" s="2" t="s">
        <v>461</v>
      </c>
      <c r="E20532" s="2"/>
      <c r="F20532" s="2"/>
      <c r="G20532" s="2"/>
      <c r="H20532" s="2"/>
    </row>
    <row r="20533" spans="2:8">
      <c r="B20533" s="2" t="s">
        <v>20983</v>
      </c>
      <c r="C20533" s="2">
        <v>25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20984</v>
      </c>
      <c r="C20534" s="2">
        <v>28</v>
      </c>
      <c r="D20534" s="2" t="s">
        <v>461</v>
      </c>
      <c r="E20534" s="2"/>
      <c r="F20534" s="2"/>
      <c r="G20534" s="2"/>
      <c r="H20534" s="2"/>
    </row>
    <row r="20535" spans="2:8">
      <c r="B20535" s="2" t="s">
        <v>20985</v>
      </c>
      <c r="C20535" s="2">
        <v>30</v>
      </c>
      <c r="D20535" s="2" t="s">
        <v>461</v>
      </c>
      <c r="E20535" s="2"/>
      <c r="F20535" s="2"/>
      <c r="G20535" s="2"/>
      <c r="H20535" s="2"/>
    </row>
    <row r="20536" spans="2:8">
      <c r="B20536" s="2" t="s">
        <v>20986</v>
      </c>
      <c r="C20536" s="2">
        <v>33</v>
      </c>
      <c r="D20536" s="2" t="s">
        <v>461</v>
      </c>
      <c r="E20536" s="2"/>
      <c r="F20536" s="2"/>
      <c r="G20536" s="2"/>
      <c r="H20536" s="2"/>
    </row>
    <row r="20537" spans="2:8">
      <c r="B20537" s="2" t="s">
        <v>20987</v>
      </c>
      <c r="C20537" s="2">
        <v>33</v>
      </c>
      <c r="D20537" s="2" t="s">
        <v>461</v>
      </c>
      <c r="E20537" s="2"/>
      <c r="F20537" s="2"/>
      <c r="G20537" s="2"/>
      <c r="H20537" s="2"/>
    </row>
    <row r="20538" spans="2:8">
      <c r="B20538" s="2" t="s">
        <v>20988</v>
      </c>
      <c r="C20538" s="2">
        <v>31</v>
      </c>
      <c r="D20538" s="2" t="s">
        <v>461</v>
      </c>
      <c r="E20538" s="2"/>
      <c r="F20538" s="2"/>
      <c r="G20538" s="2"/>
      <c r="H20538" s="2"/>
    </row>
    <row r="20539" spans="2:8">
      <c r="B20539" s="2" t="s">
        <v>20989</v>
      </c>
      <c r="C20539" s="2">
        <v>31</v>
      </c>
      <c r="D20539" s="2" t="s">
        <v>461</v>
      </c>
      <c r="E20539" s="2"/>
      <c r="F20539" s="2"/>
      <c r="G20539" s="2"/>
      <c r="H20539" s="2"/>
    </row>
    <row r="20540" spans="2:8">
      <c r="B20540" s="2" t="s">
        <v>20990</v>
      </c>
      <c r="C20540" s="2">
        <v>33</v>
      </c>
      <c r="D20540" s="2" t="s">
        <v>461</v>
      </c>
      <c r="E20540" s="2"/>
      <c r="F20540" s="2"/>
      <c r="G20540" s="2"/>
      <c r="H20540" s="2"/>
    </row>
    <row r="20541" spans="2:8">
      <c r="B20541" s="2" t="s">
        <v>20991</v>
      </c>
      <c r="C20541" s="2">
        <v>32</v>
      </c>
      <c r="D20541" s="2" t="s">
        <v>461</v>
      </c>
      <c r="E20541" s="2"/>
      <c r="F20541" s="2"/>
      <c r="G20541" s="2"/>
      <c r="H20541" s="2"/>
    </row>
    <row r="20542" spans="2:8">
      <c r="B20542" s="2" t="s">
        <v>20992</v>
      </c>
      <c r="C20542" s="2">
        <v>33</v>
      </c>
      <c r="D20542" s="2" t="s">
        <v>461</v>
      </c>
      <c r="E20542" s="2"/>
      <c r="F20542" s="2"/>
      <c r="G20542" s="2"/>
      <c r="H20542" s="2"/>
    </row>
    <row r="20543" spans="2:8">
      <c r="B20543" s="2" t="s">
        <v>20993</v>
      </c>
      <c r="C20543" s="2">
        <v>33</v>
      </c>
      <c r="D20543" s="2" t="s">
        <v>461</v>
      </c>
      <c r="E20543" s="2"/>
      <c r="F20543" s="2"/>
      <c r="G20543" s="2"/>
      <c r="H20543" s="2"/>
    </row>
    <row r="20544" spans="2:8">
      <c r="B20544" s="2" t="s">
        <v>20994</v>
      </c>
      <c r="C20544" s="2">
        <v>34</v>
      </c>
      <c r="D20544" s="2" t="s">
        <v>461</v>
      </c>
      <c r="E20544" s="2"/>
      <c r="F20544" s="2"/>
      <c r="G20544" s="2"/>
      <c r="H20544" s="2"/>
    </row>
    <row r="20545" spans="2:8">
      <c r="B20545" s="2" t="s">
        <v>20995</v>
      </c>
      <c r="C20545" s="2">
        <v>34</v>
      </c>
      <c r="D20545" s="2" t="s">
        <v>461</v>
      </c>
      <c r="E20545" s="2"/>
      <c r="F20545" s="2"/>
      <c r="G20545" s="2"/>
      <c r="H20545" s="2"/>
    </row>
    <row r="20546" spans="2:8">
      <c r="B20546" s="2" t="s">
        <v>20996</v>
      </c>
      <c r="C20546" s="2">
        <v>34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20997</v>
      </c>
      <c r="C20547" s="2">
        <v>32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20998</v>
      </c>
      <c r="C20548" s="2">
        <v>32</v>
      </c>
      <c r="D20548" s="2" t="s">
        <v>461</v>
      </c>
      <c r="E20548" s="2"/>
      <c r="F20548" s="2"/>
      <c r="G20548" s="2"/>
      <c r="H20548" s="2"/>
    </row>
    <row r="20549" spans="2:8">
      <c r="B20549" s="2" t="s">
        <v>20999</v>
      </c>
      <c r="C20549" s="2">
        <v>31</v>
      </c>
      <c r="D20549" s="2" t="s">
        <v>461</v>
      </c>
      <c r="E20549" s="2"/>
      <c r="F20549" s="2"/>
      <c r="G20549" s="2"/>
      <c r="H20549" s="2"/>
    </row>
    <row r="20550" spans="2:8">
      <c r="B20550" s="2" t="s">
        <v>21000</v>
      </c>
      <c r="C20550" s="2">
        <v>34</v>
      </c>
      <c r="D20550" s="2" t="s">
        <v>461</v>
      </c>
      <c r="E20550" s="2"/>
      <c r="F20550" s="2"/>
      <c r="G20550" s="2"/>
      <c r="H20550" s="2"/>
    </row>
    <row r="20551" spans="2:8">
      <c r="B20551" s="2" t="s">
        <v>21001</v>
      </c>
      <c r="C20551" s="2">
        <v>36</v>
      </c>
      <c r="D20551" s="2" t="s">
        <v>461</v>
      </c>
      <c r="E20551" s="2"/>
      <c r="F20551" s="2"/>
      <c r="G20551" s="2"/>
      <c r="H20551" s="2"/>
    </row>
    <row r="20552" spans="2:8">
      <c r="B20552" s="2" t="s">
        <v>21002</v>
      </c>
      <c r="C20552" s="2">
        <v>37</v>
      </c>
      <c r="D20552" s="2" t="s">
        <v>461</v>
      </c>
      <c r="E20552" s="2"/>
      <c r="F20552" s="2"/>
      <c r="G20552" s="2"/>
      <c r="H20552" s="2"/>
    </row>
    <row r="20553" spans="2:8">
      <c r="B20553" s="2" t="s">
        <v>21003</v>
      </c>
      <c r="C20553" s="2">
        <v>40</v>
      </c>
      <c r="D20553" s="2" t="s">
        <v>461</v>
      </c>
      <c r="E20553" s="2"/>
      <c r="F20553" s="2"/>
      <c r="G20553" s="2"/>
      <c r="H20553" s="2"/>
    </row>
    <row r="20554" spans="2:8">
      <c r="B20554" s="2" t="s">
        <v>21004</v>
      </c>
      <c r="C20554" s="2">
        <v>40</v>
      </c>
      <c r="D20554" s="2" t="s">
        <v>461</v>
      </c>
      <c r="E20554" s="2"/>
      <c r="F20554" s="2"/>
      <c r="G20554" s="2"/>
      <c r="H20554" s="2"/>
    </row>
    <row r="20555" spans="2:8">
      <c r="B20555" s="2" t="s">
        <v>21005</v>
      </c>
      <c r="C20555" s="2">
        <v>39</v>
      </c>
      <c r="D20555" s="2" t="s">
        <v>461</v>
      </c>
      <c r="E20555" s="2"/>
      <c r="F20555" s="2"/>
      <c r="G20555" s="2"/>
      <c r="H20555" s="2"/>
    </row>
    <row r="20556" spans="2:8">
      <c r="B20556" s="2" t="s">
        <v>21006</v>
      </c>
      <c r="C20556" s="2">
        <v>38</v>
      </c>
      <c r="D20556" s="2" t="s">
        <v>461</v>
      </c>
      <c r="E20556" s="2"/>
      <c r="F20556" s="2"/>
      <c r="G20556" s="2"/>
      <c r="H20556" s="2"/>
    </row>
    <row r="20557" spans="2:8">
      <c r="B20557" s="2" t="s">
        <v>21007</v>
      </c>
      <c r="C20557" s="2">
        <v>23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21008</v>
      </c>
      <c r="C20558" s="2">
        <v>23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21009</v>
      </c>
      <c r="C20559" s="2">
        <v>23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21010</v>
      </c>
      <c r="C20560" s="2">
        <v>22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21011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20</v>
      </c>
      <c r="D20571" s="2" t="s">
        <v>461</v>
      </c>
      <c r="E20571" s="2"/>
      <c r="F20571" s="2"/>
      <c r="G20571" s="2"/>
      <c r="H20571" s="2"/>
    </row>
    <row r="20572" spans="2:8">
      <c r="B20572" s="2" t="s">
        <v>21022</v>
      </c>
      <c r="C20572" s="2">
        <v>25</v>
      </c>
      <c r="D20572" s="2" t="s">
        <v>461</v>
      </c>
      <c r="E20572" s="2"/>
      <c r="F20572" s="2"/>
      <c r="G20572" s="2"/>
      <c r="H20572" s="2"/>
    </row>
    <row r="20573" spans="2:8">
      <c r="B20573" s="2" t="s">
        <v>21023</v>
      </c>
      <c r="C20573" s="2">
        <v>26</v>
      </c>
      <c r="D20573" s="2" t="s">
        <v>461</v>
      </c>
      <c r="E20573" s="2"/>
      <c r="F20573" s="2"/>
      <c r="G20573" s="2"/>
      <c r="H20573" s="2"/>
    </row>
    <row r="20574" spans="2:8">
      <c r="B20574" s="2" t="s">
        <v>21024</v>
      </c>
      <c r="C20574" s="2">
        <v>25</v>
      </c>
      <c r="D20574" s="2" t="s">
        <v>461</v>
      </c>
      <c r="E20574" s="2"/>
      <c r="F20574" s="2"/>
      <c r="G20574" s="2"/>
      <c r="H20574" s="2"/>
    </row>
    <row r="20575" spans="2:8">
      <c r="B20575" s="2" t="s">
        <v>21025</v>
      </c>
      <c r="C20575" s="2">
        <v>27</v>
      </c>
      <c r="D20575" s="2" t="s">
        <v>461</v>
      </c>
      <c r="E20575" s="2"/>
      <c r="F20575" s="2"/>
      <c r="G20575" s="2"/>
      <c r="H20575" s="2"/>
    </row>
    <row r="20576" spans="2:8">
      <c r="B20576" s="2" t="s">
        <v>21026</v>
      </c>
      <c r="C20576" s="2">
        <v>27</v>
      </c>
      <c r="D20576" s="2" t="s">
        <v>461</v>
      </c>
      <c r="E20576" s="2"/>
      <c r="F20576" s="2"/>
      <c r="G20576" s="2"/>
      <c r="H20576" s="2"/>
    </row>
    <row r="20577" spans="2:8">
      <c r="B20577" s="2" t="s">
        <v>21027</v>
      </c>
      <c r="C20577" s="2">
        <v>28</v>
      </c>
      <c r="D20577" s="2" t="s">
        <v>461</v>
      </c>
      <c r="E20577" s="2"/>
      <c r="F20577" s="2"/>
      <c r="G20577" s="2"/>
      <c r="H20577" s="2"/>
    </row>
    <row r="20578" spans="2:8">
      <c r="B20578" s="2" t="s">
        <v>21028</v>
      </c>
      <c r="C20578" s="2">
        <v>28</v>
      </c>
      <c r="D20578" s="2" t="s">
        <v>461</v>
      </c>
      <c r="E20578" s="2"/>
      <c r="F20578" s="2"/>
      <c r="G20578" s="2"/>
      <c r="H20578" s="2"/>
    </row>
    <row r="20579" spans="2:8">
      <c r="B20579" s="2" t="s">
        <v>21029</v>
      </c>
      <c r="C20579" s="2">
        <v>29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21030</v>
      </c>
      <c r="C20580" s="2">
        <v>30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21031</v>
      </c>
      <c r="C20581" s="2">
        <v>27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21032</v>
      </c>
      <c r="C20582" s="2">
        <v>25</v>
      </c>
      <c r="D20582" s="2" t="s">
        <v>461</v>
      </c>
      <c r="E20582" s="2"/>
      <c r="F20582" s="2"/>
      <c r="G20582" s="2"/>
      <c r="H20582" s="2"/>
    </row>
    <row r="20583" spans="2:8">
      <c r="B20583" s="2" t="s">
        <v>21033</v>
      </c>
      <c r="C20583" s="2">
        <v>25</v>
      </c>
      <c r="D20583" s="2" t="s">
        <v>461</v>
      </c>
      <c r="E20583" s="2"/>
      <c r="F20583" s="2"/>
      <c r="G20583" s="2"/>
      <c r="H20583" s="2"/>
    </row>
    <row r="20584" spans="2:8">
      <c r="B20584" s="2" t="s">
        <v>21034</v>
      </c>
      <c r="C20584" s="2">
        <v>24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21035</v>
      </c>
      <c r="C20585" s="2">
        <v>19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18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27</v>
      </c>
      <c r="D20590" s="2" t="s">
        <v>461</v>
      </c>
      <c r="E20590" s="2"/>
      <c r="F20590" s="2"/>
      <c r="G20590" s="2"/>
      <c r="H20590" s="2"/>
    </row>
    <row r="20591" spans="2:8">
      <c r="B20591" s="2" t="s">
        <v>21041</v>
      </c>
      <c r="C20591" s="2">
        <v>26</v>
      </c>
      <c r="D20591" s="2" t="s">
        <v>461</v>
      </c>
      <c r="E20591" s="2"/>
      <c r="F20591" s="2"/>
      <c r="G20591" s="2"/>
      <c r="H20591" s="2"/>
    </row>
    <row r="20592" spans="2:8">
      <c r="B20592" s="2" t="s">
        <v>21042</v>
      </c>
      <c r="C20592" s="2">
        <v>29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21043</v>
      </c>
      <c r="C20593" s="2">
        <v>28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21044</v>
      </c>
      <c r="C20594" s="2">
        <v>28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21045</v>
      </c>
      <c r="C20595" s="2">
        <v>28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21046</v>
      </c>
      <c r="C20596" s="2">
        <v>27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21047</v>
      </c>
      <c r="C20597" s="2">
        <v>17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24</v>
      </c>
      <c r="D20606" s="2" t="s">
        <v>461</v>
      </c>
      <c r="E20606" s="2"/>
      <c r="F20606" s="2"/>
      <c r="G20606" s="2"/>
      <c r="H20606" s="2"/>
    </row>
    <row r="20607" spans="2:8">
      <c r="B20607" s="2" t="s">
        <v>21057</v>
      </c>
      <c r="C20607" s="2">
        <v>25</v>
      </c>
      <c r="D20607" s="2" t="s">
        <v>461</v>
      </c>
      <c r="E20607" s="2"/>
      <c r="F20607" s="2"/>
      <c r="G20607" s="2"/>
      <c r="H20607" s="2"/>
    </row>
    <row r="20608" spans="2:8">
      <c r="B20608" s="2" t="s">
        <v>21058</v>
      </c>
      <c r="C20608" s="2">
        <v>28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21059</v>
      </c>
      <c r="C20609" s="2">
        <v>29</v>
      </c>
      <c r="D20609" s="2" t="s">
        <v>461</v>
      </c>
      <c r="E20609" s="2"/>
      <c r="F20609" s="2"/>
      <c r="G20609" s="2"/>
      <c r="H20609" s="2"/>
    </row>
    <row r="20610" spans="2:8">
      <c r="B20610" s="2" t="s">
        <v>21060</v>
      </c>
      <c r="C20610" s="2">
        <v>28</v>
      </c>
      <c r="D20610" s="2" t="s">
        <v>461</v>
      </c>
      <c r="E20610" s="2"/>
      <c r="F20610" s="2"/>
      <c r="G20610" s="2"/>
      <c r="H20610" s="2"/>
    </row>
    <row r="20611" spans="2:8">
      <c r="B20611" s="2" t="s">
        <v>21061</v>
      </c>
      <c r="C20611" s="2">
        <v>27</v>
      </c>
      <c r="D20611" s="2" t="s">
        <v>461</v>
      </c>
      <c r="E20611" s="2"/>
      <c r="F20611" s="2"/>
      <c r="G20611" s="2"/>
      <c r="H20611" s="2"/>
    </row>
    <row r="20612" spans="2:8">
      <c r="B20612" s="2" t="s">
        <v>21062</v>
      </c>
      <c r="C20612" s="2">
        <v>27</v>
      </c>
      <c r="D20612" s="2" t="s">
        <v>461</v>
      </c>
      <c r="E20612" s="2"/>
      <c r="F20612" s="2"/>
      <c r="G20612" s="2"/>
      <c r="H20612" s="2"/>
    </row>
    <row r="20613" spans="2:8">
      <c r="B20613" s="2" t="s">
        <v>21063</v>
      </c>
      <c r="C20613" s="2">
        <v>27</v>
      </c>
      <c r="D20613" s="2" t="s">
        <v>461</v>
      </c>
      <c r="E20613" s="2"/>
      <c r="F20613" s="2"/>
      <c r="G20613" s="2"/>
      <c r="H20613" s="2"/>
    </row>
    <row r="20614" spans="2:8">
      <c r="B20614" s="2" t="s">
        <v>21064</v>
      </c>
      <c r="C20614" s="2">
        <v>26</v>
      </c>
      <c r="D20614" s="2" t="s">
        <v>461</v>
      </c>
      <c r="E20614" s="2"/>
      <c r="F20614" s="2"/>
      <c r="G20614" s="2"/>
      <c r="H20614" s="2"/>
    </row>
    <row r="20615" spans="2:8">
      <c r="B20615" s="2" t="s">
        <v>21065</v>
      </c>
      <c r="C20615" s="2">
        <v>25</v>
      </c>
      <c r="D20615" s="2" t="s">
        <v>461</v>
      </c>
      <c r="E20615" s="2"/>
      <c r="F20615" s="2"/>
      <c r="G20615" s="2"/>
      <c r="H20615" s="2"/>
    </row>
    <row r="20616" spans="2:8">
      <c r="B20616" s="2" t="s">
        <v>21066</v>
      </c>
      <c r="C20616" s="2">
        <v>26</v>
      </c>
      <c r="D20616" s="2" t="s">
        <v>461</v>
      </c>
      <c r="E20616" s="2"/>
      <c r="F20616" s="2"/>
      <c r="G20616" s="2"/>
      <c r="H20616" s="2"/>
    </row>
    <row r="20617" spans="2:8">
      <c r="B20617" s="2" t="s">
        <v>21067</v>
      </c>
      <c r="C20617" s="2">
        <v>36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39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40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40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40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15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27</v>
      </c>
      <c r="D20641" s="2" t="s">
        <v>461</v>
      </c>
      <c r="E20641" s="2"/>
      <c r="F20641" s="2"/>
      <c r="G20641" s="2"/>
      <c r="H20641" s="2"/>
    </row>
    <row r="20642" spans="2:8">
      <c r="B20642" s="2" t="s">
        <v>21092</v>
      </c>
      <c r="C20642" s="2">
        <v>28</v>
      </c>
      <c r="D20642" s="2" t="s">
        <v>461</v>
      </c>
      <c r="E20642" s="2"/>
      <c r="F20642" s="2"/>
      <c r="G20642" s="2"/>
      <c r="H20642" s="2"/>
    </row>
    <row r="20643" spans="2:8">
      <c r="B20643" s="2" t="s">
        <v>21093</v>
      </c>
      <c r="C20643" s="2">
        <v>29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21094</v>
      </c>
      <c r="C20644" s="2">
        <v>31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21095</v>
      </c>
      <c r="C20645" s="2">
        <v>31</v>
      </c>
      <c r="D20645" s="2" t="s">
        <v>461</v>
      </c>
      <c r="E20645" s="2"/>
      <c r="F20645" s="2"/>
      <c r="G20645" s="2"/>
      <c r="H20645" s="2"/>
    </row>
    <row r="20646" spans="2:8">
      <c r="B20646" s="2" t="s">
        <v>21096</v>
      </c>
      <c r="C20646" s="2">
        <v>30</v>
      </c>
      <c r="D20646" s="2" t="s">
        <v>461</v>
      </c>
      <c r="E20646" s="2"/>
      <c r="F20646" s="2"/>
      <c r="G20646" s="2"/>
      <c r="H20646" s="2"/>
    </row>
    <row r="20647" spans="2:8">
      <c r="B20647" s="2" t="s">
        <v>21097</v>
      </c>
      <c r="C20647" s="2">
        <v>31</v>
      </c>
      <c r="D20647" s="2" t="s">
        <v>461</v>
      </c>
      <c r="E20647" s="2"/>
      <c r="F20647" s="2"/>
      <c r="G20647" s="2"/>
      <c r="H20647" s="2"/>
    </row>
    <row r="20648" spans="2:8">
      <c r="B20648" s="2" t="s">
        <v>21098</v>
      </c>
      <c r="C20648" s="2">
        <v>29</v>
      </c>
      <c r="D20648" s="2" t="s">
        <v>461</v>
      </c>
      <c r="E20648" s="2"/>
      <c r="F20648" s="2"/>
      <c r="G20648" s="2"/>
      <c r="H20648" s="2"/>
    </row>
    <row r="20649" spans="2:8">
      <c r="B20649" s="2" t="s">
        <v>21099</v>
      </c>
      <c r="C20649" s="2">
        <v>29</v>
      </c>
      <c r="D20649" s="2" t="s">
        <v>461</v>
      </c>
      <c r="E20649" s="2"/>
      <c r="F20649" s="2"/>
      <c r="G20649" s="2"/>
      <c r="H20649" s="2"/>
    </row>
    <row r="20650" spans="2:8">
      <c r="B20650" s="2" t="s">
        <v>21100</v>
      </c>
      <c r="C20650" s="2">
        <v>29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21101</v>
      </c>
      <c r="C20651" s="2">
        <v>32</v>
      </c>
      <c r="D20651" s="2" t="s">
        <v>461</v>
      </c>
      <c r="E20651" s="2"/>
      <c r="F20651" s="2"/>
      <c r="G20651" s="2"/>
      <c r="H20651" s="2"/>
    </row>
    <row r="20652" spans="2:8">
      <c r="B20652" s="2" t="s">
        <v>21102</v>
      </c>
      <c r="C20652" s="2">
        <v>36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21103</v>
      </c>
      <c r="C20653" s="2">
        <v>43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21104</v>
      </c>
      <c r="C20654" s="2">
        <v>45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21105</v>
      </c>
      <c r="C20655" s="2">
        <v>45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21106</v>
      </c>
      <c r="C20656" s="2">
        <v>45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21107</v>
      </c>
      <c r="C20657" s="2">
        <v>42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21108</v>
      </c>
      <c r="C20658" s="2">
        <v>33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21109</v>
      </c>
      <c r="C20659" s="2">
        <v>28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21110</v>
      </c>
      <c r="C20660" s="2">
        <v>30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21111</v>
      </c>
      <c r="C20661" s="2">
        <v>35</v>
      </c>
      <c r="D20661" s="2" t="s">
        <v>461</v>
      </c>
      <c r="E20661" s="2"/>
      <c r="F20661" s="2"/>
      <c r="G20661" s="2"/>
      <c r="H20661" s="2"/>
    </row>
    <row r="20662" spans="2:8">
      <c r="B20662" s="2" t="s">
        <v>21112</v>
      </c>
      <c r="C20662" s="2">
        <v>37</v>
      </c>
      <c r="D20662" s="2" t="s">
        <v>461</v>
      </c>
      <c r="E20662" s="2"/>
      <c r="F20662" s="2"/>
      <c r="G20662" s="2"/>
      <c r="H20662" s="2"/>
    </row>
    <row r="20663" spans="2:8">
      <c r="B20663" s="2" t="s">
        <v>21113</v>
      </c>
      <c r="C20663" s="2">
        <v>36</v>
      </c>
      <c r="D20663" s="2" t="s">
        <v>461</v>
      </c>
      <c r="E20663" s="2"/>
      <c r="F20663" s="2"/>
      <c r="G20663" s="2"/>
      <c r="H20663" s="2"/>
    </row>
    <row r="20664" spans="2:8">
      <c r="B20664" s="2" t="s">
        <v>21114</v>
      </c>
      <c r="C20664" s="2">
        <v>35</v>
      </c>
      <c r="D20664" s="2" t="s">
        <v>461</v>
      </c>
      <c r="E20664" s="2"/>
      <c r="F20664" s="2"/>
      <c r="G20664" s="2"/>
      <c r="H20664" s="2"/>
    </row>
    <row r="20665" spans="2:8">
      <c r="B20665" s="2" t="s">
        <v>21115</v>
      </c>
      <c r="C20665" s="2">
        <v>34</v>
      </c>
      <c r="D20665" s="2" t="s">
        <v>461</v>
      </c>
      <c r="E20665" s="2"/>
      <c r="F20665" s="2"/>
      <c r="G20665" s="2"/>
      <c r="H20665" s="2"/>
    </row>
    <row r="20666" spans="2:8">
      <c r="B20666" s="2" t="s">
        <v>21116</v>
      </c>
      <c r="C20666" s="2">
        <v>31</v>
      </c>
      <c r="D20666" s="2" t="s">
        <v>461</v>
      </c>
      <c r="E20666" s="2"/>
      <c r="F20666" s="2"/>
      <c r="G20666" s="2"/>
      <c r="H20666" s="2"/>
    </row>
    <row r="20667" spans="2:8">
      <c r="B20667" s="2" t="s">
        <v>21117</v>
      </c>
      <c r="C20667" s="2">
        <v>25</v>
      </c>
      <c r="D20667" s="2" t="s">
        <v>461</v>
      </c>
      <c r="E20667" s="2"/>
      <c r="F20667" s="2"/>
      <c r="G20667" s="2"/>
      <c r="H20667" s="2"/>
    </row>
    <row r="20668" spans="2:8">
      <c r="B20668" s="2" t="s">
        <v>21118</v>
      </c>
      <c r="C20668" s="2">
        <v>26</v>
      </c>
      <c r="D20668" s="2" t="s">
        <v>461</v>
      </c>
      <c r="E20668" s="2"/>
      <c r="F20668" s="2"/>
      <c r="G20668" s="2"/>
      <c r="H20668" s="2"/>
    </row>
    <row r="20669" spans="2:8">
      <c r="B20669" s="2" t="s">
        <v>21119</v>
      </c>
      <c r="C20669" s="2">
        <v>28</v>
      </c>
      <c r="D20669" s="2" t="s">
        <v>461</v>
      </c>
      <c r="E20669" s="2"/>
      <c r="F20669" s="2"/>
      <c r="G20669" s="2"/>
      <c r="H20669" s="2"/>
    </row>
    <row r="20670" spans="2:8">
      <c r="B20670" s="2" t="s">
        <v>21120</v>
      </c>
      <c r="C20670" s="2">
        <v>30</v>
      </c>
      <c r="D20670" s="2" t="s">
        <v>461</v>
      </c>
      <c r="E20670" s="2"/>
      <c r="F20670" s="2"/>
      <c r="G20670" s="2"/>
      <c r="H20670" s="2"/>
    </row>
    <row r="20671" spans="2:8">
      <c r="B20671" s="2" t="s">
        <v>21121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20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27</v>
      </c>
      <c r="D20675" s="2" t="s">
        <v>461</v>
      </c>
      <c r="E20675" s="2"/>
      <c r="F20675" s="2"/>
      <c r="G20675" s="2"/>
      <c r="H20675" s="2"/>
    </row>
    <row r="20676" spans="2:8">
      <c r="B20676" s="2" t="s">
        <v>21126</v>
      </c>
      <c r="C20676" s="2">
        <v>26</v>
      </c>
      <c r="D20676" s="2" t="s">
        <v>461</v>
      </c>
      <c r="E20676" s="2"/>
      <c r="F20676" s="2"/>
      <c r="G20676" s="2"/>
      <c r="H20676" s="2"/>
    </row>
    <row r="20677" spans="2:8">
      <c r="B20677" s="2" t="s">
        <v>21127</v>
      </c>
      <c r="C20677" s="2">
        <v>30</v>
      </c>
      <c r="D20677" s="2" t="s">
        <v>461</v>
      </c>
      <c r="E20677" s="2"/>
      <c r="F20677" s="2"/>
      <c r="G20677" s="2"/>
      <c r="H20677" s="2"/>
    </row>
    <row r="20678" spans="2:8">
      <c r="B20678" s="2" t="s">
        <v>21128</v>
      </c>
      <c r="C20678" s="2">
        <v>32</v>
      </c>
      <c r="D20678" s="2" t="s">
        <v>461</v>
      </c>
      <c r="E20678" s="2"/>
      <c r="F20678" s="2"/>
      <c r="G20678" s="2"/>
      <c r="H20678" s="2"/>
    </row>
    <row r="20679" spans="2:8">
      <c r="B20679" s="2" t="s">
        <v>21129</v>
      </c>
      <c r="C20679" s="2">
        <v>32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21130</v>
      </c>
      <c r="C20680" s="2">
        <v>33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21131</v>
      </c>
      <c r="C20681" s="2">
        <v>34</v>
      </c>
      <c r="D20681" s="2" t="s">
        <v>461</v>
      </c>
      <c r="E20681" s="2"/>
      <c r="F20681" s="2"/>
      <c r="G20681" s="2"/>
      <c r="H20681" s="2"/>
    </row>
    <row r="20682" spans="2:8">
      <c r="B20682" s="2" t="s">
        <v>21132</v>
      </c>
      <c r="C20682" s="2">
        <v>33</v>
      </c>
      <c r="D20682" s="2" t="s">
        <v>461</v>
      </c>
      <c r="E20682" s="2"/>
      <c r="F20682" s="2"/>
      <c r="G20682" s="2"/>
      <c r="H20682" s="2"/>
    </row>
    <row r="20683" spans="2:8">
      <c r="B20683" s="2" t="s">
        <v>21133</v>
      </c>
      <c r="C20683" s="2">
        <v>28</v>
      </c>
      <c r="D20683" s="2" t="s">
        <v>461</v>
      </c>
      <c r="E20683" s="2"/>
      <c r="F20683" s="2"/>
      <c r="G20683" s="2"/>
      <c r="H20683" s="2"/>
    </row>
    <row r="20684" spans="2:8">
      <c r="B20684" s="2" t="s">
        <v>21134</v>
      </c>
      <c r="C20684" s="2">
        <v>27</v>
      </c>
      <c r="D20684" s="2" t="s">
        <v>461</v>
      </c>
      <c r="E20684" s="2"/>
      <c r="F20684" s="2"/>
      <c r="G20684" s="2"/>
      <c r="H20684" s="2"/>
    </row>
    <row r="20685" spans="2:8">
      <c r="B20685" s="2" t="s">
        <v>21135</v>
      </c>
      <c r="C20685" s="2">
        <v>30</v>
      </c>
      <c r="D20685" s="2" t="s">
        <v>461</v>
      </c>
      <c r="E20685" s="2"/>
      <c r="F20685" s="2"/>
      <c r="G20685" s="2"/>
      <c r="H20685" s="2"/>
    </row>
    <row r="20686" spans="2:8">
      <c r="B20686" s="2" t="s">
        <v>21136</v>
      </c>
      <c r="C20686" s="2">
        <v>35</v>
      </c>
      <c r="D20686" s="2" t="s">
        <v>461</v>
      </c>
      <c r="E20686" s="2"/>
      <c r="F20686" s="2"/>
      <c r="G20686" s="2"/>
      <c r="H20686" s="2"/>
    </row>
    <row r="20687" spans="2:8">
      <c r="B20687" s="2" t="s">
        <v>21137</v>
      </c>
      <c r="C20687" s="2">
        <v>37</v>
      </c>
      <c r="D20687" s="2" t="s">
        <v>461</v>
      </c>
      <c r="E20687" s="2"/>
      <c r="F20687" s="2"/>
      <c r="G20687" s="2"/>
      <c r="H20687" s="2"/>
    </row>
    <row r="20688" spans="2:8">
      <c r="B20688" s="2" t="s">
        <v>21138</v>
      </c>
      <c r="C20688" s="2">
        <v>38</v>
      </c>
      <c r="D20688" s="2" t="s">
        <v>461</v>
      </c>
      <c r="E20688" s="2"/>
      <c r="F20688" s="2"/>
      <c r="G20688" s="2"/>
      <c r="H20688" s="2"/>
    </row>
    <row r="20689" spans="2:8">
      <c r="B20689" s="2" t="s">
        <v>21139</v>
      </c>
      <c r="C20689" s="2">
        <v>38</v>
      </c>
      <c r="D20689" s="2" t="s">
        <v>461</v>
      </c>
      <c r="E20689" s="2"/>
      <c r="F20689" s="2"/>
      <c r="G20689" s="2"/>
      <c r="H20689" s="2"/>
    </row>
    <row r="20690" spans="2:8">
      <c r="B20690" s="2" t="s">
        <v>21140</v>
      </c>
      <c r="C20690" s="2">
        <v>35</v>
      </c>
      <c r="D20690" s="2" t="s">
        <v>461</v>
      </c>
      <c r="E20690" s="2"/>
      <c r="F20690" s="2"/>
      <c r="G20690" s="2"/>
      <c r="H20690" s="2"/>
    </row>
    <row r="20691" spans="2:8">
      <c r="B20691" s="2" t="s">
        <v>21141</v>
      </c>
      <c r="C20691" s="2">
        <v>29</v>
      </c>
      <c r="D20691" s="2" t="s">
        <v>461</v>
      </c>
      <c r="E20691" s="2"/>
      <c r="F20691" s="2"/>
      <c r="G20691" s="2"/>
      <c r="H20691" s="2"/>
    </row>
    <row r="20692" spans="2:8">
      <c r="B20692" s="2" t="s">
        <v>21142</v>
      </c>
      <c r="C20692" s="2">
        <v>27</v>
      </c>
      <c r="D20692" s="2" t="s">
        <v>461</v>
      </c>
      <c r="E20692" s="2"/>
      <c r="F20692" s="2"/>
      <c r="G20692" s="2"/>
      <c r="H20692" s="2"/>
    </row>
    <row r="20693" spans="2:8">
      <c r="B20693" s="2" t="s">
        <v>21143</v>
      </c>
      <c r="C20693" s="2">
        <v>26</v>
      </c>
      <c r="D20693" s="2" t="s">
        <v>461</v>
      </c>
      <c r="E20693" s="2"/>
      <c r="F20693" s="2"/>
      <c r="G20693" s="2"/>
      <c r="H20693" s="2"/>
    </row>
    <row r="20694" spans="2:8">
      <c r="B20694" s="2" t="s">
        <v>21144</v>
      </c>
      <c r="C20694" s="2">
        <v>18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21145</v>
      </c>
      <c r="C20695" s="2">
        <v>22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21146</v>
      </c>
      <c r="C20696" s="2">
        <v>25</v>
      </c>
      <c r="D20696" s="2" t="s">
        <v>461</v>
      </c>
      <c r="E20696" s="2"/>
      <c r="F20696" s="2"/>
      <c r="G20696" s="2"/>
      <c r="H20696" s="2"/>
    </row>
    <row r="20697" spans="2:8">
      <c r="B20697" s="2" t="s">
        <v>21147</v>
      </c>
      <c r="C20697" s="2">
        <v>27</v>
      </c>
      <c r="D20697" s="2" t="s">
        <v>461</v>
      </c>
      <c r="E20697" s="2"/>
      <c r="F20697" s="2"/>
      <c r="G20697" s="2"/>
      <c r="H20697" s="2"/>
    </row>
    <row r="20698" spans="2:8">
      <c r="B20698" s="2" t="s">
        <v>21148</v>
      </c>
      <c r="C20698" s="2">
        <v>27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21149</v>
      </c>
      <c r="C20699" s="2">
        <v>23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21150</v>
      </c>
      <c r="C20700" s="2">
        <v>17</v>
      </c>
      <c r="D20700" s="2" t="s">
        <v>461</v>
      </c>
      <c r="E20700" s="2"/>
      <c r="F20700" s="2"/>
      <c r="G20700" s="2"/>
      <c r="H20700" s="2"/>
    </row>
    <row r="20701" spans="2:8">
      <c r="B20701" s="2" t="s">
        <v>21151</v>
      </c>
      <c r="C20701" s="2">
        <v>12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21152</v>
      </c>
      <c r="C20702" s="2">
        <v>35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21153</v>
      </c>
      <c r="C20703" s="2">
        <v>40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21154</v>
      </c>
      <c r="C20704" s="2">
        <v>42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21155</v>
      </c>
      <c r="C20705" s="2">
        <v>41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21156</v>
      </c>
      <c r="C20706" s="2">
        <v>36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21157</v>
      </c>
      <c r="C20707" s="2">
        <v>36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21158</v>
      </c>
      <c r="C20708" s="2">
        <v>32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21159</v>
      </c>
      <c r="C20709" s="2">
        <v>17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22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22</v>
      </c>
      <c r="D20716" s="2" t="s">
        <v>461</v>
      </c>
      <c r="E20716" s="2"/>
      <c r="F20716" s="2"/>
      <c r="G20716" s="2"/>
      <c r="H20716" s="2"/>
    </row>
    <row r="20717" spans="2:8">
      <c r="B20717" s="2" t="s">
        <v>21167</v>
      </c>
      <c r="C20717" s="2">
        <v>21</v>
      </c>
      <c r="D20717" s="2" t="s">
        <v>461</v>
      </c>
      <c r="E20717" s="2"/>
      <c r="F20717" s="2"/>
      <c r="G20717" s="2"/>
      <c r="H20717" s="2"/>
    </row>
    <row r="20718" spans="2:8">
      <c r="B20718" s="2" t="s">
        <v>21168</v>
      </c>
      <c r="C20718" s="2">
        <v>21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21169</v>
      </c>
      <c r="C20719" s="2">
        <v>24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21170</v>
      </c>
      <c r="C20720" s="2">
        <v>27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21171</v>
      </c>
      <c r="C20721" s="2">
        <v>26</v>
      </c>
      <c r="D20721" s="2" t="s">
        <v>461</v>
      </c>
      <c r="E20721" s="2"/>
      <c r="F20721" s="2"/>
      <c r="G20721" s="2"/>
      <c r="H20721" s="2"/>
    </row>
    <row r="20722" spans="2:8">
      <c r="B20722" s="2" t="s">
        <v>21172</v>
      </c>
      <c r="C20722" s="2">
        <v>25</v>
      </c>
      <c r="D20722" s="2" t="s">
        <v>461</v>
      </c>
      <c r="E20722" s="2"/>
      <c r="F20722" s="2"/>
      <c r="G20722" s="2"/>
      <c r="H20722" s="2"/>
    </row>
    <row r="20723" spans="2:8">
      <c r="B20723" s="2" t="s">
        <v>21173</v>
      </c>
      <c r="C20723" s="2">
        <v>26</v>
      </c>
      <c r="D20723" s="2" t="s">
        <v>461</v>
      </c>
      <c r="E20723" s="2"/>
      <c r="F20723" s="2"/>
      <c r="G20723" s="2"/>
      <c r="H20723" s="2"/>
    </row>
    <row r="20724" spans="2:8">
      <c r="B20724" s="2" t="s">
        <v>21174</v>
      </c>
      <c r="C20724" s="2">
        <v>25</v>
      </c>
      <c r="D20724" s="2" t="s">
        <v>461</v>
      </c>
      <c r="E20724" s="2"/>
      <c r="F20724" s="2"/>
      <c r="G20724" s="2"/>
      <c r="H20724" s="2"/>
    </row>
    <row r="20725" spans="2:8">
      <c r="B20725" s="2" t="s">
        <v>21175</v>
      </c>
      <c r="C20725" s="2">
        <v>23</v>
      </c>
      <c r="D20725" s="2" t="s">
        <v>461</v>
      </c>
      <c r="E20725" s="2"/>
      <c r="F20725" s="2"/>
      <c r="G20725" s="2"/>
      <c r="H20725" s="2"/>
    </row>
    <row r="20726" spans="2:8">
      <c r="B20726" s="2" t="s">
        <v>21176</v>
      </c>
      <c r="C20726" s="2">
        <v>22</v>
      </c>
      <c r="D20726" s="2" t="s">
        <v>461</v>
      </c>
      <c r="E20726" s="2"/>
      <c r="F20726" s="2"/>
      <c r="G20726" s="2"/>
      <c r="H20726" s="2"/>
    </row>
    <row r="20727" spans="2:8">
      <c r="B20727" s="2" t="s">
        <v>21177</v>
      </c>
      <c r="C20727" s="2">
        <v>22</v>
      </c>
      <c r="D20727" s="2" t="s">
        <v>461</v>
      </c>
      <c r="E20727" s="2"/>
      <c r="F20727" s="2"/>
      <c r="G20727" s="2"/>
      <c r="H20727" s="2"/>
    </row>
    <row r="20728" spans="2:8">
      <c r="B20728" s="2" t="s">
        <v>21178</v>
      </c>
      <c r="C20728" s="2">
        <v>24</v>
      </c>
      <c r="D20728" s="2" t="s">
        <v>461</v>
      </c>
      <c r="E20728" s="2"/>
      <c r="F20728" s="2"/>
      <c r="G20728" s="2"/>
      <c r="H20728" s="2"/>
    </row>
    <row r="20729" spans="2:8">
      <c r="B20729" s="2" t="s">
        <v>21179</v>
      </c>
      <c r="C20729" s="2">
        <v>26</v>
      </c>
      <c r="D20729" s="2" t="s">
        <v>461</v>
      </c>
      <c r="E20729" s="2"/>
      <c r="F20729" s="2"/>
      <c r="G20729" s="2"/>
      <c r="H20729" s="2"/>
    </row>
    <row r="20730" spans="2:8">
      <c r="B20730" s="2" t="s">
        <v>21180</v>
      </c>
      <c r="C20730" s="2">
        <v>27</v>
      </c>
      <c r="D20730" s="2" t="s">
        <v>461</v>
      </c>
      <c r="E20730" s="2"/>
      <c r="F20730" s="2"/>
      <c r="G20730" s="2"/>
      <c r="H20730" s="2"/>
    </row>
    <row r="20731" spans="2:8">
      <c r="B20731" s="2" t="s">
        <v>21181</v>
      </c>
      <c r="C20731" s="2">
        <v>27</v>
      </c>
      <c r="D20731" s="2" t="s">
        <v>461</v>
      </c>
      <c r="E20731" s="2"/>
      <c r="F20731" s="2"/>
      <c r="G20731" s="2"/>
      <c r="H20731" s="2"/>
    </row>
    <row r="20732" spans="2:8">
      <c r="B20732" s="2" t="s">
        <v>21182</v>
      </c>
      <c r="C20732" s="2">
        <v>27</v>
      </c>
      <c r="D20732" s="2" t="s">
        <v>461</v>
      </c>
      <c r="E20732" s="2"/>
      <c r="F20732" s="2"/>
      <c r="G20732" s="2"/>
      <c r="H20732" s="2"/>
    </row>
    <row r="20733" spans="2:8">
      <c r="B20733" s="2" t="s">
        <v>21183</v>
      </c>
      <c r="C20733" s="2">
        <v>30</v>
      </c>
      <c r="D20733" s="2" t="s">
        <v>461</v>
      </c>
      <c r="E20733" s="2"/>
      <c r="F20733" s="2"/>
      <c r="G20733" s="2"/>
      <c r="H20733" s="2"/>
    </row>
    <row r="20734" spans="2:8">
      <c r="B20734" s="2" t="s">
        <v>21184</v>
      </c>
      <c r="C20734" s="2">
        <v>33</v>
      </c>
      <c r="D20734" s="2" t="s">
        <v>461</v>
      </c>
      <c r="E20734" s="2"/>
      <c r="F20734" s="2"/>
      <c r="G20734" s="2"/>
      <c r="H20734" s="2"/>
    </row>
    <row r="20735" spans="2:8">
      <c r="B20735" s="2" t="s">
        <v>21185</v>
      </c>
      <c r="C20735" s="2">
        <v>34</v>
      </c>
      <c r="D20735" s="2" t="s">
        <v>461</v>
      </c>
      <c r="E20735" s="2"/>
      <c r="F20735" s="2"/>
      <c r="G20735" s="2"/>
      <c r="H20735" s="2"/>
    </row>
    <row r="20736" spans="2:8">
      <c r="B20736" s="2" t="s">
        <v>21186</v>
      </c>
      <c r="C20736" s="2">
        <v>33</v>
      </c>
      <c r="D20736" s="2" t="s">
        <v>461</v>
      </c>
      <c r="E20736" s="2"/>
      <c r="F20736" s="2"/>
      <c r="G20736" s="2"/>
      <c r="H20736" s="2"/>
    </row>
    <row r="20737" spans="2:8">
      <c r="B20737" s="2" t="s">
        <v>21187</v>
      </c>
      <c r="C20737" s="2">
        <v>32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21188</v>
      </c>
      <c r="C20738" s="2">
        <v>31</v>
      </c>
      <c r="D20738" s="2" t="s">
        <v>461</v>
      </c>
      <c r="E20738" s="2"/>
      <c r="F20738" s="2"/>
      <c r="G20738" s="2"/>
      <c r="H20738" s="2"/>
    </row>
    <row r="20739" spans="2:8">
      <c r="B20739" s="2" t="s">
        <v>21189</v>
      </c>
      <c r="C20739" s="2">
        <v>30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21190</v>
      </c>
      <c r="C20740" s="2">
        <v>29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21191</v>
      </c>
      <c r="C20741" s="2">
        <v>26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21192</v>
      </c>
      <c r="C20742" s="2">
        <v>29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21193</v>
      </c>
      <c r="C20743" s="2">
        <v>33</v>
      </c>
      <c r="D20743" s="2" t="s">
        <v>461</v>
      </c>
      <c r="E20743" s="2"/>
      <c r="F20743" s="2"/>
      <c r="G20743" s="2"/>
      <c r="H20743" s="2"/>
    </row>
    <row r="20744" spans="2:8">
      <c r="B20744" s="2" t="s">
        <v>21194</v>
      </c>
      <c r="C20744" s="2">
        <v>40</v>
      </c>
      <c r="D20744" s="2" t="s">
        <v>461</v>
      </c>
      <c r="E20744" s="2"/>
      <c r="F20744" s="2"/>
      <c r="G20744" s="2"/>
      <c r="H20744" s="2"/>
    </row>
    <row r="20745" spans="2:8">
      <c r="B20745" s="2" t="s">
        <v>21195</v>
      </c>
      <c r="C20745" s="2">
        <v>42</v>
      </c>
      <c r="D20745" s="2" t="s">
        <v>461</v>
      </c>
      <c r="E20745" s="2"/>
      <c r="F20745" s="2"/>
      <c r="G20745" s="2"/>
      <c r="H20745" s="2"/>
    </row>
    <row r="20746" spans="2:8">
      <c r="B20746" s="2" t="s">
        <v>21196</v>
      </c>
      <c r="C20746" s="2">
        <v>43</v>
      </c>
      <c r="D20746" s="2" t="s">
        <v>461</v>
      </c>
      <c r="E20746" s="2"/>
      <c r="F20746" s="2"/>
      <c r="G20746" s="2"/>
      <c r="H20746" s="2"/>
    </row>
    <row r="20747" spans="2:8">
      <c r="B20747" s="2" t="s">
        <v>21197</v>
      </c>
      <c r="C20747" s="2">
        <v>42</v>
      </c>
      <c r="D20747" s="2" t="s">
        <v>461</v>
      </c>
      <c r="E20747" s="2"/>
      <c r="F20747" s="2"/>
      <c r="G20747" s="2"/>
      <c r="H20747" s="2"/>
    </row>
    <row r="20748" spans="2:8">
      <c r="B20748" s="2" t="s">
        <v>21198</v>
      </c>
      <c r="C20748" s="2">
        <v>33</v>
      </c>
      <c r="D20748" s="2" t="s">
        <v>461</v>
      </c>
      <c r="E20748" s="2"/>
      <c r="F20748" s="2"/>
      <c r="G20748" s="2"/>
      <c r="H20748" s="2"/>
    </row>
    <row r="20749" spans="2:8">
      <c r="B20749" s="2" t="s">
        <v>21199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21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22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22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21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21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38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37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18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20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17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18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17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14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28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21233</v>
      </c>
      <c r="C20783" s="2">
        <v>32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21234</v>
      </c>
      <c r="C20784" s="2">
        <v>32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21235</v>
      </c>
      <c r="C20785" s="2">
        <v>33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21236</v>
      </c>
      <c r="C20786" s="2">
        <v>34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21237</v>
      </c>
      <c r="C20787" s="2">
        <v>34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21238</v>
      </c>
      <c r="C20788" s="2">
        <v>34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21239</v>
      </c>
      <c r="C20789" s="2">
        <v>33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21240</v>
      </c>
      <c r="C20790" s="2">
        <v>35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21241</v>
      </c>
      <c r="C20791" s="2">
        <v>36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21242</v>
      </c>
      <c r="C20792" s="2">
        <v>37</v>
      </c>
      <c r="D20792" s="2" t="s">
        <v>461</v>
      </c>
      <c r="E20792" s="2"/>
      <c r="F20792" s="2"/>
      <c r="G20792" s="2"/>
      <c r="H20792" s="2"/>
    </row>
    <row r="20793" spans="2:8">
      <c r="B20793" s="2" t="s">
        <v>21243</v>
      </c>
      <c r="C20793" s="2">
        <v>37</v>
      </c>
      <c r="D20793" s="2" t="s">
        <v>461</v>
      </c>
      <c r="E20793" s="2"/>
      <c r="F20793" s="2"/>
      <c r="G20793" s="2"/>
      <c r="H20793" s="2"/>
    </row>
    <row r="20794" spans="2:8">
      <c r="B20794" s="2" t="s">
        <v>21244</v>
      </c>
      <c r="C20794" s="2">
        <v>33</v>
      </c>
      <c r="D20794" s="2" t="s">
        <v>461</v>
      </c>
      <c r="E20794" s="2"/>
      <c r="F20794" s="2"/>
      <c r="G20794" s="2"/>
      <c r="H20794" s="2"/>
    </row>
    <row r="20795" spans="2:8">
      <c r="B20795" s="2" t="s">
        <v>21245</v>
      </c>
      <c r="C20795" s="2">
        <v>34</v>
      </c>
      <c r="D20795" s="2" t="s">
        <v>461</v>
      </c>
      <c r="E20795" s="2"/>
      <c r="F20795" s="2"/>
      <c r="G20795" s="2"/>
      <c r="H20795" s="2"/>
    </row>
    <row r="20796" spans="2:8">
      <c r="B20796" s="2" t="s">
        <v>21246</v>
      </c>
      <c r="C20796" s="2">
        <v>36</v>
      </c>
      <c r="D20796" s="2" t="s">
        <v>461</v>
      </c>
      <c r="E20796" s="2"/>
      <c r="F20796" s="2"/>
      <c r="G20796" s="2"/>
      <c r="H20796" s="2"/>
    </row>
    <row r="20797" spans="2:8">
      <c r="B20797" s="2" t="s">
        <v>21247</v>
      </c>
      <c r="C20797" s="2">
        <v>35</v>
      </c>
      <c r="D20797" s="2" t="s">
        <v>461</v>
      </c>
      <c r="E20797" s="2"/>
      <c r="F20797" s="2"/>
      <c r="G20797" s="2"/>
      <c r="H20797" s="2"/>
    </row>
    <row r="20798" spans="2:8">
      <c r="B20798" s="2" t="s">
        <v>21248</v>
      </c>
      <c r="C20798" s="2">
        <v>34</v>
      </c>
      <c r="D20798" s="2" t="s">
        <v>461</v>
      </c>
      <c r="E20798" s="2"/>
      <c r="F20798" s="2"/>
      <c r="G20798" s="2"/>
      <c r="H20798" s="2"/>
    </row>
    <row r="20799" spans="2:8">
      <c r="B20799" s="2" t="s">
        <v>21249</v>
      </c>
      <c r="C20799" s="2">
        <v>31</v>
      </c>
      <c r="D20799" s="2" t="s">
        <v>461</v>
      </c>
      <c r="E20799" s="2"/>
      <c r="F20799" s="2"/>
      <c r="G20799" s="2"/>
      <c r="H20799" s="2"/>
    </row>
    <row r="20800" spans="2:8">
      <c r="B20800" s="2" t="s">
        <v>21250</v>
      </c>
      <c r="C20800" s="2">
        <v>23</v>
      </c>
      <c r="D20800" s="2" t="s">
        <v>461</v>
      </c>
      <c r="E20800" s="2"/>
      <c r="F20800" s="2"/>
      <c r="G20800" s="2"/>
      <c r="H20800" s="2"/>
    </row>
    <row r="20801" spans="2:8">
      <c r="B20801" s="2" t="s">
        <v>21251</v>
      </c>
      <c r="C20801" s="2">
        <v>24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21252</v>
      </c>
      <c r="C20802" s="2">
        <v>26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21253</v>
      </c>
      <c r="C20803" s="2">
        <v>25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21254</v>
      </c>
      <c r="C20804" s="2">
        <v>23</v>
      </c>
      <c r="D20804" s="2" t="s">
        <v>461</v>
      </c>
      <c r="E20804" s="2"/>
      <c r="F20804" s="2"/>
      <c r="G20804" s="2"/>
      <c r="H20804" s="2"/>
    </row>
    <row r="20805" spans="2:8">
      <c r="B20805" s="2" t="s">
        <v>21255</v>
      </c>
      <c r="C20805" s="2">
        <v>19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21256</v>
      </c>
      <c r="C20806" s="2">
        <v>14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21257</v>
      </c>
      <c r="C20807" s="2">
        <v>29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21258</v>
      </c>
      <c r="C20808" s="2">
        <v>30</v>
      </c>
      <c r="D20808" s="2" t="s">
        <v>461</v>
      </c>
      <c r="E20808" s="2"/>
      <c r="F20808" s="2"/>
      <c r="G20808" s="2"/>
      <c r="H20808" s="2"/>
    </row>
    <row r="20809" spans="2:8">
      <c r="B20809" s="2" t="s">
        <v>21259</v>
      </c>
      <c r="C20809" s="2">
        <v>33</v>
      </c>
      <c r="D20809" s="2" t="s">
        <v>461</v>
      </c>
      <c r="E20809" s="2"/>
      <c r="F20809" s="2"/>
      <c r="G20809" s="2"/>
      <c r="H20809" s="2"/>
    </row>
    <row r="20810" spans="2:8">
      <c r="B20810" s="2" t="s">
        <v>21260</v>
      </c>
      <c r="C20810" s="2">
        <v>34</v>
      </c>
      <c r="D20810" s="2" t="s">
        <v>461</v>
      </c>
      <c r="E20810" s="2"/>
      <c r="F20810" s="2"/>
      <c r="G20810" s="2"/>
      <c r="H20810" s="2"/>
    </row>
    <row r="20811" spans="2:8">
      <c r="B20811" s="2" t="s">
        <v>21261</v>
      </c>
      <c r="C20811" s="2">
        <v>33</v>
      </c>
      <c r="D20811" s="2" t="s">
        <v>461</v>
      </c>
      <c r="E20811" s="2"/>
      <c r="F20811" s="2"/>
      <c r="G20811" s="2"/>
      <c r="H20811" s="2"/>
    </row>
    <row r="20812" spans="2:8">
      <c r="B20812" s="2" t="s">
        <v>21262</v>
      </c>
      <c r="C20812" s="2">
        <v>32</v>
      </c>
      <c r="D20812" s="2" t="s">
        <v>461</v>
      </c>
      <c r="E20812" s="2"/>
      <c r="F20812" s="2"/>
      <c r="G20812" s="2"/>
      <c r="H20812" s="2"/>
    </row>
    <row r="20813" spans="2:8">
      <c r="B20813" s="2" t="s">
        <v>21263</v>
      </c>
      <c r="C20813" s="2">
        <v>31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21264</v>
      </c>
      <c r="C20814" s="2">
        <v>30</v>
      </c>
      <c r="D20814" s="2" t="s">
        <v>461</v>
      </c>
      <c r="E20814" s="2"/>
      <c r="F20814" s="2"/>
      <c r="G20814" s="2"/>
      <c r="H20814" s="2"/>
    </row>
    <row r="20815" spans="2:8">
      <c r="B20815" s="2" t="s">
        <v>21265</v>
      </c>
      <c r="C20815" s="2">
        <v>29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21266</v>
      </c>
      <c r="C20816" s="2">
        <v>30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21267</v>
      </c>
      <c r="C20817" s="2">
        <v>33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21268</v>
      </c>
      <c r="C20818" s="2">
        <v>36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21269</v>
      </c>
      <c r="C20819" s="2">
        <v>34</v>
      </c>
      <c r="D20819" s="2" t="s">
        <v>461</v>
      </c>
      <c r="E20819" s="2"/>
      <c r="F20819" s="2"/>
      <c r="G20819" s="2"/>
      <c r="H20819" s="2"/>
    </row>
    <row r="20820" spans="2:8">
      <c r="B20820" s="2" t="s">
        <v>21270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26</v>
      </c>
      <c r="D20822" s="2" t="s">
        <v>461</v>
      </c>
      <c r="E20822" s="2"/>
      <c r="F20822" s="2"/>
      <c r="G20822" s="2"/>
      <c r="H20822" s="2"/>
    </row>
    <row r="20823" spans="2:8">
      <c r="B20823" s="2" t="s">
        <v>21273</v>
      </c>
      <c r="C20823" s="2">
        <v>37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38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17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18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16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18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14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13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19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16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15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9</v>
      </c>
      <c r="D20837" s="2" t="s">
        <v>461</v>
      </c>
      <c r="E20837" s="2"/>
      <c r="F20837" s="2"/>
      <c r="G20837" s="2"/>
      <c r="H20837" s="2"/>
    </row>
    <row r="20838" spans="2:8">
      <c r="B20838" s="2" t="s">
        <v>21288</v>
      </c>
      <c r="C20838" s="2">
        <v>13</v>
      </c>
      <c r="D20838" s="2" t="s">
        <v>461</v>
      </c>
      <c r="E20838" s="2"/>
      <c r="F20838" s="2"/>
      <c r="G20838" s="2"/>
      <c r="H20838" s="2"/>
    </row>
    <row r="20839" spans="2:8">
      <c r="B20839" s="2" t="s">
        <v>21289</v>
      </c>
      <c r="C20839" s="2">
        <v>18</v>
      </c>
      <c r="D20839" s="2" t="s">
        <v>461</v>
      </c>
      <c r="E20839" s="2"/>
      <c r="F20839" s="2"/>
      <c r="G20839" s="2"/>
      <c r="H20839" s="2"/>
    </row>
    <row r="20840" spans="2:8">
      <c r="B20840" s="2" t="s">
        <v>21290</v>
      </c>
      <c r="C20840" s="2">
        <v>19</v>
      </c>
      <c r="D20840" s="2" t="s">
        <v>461</v>
      </c>
      <c r="E20840" s="2"/>
      <c r="F20840" s="2"/>
      <c r="G20840" s="2"/>
      <c r="H20840" s="2"/>
    </row>
    <row r="20841" spans="2:8">
      <c r="B20841" s="2" t="s">
        <v>21291</v>
      </c>
      <c r="C20841" s="2">
        <v>20</v>
      </c>
      <c r="D20841" s="2" t="s">
        <v>461</v>
      </c>
      <c r="E20841" s="2"/>
      <c r="F20841" s="2"/>
      <c r="G20841" s="2"/>
      <c r="H20841" s="2"/>
    </row>
    <row r="20842" spans="2:8">
      <c r="B20842" s="2" t="s">
        <v>21292</v>
      </c>
      <c r="C20842" s="2">
        <v>23</v>
      </c>
      <c r="D20842" s="2" t="s">
        <v>461</v>
      </c>
      <c r="E20842" s="2"/>
      <c r="F20842" s="2"/>
      <c r="G20842" s="2"/>
      <c r="H20842" s="2"/>
    </row>
    <row r="20843" spans="2:8">
      <c r="B20843" s="2" t="s">
        <v>21293</v>
      </c>
      <c r="C20843" s="2">
        <v>25</v>
      </c>
      <c r="D20843" s="2" t="s">
        <v>461</v>
      </c>
      <c r="E20843" s="2"/>
      <c r="F20843" s="2"/>
      <c r="G20843" s="2"/>
      <c r="H20843" s="2"/>
    </row>
    <row r="20844" spans="2:8">
      <c r="B20844" s="2" t="s">
        <v>21294</v>
      </c>
      <c r="C20844" s="2">
        <v>26</v>
      </c>
      <c r="D20844" s="2" t="s">
        <v>461</v>
      </c>
      <c r="E20844" s="2"/>
      <c r="F20844" s="2"/>
      <c r="G20844" s="2"/>
      <c r="H20844" s="2"/>
    </row>
    <row r="20845" spans="2:8">
      <c r="B20845" s="2" t="s">
        <v>21295</v>
      </c>
      <c r="C20845" s="2">
        <v>25</v>
      </c>
      <c r="D20845" s="2" t="s">
        <v>461</v>
      </c>
      <c r="E20845" s="2"/>
      <c r="F20845" s="2"/>
      <c r="G20845" s="2"/>
      <c r="H20845" s="2"/>
    </row>
    <row r="20846" spans="2:8">
      <c r="B20846" s="2" t="s">
        <v>21296</v>
      </c>
      <c r="C20846" s="2">
        <v>26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21297</v>
      </c>
      <c r="C20847" s="2">
        <v>26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21298</v>
      </c>
      <c r="C20848" s="2">
        <v>25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21299</v>
      </c>
      <c r="C20849" s="2">
        <v>24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21300</v>
      </c>
      <c r="C20850" s="2">
        <v>23</v>
      </c>
      <c r="D20850" s="2" t="s">
        <v>461</v>
      </c>
      <c r="E20850" s="2"/>
      <c r="F20850" s="2"/>
      <c r="G20850" s="2"/>
      <c r="H20850" s="2"/>
    </row>
    <row r="20851" spans="2:8">
      <c r="B20851" s="2" t="s">
        <v>21301</v>
      </c>
      <c r="C20851" s="2">
        <v>23</v>
      </c>
      <c r="D20851" s="2" t="s">
        <v>461</v>
      </c>
      <c r="E20851" s="2"/>
      <c r="F20851" s="2"/>
      <c r="G20851" s="2"/>
      <c r="H20851" s="2"/>
    </row>
    <row r="20852" spans="2:8">
      <c r="B20852" s="2" t="s">
        <v>21302</v>
      </c>
      <c r="C20852" s="2">
        <v>14</v>
      </c>
      <c r="D20852" s="2" t="s">
        <v>461</v>
      </c>
      <c r="E20852" s="2"/>
      <c r="F20852" s="2"/>
      <c r="G20852" s="2"/>
      <c r="H20852" s="2"/>
    </row>
    <row r="20853" spans="2:8">
      <c r="B20853" s="2" t="s">
        <v>21303</v>
      </c>
      <c r="C20853" s="2">
        <v>16</v>
      </c>
      <c r="D20853" s="2" t="s">
        <v>461</v>
      </c>
      <c r="E20853" s="2"/>
      <c r="F20853" s="2"/>
      <c r="G20853" s="2"/>
      <c r="H20853" s="2"/>
    </row>
    <row r="20854" spans="2:8">
      <c r="B20854" s="2" t="s">
        <v>21304</v>
      </c>
      <c r="C20854" s="2">
        <v>12</v>
      </c>
      <c r="D20854" s="2" t="s">
        <v>461</v>
      </c>
      <c r="E20854" s="2"/>
      <c r="F20854" s="2"/>
      <c r="G20854" s="2"/>
      <c r="H20854" s="2"/>
    </row>
    <row r="20855" spans="2:8">
      <c r="B20855" s="2" t="s">
        <v>21305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20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15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21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27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21321</v>
      </c>
      <c r="C20871" s="2">
        <v>29</v>
      </c>
      <c r="D20871" s="2" t="s">
        <v>461</v>
      </c>
      <c r="E20871" s="2"/>
      <c r="F20871" s="2"/>
      <c r="G20871" s="2"/>
      <c r="H20871" s="2"/>
    </row>
    <row r="20872" spans="2:8">
      <c r="B20872" s="2" t="s">
        <v>21322</v>
      </c>
      <c r="C20872" s="2">
        <v>29</v>
      </c>
      <c r="D20872" s="2" t="s">
        <v>461</v>
      </c>
      <c r="E20872" s="2"/>
      <c r="F20872" s="2"/>
      <c r="G20872" s="2"/>
      <c r="H20872" s="2"/>
    </row>
    <row r="20873" spans="2:8">
      <c r="B20873" s="2" t="s">
        <v>21323</v>
      </c>
      <c r="C20873" s="2">
        <v>31</v>
      </c>
      <c r="D20873" s="2" t="s">
        <v>461</v>
      </c>
      <c r="E20873" s="2"/>
      <c r="F20873" s="2"/>
      <c r="G20873" s="2"/>
      <c r="H20873" s="2"/>
    </row>
    <row r="20874" spans="2:8">
      <c r="B20874" s="2" t="s">
        <v>21324</v>
      </c>
      <c r="C20874" s="2">
        <v>30</v>
      </c>
      <c r="D20874" s="2" t="s">
        <v>461</v>
      </c>
      <c r="E20874" s="2"/>
      <c r="F20874" s="2"/>
      <c r="G20874" s="2"/>
      <c r="H20874" s="2"/>
    </row>
    <row r="20875" spans="2:8">
      <c r="B20875" s="2" t="s">
        <v>21325</v>
      </c>
      <c r="C20875" s="2">
        <v>30</v>
      </c>
      <c r="D20875" s="2" t="s">
        <v>461</v>
      </c>
      <c r="E20875" s="2"/>
      <c r="F20875" s="2"/>
      <c r="G20875" s="2"/>
      <c r="H20875" s="2"/>
    </row>
    <row r="20876" spans="2:8">
      <c r="B20876" s="2" t="s">
        <v>21326</v>
      </c>
      <c r="C20876" s="2">
        <v>24</v>
      </c>
      <c r="D20876" s="2" t="s">
        <v>461</v>
      </c>
      <c r="E20876" s="2"/>
      <c r="F20876" s="2"/>
      <c r="G20876" s="2"/>
      <c r="H20876" s="2"/>
    </row>
    <row r="20877" spans="2:8">
      <c r="B20877" s="2" t="s">
        <v>21327</v>
      </c>
      <c r="C20877" s="2">
        <v>25</v>
      </c>
      <c r="D20877" s="2" t="s">
        <v>461</v>
      </c>
      <c r="E20877" s="2"/>
      <c r="F20877" s="2"/>
      <c r="G20877" s="2"/>
      <c r="H20877" s="2"/>
    </row>
    <row r="20878" spans="2:8">
      <c r="B20878" s="2" t="s">
        <v>21328</v>
      </c>
      <c r="C20878" s="2">
        <v>27</v>
      </c>
      <c r="D20878" s="2" t="s">
        <v>461</v>
      </c>
      <c r="E20878" s="2"/>
      <c r="F20878" s="2"/>
      <c r="G20878" s="2"/>
      <c r="H20878" s="2"/>
    </row>
    <row r="20879" spans="2:8">
      <c r="B20879" s="2" t="s">
        <v>21329</v>
      </c>
      <c r="C20879" s="2">
        <v>27</v>
      </c>
      <c r="D20879" s="2" t="s">
        <v>461</v>
      </c>
      <c r="E20879" s="2"/>
      <c r="F20879" s="2"/>
      <c r="G20879" s="2"/>
      <c r="H20879" s="2"/>
    </row>
    <row r="20880" spans="2:8">
      <c r="B20880" s="2" t="s">
        <v>21330</v>
      </c>
      <c r="C20880" s="2">
        <v>25</v>
      </c>
      <c r="D20880" s="2" t="s">
        <v>461</v>
      </c>
      <c r="E20880" s="2"/>
      <c r="F20880" s="2"/>
      <c r="G20880" s="2"/>
      <c r="H20880" s="2"/>
    </row>
    <row r="20881" spans="2:8">
      <c r="B20881" s="2" t="s">
        <v>21331</v>
      </c>
      <c r="C20881" s="2">
        <v>17</v>
      </c>
      <c r="D20881" s="2" t="s">
        <v>461</v>
      </c>
      <c r="E20881" s="2"/>
      <c r="F20881" s="2"/>
      <c r="G20881" s="2"/>
      <c r="H20881" s="2"/>
    </row>
    <row r="20882" spans="2:8">
      <c r="B20882" s="2" t="s">
        <v>21332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39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15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33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21340</v>
      </c>
      <c r="C20890" s="2">
        <v>34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21341</v>
      </c>
      <c r="C20891" s="2">
        <v>37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21342</v>
      </c>
      <c r="C20892" s="2">
        <v>40</v>
      </c>
      <c r="D20892" s="2" t="s">
        <v>461</v>
      </c>
      <c r="E20892" s="2"/>
      <c r="F20892" s="2"/>
      <c r="G20892" s="2"/>
      <c r="H20892" s="2"/>
    </row>
    <row r="20893" spans="2:8">
      <c r="B20893" s="2" t="s">
        <v>21343</v>
      </c>
      <c r="C20893" s="2">
        <v>40</v>
      </c>
      <c r="D20893" s="2" t="s">
        <v>461</v>
      </c>
      <c r="E20893" s="2"/>
      <c r="F20893" s="2"/>
      <c r="G20893" s="2"/>
      <c r="H20893" s="2"/>
    </row>
    <row r="20894" spans="2:8">
      <c r="B20894" s="2" t="s">
        <v>21344</v>
      </c>
      <c r="C20894" s="2">
        <v>40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21345</v>
      </c>
      <c r="C20895" s="2">
        <v>39</v>
      </c>
      <c r="D20895" s="2" t="s">
        <v>461</v>
      </c>
      <c r="E20895" s="2"/>
      <c r="F20895" s="2"/>
      <c r="G20895" s="2"/>
      <c r="H20895" s="2"/>
    </row>
    <row r="20896" spans="2:8">
      <c r="B20896" s="2" t="s">
        <v>21346</v>
      </c>
      <c r="C20896" s="2">
        <v>35</v>
      </c>
      <c r="D20896" s="2" t="s">
        <v>461</v>
      </c>
      <c r="E20896" s="2"/>
      <c r="F20896" s="2"/>
      <c r="G20896" s="2"/>
      <c r="H20896" s="2"/>
    </row>
    <row r="20897" spans="2:8">
      <c r="B20897" s="2" t="s">
        <v>21347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37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29</v>
      </c>
      <c r="D20912" s="2" t="s">
        <v>461</v>
      </c>
      <c r="E20912" s="2"/>
      <c r="F20912" s="2"/>
      <c r="G20912" s="2"/>
      <c r="H20912" s="2"/>
    </row>
    <row r="20913" spans="2:8">
      <c r="B20913" s="2" t="s">
        <v>21363</v>
      </c>
      <c r="C20913" s="2">
        <v>31</v>
      </c>
      <c r="D20913" s="2" t="s">
        <v>461</v>
      </c>
      <c r="E20913" s="2"/>
      <c r="F20913" s="2"/>
      <c r="G20913" s="2"/>
      <c r="H20913" s="2"/>
    </row>
    <row r="20914" spans="2:8">
      <c r="B20914" s="2" t="s">
        <v>21364</v>
      </c>
      <c r="C20914" s="2">
        <v>31</v>
      </c>
      <c r="D20914" s="2" t="s">
        <v>461</v>
      </c>
      <c r="E20914" s="2"/>
      <c r="F20914" s="2"/>
      <c r="G20914" s="2"/>
      <c r="H20914" s="2"/>
    </row>
    <row r="20915" spans="2:8">
      <c r="B20915" s="2" t="s">
        <v>21365</v>
      </c>
      <c r="C20915" s="2">
        <v>34</v>
      </c>
      <c r="D20915" s="2" t="s">
        <v>461</v>
      </c>
      <c r="E20915" s="2"/>
      <c r="F20915" s="2"/>
      <c r="G20915" s="2"/>
      <c r="H20915" s="2"/>
    </row>
    <row r="20916" spans="2:8">
      <c r="B20916" s="2" t="s">
        <v>21366</v>
      </c>
      <c r="C20916" s="2">
        <v>35</v>
      </c>
      <c r="D20916" s="2" t="s">
        <v>461</v>
      </c>
      <c r="E20916" s="2"/>
      <c r="F20916" s="2"/>
      <c r="G20916" s="2"/>
      <c r="H20916" s="2"/>
    </row>
    <row r="20917" spans="2:8">
      <c r="B20917" s="2" t="s">
        <v>21367</v>
      </c>
      <c r="C20917" s="2">
        <v>36</v>
      </c>
      <c r="D20917" s="2" t="s">
        <v>461</v>
      </c>
      <c r="E20917" s="2"/>
      <c r="F20917" s="2"/>
      <c r="G20917" s="2"/>
      <c r="H20917" s="2"/>
    </row>
    <row r="20918" spans="2:8">
      <c r="B20918" s="2" t="s">
        <v>21368</v>
      </c>
      <c r="C20918" s="2">
        <v>36</v>
      </c>
      <c r="D20918" s="2" t="s">
        <v>461</v>
      </c>
      <c r="E20918" s="2"/>
      <c r="F20918" s="2"/>
      <c r="G20918" s="2"/>
      <c r="H20918" s="2"/>
    </row>
    <row r="20919" spans="2:8">
      <c r="B20919" s="2" t="s">
        <v>21369</v>
      </c>
      <c r="C20919" s="2">
        <v>35</v>
      </c>
      <c r="D20919" s="2" t="s">
        <v>461</v>
      </c>
      <c r="E20919" s="2"/>
      <c r="F20919" s="2"/>
      <c r="G20919" s="2"/>
      <c r="H20919" s="2"/>
    </row>
    <row r="20920" spans="2:8">
      <c r="B20920" s="2" t="s">
        <v>21370</v>
      </c>
      <c r="C20920" s="2">
        <v>33</v>
      </c>
      <c r="D20920" s="2" t="s">
        <v>461</v>
      </c>
      <c r="E20920" s="2"/>
      <c r="F20920" s="2"/>
      <c r="G20920" s="2"/>
      <c r="H20920" s="2"/>
    </row>
    <row r="20921" spans="2:8">
      <c r="B20921" s="2" t="s">
        <v>21371</v>
      </c>
      <c r="C20921" s="2">
        <v>30</v>
      </c>
      <c r="D20921" s="2" t="s">
        <v>461</v>
      </c>
      <c r="E20921" s="2"/>
      <c r="F20921" s="2"/>
      <c r="G20921" s="2"/>
      <c r="H20921" s="2"/>
    </row>
    <row r="20922" spans="2:8">
      <c r="B20922" s="2" t="s">
        <v>21372</v>
      </c>
      <c r="C20922" s="2">
        <v>30</v>
      </c>
      <c r="D20922" s="2" t="s">
        <v>461</v>
      </c>
      <c r="E20922" s="2"/>
      <c r="F20922" s="2"/>
      <c r="G20922" s="2"/>
      <c r="H20922" s="2"/>
    </row>
    <row r="20923" spans="2:8">
      <c r="B20923" s="2" t="s">
        <v>21373</v>
      </c>
      <c r="C20923" s="2">
        <v>30</v>
      </c>
      <c r="D20923" s="2" t="s">
        <v>461</v>
      </c>
      <c r="E20923" s="2"/>
      <c r="F20923" s="2"/>
      <c r="G20923" s="2"/>
      <c r="H20923" s="2"/>
    </row>
    <row r="20924" spans="2:8">
      <c r="B20924" s="2" t="s">
        <v>21374</v>
      </c>
      <c r="C20924" s="2">
        <v>34</v>
      </c>
      <c r="D20924" s="2" t="s">
        <v>461</v>
      </c>
      <c r="E20924" s="2"/>
      <c r="F20924" s="2"/>
      <c r="G20924" s="2"/>
      <c r="H20924" s="2"/>
    </row>
    <row r="20925" spans="2:8">
      <c r="B20925" s="2" t="s">
        <v>21375</v>
      </c>
      <c r="C20925" s="2">
        <v>34</v>
      </c>
      <c r="D20925" s="2" t="s">
        <v>461</v>
      </c>
      <c r="E20925" s="2"/>
      <c r="F20925" s="2"/>
      <c r="G20925" s="2"/>
      <c r="H20925" s="2"/>
    </row>
    <row r="20926" spans="2:8">
      <c r="B20926" s="2" t="s">
        <v>21376</v>
      </c>
      <c r="C20926" s="2">
        <v>36</v>
      </c>
      <c r="D20926" s="2" t="s">
        <v>461</v>
      </c>
      <c r="E20926" s="2"/>
      <c r="F20926" s="2"/>
      <c r="G20926" s="2"/>
      <c r="H20926" s="2"/>
    </row>
    <row r="20927" spans="2:8">
      <c r="B20927" s="2" t="s">
        <v>21377</v>
      </c>
      <c r="C20927" s="2">
        <v>35</v>
      </c>
      <c r="D20927" s="2" t="s">
        <v>461</v>
      </c>
      <c r="E20927" s="2"/>
      <c r="F20927" s="2"/>
      <c r="G20927" s="2"/>
      <c r="H20927" s="2"/>
    </row>
    <row r="20928" spans="2:8">
      <c r="B20928" s="2" t="s">
        <v>21378</v>
      </c>
      <c r="C20928" s="2">
        <v>35</v>
      </c>
      <c r="D20928" s="2" t="s">
        <v>461</v>
      </c>
      <c r="E20928" s="2"/>
      <c r="F20928" s="2"/>
      <c r="G20928" s="2"/>
      <c r="H20928" s="2"/>
    </row>
    <row r="20929" spans="2:8">
      <c r="B20929" s="2" t="s">
        <v>21379</v>
      </c>
      <c r="C20929" s="2">
        <v>34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21380</v>
      </c>
      <c r="C20930" s="2">
        <v>34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21381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19</v>
      </c>
      <c r="D20941" s="2" t="s">
        <v>461</v>
      </c>
      <c r="E20941" s="2"/>
      <c r="F20941" s="2"/>
      <c r="G20941" s="2"/>
      <c r="H20941" s="2"/>
    </row>
    <row r="20942" spans="2:8">
      <c r="B20942" s="2" t="s">
        <v>21392</v>
      </c>
      <c r="C20942" s="2">
        <v>23</v>
      </c>
      <c r="D20942" s="2" t="s">
        <v>461</v>
      </c>
      <c r="E20942" s="2"/>
      <c r="F20942" s="2"/>
      <c r="G20942" s="2"/>
      <c r="H20942" s="2"/>
    </row>
    <row r="20943" spans="2:8">
      <c r="B20943" s="2" t="s">
        <v>21393</v>
      </c>
      <c r="C20943" s="2">
        <v>25</v>
      </c>
      <c r="D20943" s="2" t="s">
        <v>461</v>
      </c>
      <c r="E20943" s="2"/>
      <c r="F20943" s="2"/>
      <c r="G20943" s="2"/>
      <c r="H20943" s="2"/>
    </row>
    <row r="20944" spans="2:8">
      <c r="B20944" s="2" t="s">
        <v>21394</v>
      </c>
      <c r="C20944" s="2">
        <v>29</v>
      </c>
      <c r="D20944" s="2" t="s">
        <v>461</v>
      </c>
      <c r="E20944" s="2"/>
      <c r="F20944" s="2"/>
      <c r="G20944" s="2"/>
      <c r="H20944" s="2"/>
    </row>
    <row r="20945" spans="2:8">
      <c r="B20945" s="2" t="s">
        <v>21395</v>
      </c>
      <c r="C20945" s="2">
        <v>30</v>
      </c>
      <c r="D20945" s="2" t="s">
        <v>461</v>
      </c>
      <c r="E20945" s="2"/>
      <c r="F20945" s="2"/>
      <c r="G20945" s="2"/>
      <c r="H20945" s="2"/>
    </row>
    <row r="20946" spans="2:8">
      <c r="B20946" s="2" t="s">
        <v>21396</v>
      </c>
      <c r="C20946" s="2">
        <v>31</v>
      </c>
      <c r="D20946" s="2" t="s">
        <v>461</v>
      </c>
      <c r="E20946" s="2"/>
      <c r="F20946" s="2"/>
      <c r="G20946" s="2"/>
      <c r="H20946" s="2"/>
    </row>
    <row r="20947" spans="2:8">
      <c r="B20947" s="2" t="s">
        <v>21397</v>
      </c>
      <c r="C20947" s="2">
        <v>33</v>
      </c>
      <c r="D20947" s="2" t="s">
        <v>461</v>
      </c>
      <c r="E20947" s="2"/>
      <c r="F20947" s="2"/>
      <c r="G20947" s="2"/>
      <c r="H20947" s="2"/>
    </row>
    <row r="20948" spans="2:8">
      <c r="B20948" s="2" t="s">
        <v>21398</v>
      </c>
      <c r="C20948" s="2">
        <v>33</v>
      </c>
      <c r="D20948" s="2" t="s">
        <v>461</v>
      </c>
      <c r="E20948" s="2"/>
      <c r="F20948" s="2"/>
      <c r="G20948" s="2"/>
      <c r="H20948" s="2"/>
    </row>
    <row r="20949" spans="2:8">
      <c r="B20949" s="2" t="s">
        <v>21399</v>
      </c>
      <c r="C20949" s="2">
        <v>33</v>
      </c>
      <c r="D20949" s="2" t="s">
        <v>461</v>
      </c>
      <c r="E20949" s="2"/>
      <c r="F20949" s="2"/>
      <c r="G20949" s="2"/>
      <c r="H20949" s="2"/>
    </row>
    <row r="20950" spans="2:8">
      <c r="B20950" s="2" t="s">
        <v>21400</v>
      </c>
      <c r="C20950" s="2">
        <v>32</v>
      </c>
      <c r="D20950" s="2" t="s">
        <v>461</v>
      </c>
      <c r="E20950" s="2"/>
      <c r="F20950" s="2"/>
      <c r="G20950" s="2"/>
      <c r="H20950" s="2"/>
    </row>
    <row r="20951" spans="2:8">
      <c r="B20951" s="2" t="s">
        <v>21401</v>
      </c>
      <c r="C20951" s="2">
        <v>35</v>
      </c>
      <c r="D20951" s="2" t="s">
        <v>461</v>
      </c>
      <c r="E20951" s="2"/>
      <c r="F20951" s="2"/>
      <c r="G20951" s="2"/>
      <c r="H20951" s="2"/>
    </row>
    <row r="20952" spans="2:8">
      <c r="B20952" s="2" t="s">
        <v>21402</v>
      </c>
      <c r="C20952" s="2">
        <v>36</v>
      </c>
      <c r="D20952" s="2" t="s">
        <v>461</v>
      </c>
      <c r="E20952" s="2"/>
      <c r="F20952" s="2"/>
      <c r="G20952" s="2"/>
      <c r="H20952" s="2"/>
    </row>
    <row r="20953" spans="2:8">
      <c r="B20953" s="2" t="s">
        <v>21403</v>
      </c>
      <c r="C20953" s="2">
        <v>38</v>
      </c>
      <c r="D20953" s="2" t="s">
        <v>461</v>
      </c>
      <c r="E20953" s="2"/>
      <c r="F20953" s="2"/>
      <c r="G20953" s="2"/>
      <c r="H20953" s="2"/>
    </row>
    <row r="20954" spans="2:8">
      <c r="B20954" s="2" t="s">
        <v>21404</v>
      </c>
      <c r="C20954" s="2">
        <v>41</v>
      </c>
      <c r="D20954" s="2" t="s">
        <v>461</v>
      </c>
      <c r="E20954" s="2"/>
      <c r="F20954" s="2"/>
      <c r="G20954" s="2"/>
      <c r="H20954" s="2"/>
    </row>
    <row r="20955" spans="2:8">
      <c r="B20955" s="2" t="s">
        <v>21405</v>
      </c>
      <c r="C20955" s="2">
        <v>45</v>
      </c>
      <c r="D20955" s="2" t="s">
        <v>461</v>
      </c>
      <c r="E20955" s="2"/>
      <c r="F20955" s="2"/>
      <c r="G20955" s="2"/>
      <c r="H20955" s="2"/>
    </row>
    <row r="20956" spans="2:8">
      <c r="B20956" s="2" t="s">
        <v>21406</v>
      </c>
      <c r="C20956" s="2">
        <v>46</v>
      </c>
      <c r="D20956" s="2" t="s">
        <v>461</v>
      </c>
      <c r="E20956" s="2"/>
      <c r="F20956" s="2"/>
      <c r="G20956" s="2"/>
      <c r="H20956" s="2"/>
    </row>
    <row r="20957" spans="2:8">
      <c r="B20957" s="2" t="s">
        <v>21407</v>
      </c>
      <c r="C20957" s="2">
        <v>43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21408</v>
      </c>
      <c r="C20958" s="2">
        <v>41</v>
      </c>
      <c r="D20958" s="2" t="s">
        <v>461</v>
      </c>
      <c r="E20958" s="2"/>
      <c r="F20958" s="2"/>
      <c r="G20958" s="2"/>
      <c r="H20958" s="2"/>
    </row>
    <row r="20959" spans="2:8">
      <c r="B20959" s="2" t="s">
        <v>21409</v>
      </c>
      <c r="C20959" s="2">
        <v>27</v>
      </c>
      <c r="D20959" s="2" t="s">
        <v>461</v>
      </c>
      <c r="E20959" s="2"/>
      <c r="F20959" s="2"/>
      <c r="G20959" s="2"/>
      <c r="H20959" s="2"/>
    </row>
    <row r="20960" spans="2:8">
      <c r="B20960" s="2" t="s">
        <v>21410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22</v>
      </c>
      <c r="D20971" s="2" t="s">
        <v>461</v>
      </c>
      <c r="E20971" s="2"/>
      <c r="F20971" s="2"/>
      <c r="G20971" s="2"/>
      <c r="H20971" s="2"/>
    </row>
    <row r="20972" spans="2:8">
      <c r="B20972" s="2" t="s">
        <v>21422</v>
      </c>
      <c r="C20972" s="2">
        <v>23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21423</v>
      </c>
      <c r="C20973" s="2">
        <v>22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21424</v>
      </c>
      <c r="C20974" s="2">
        <v>21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21425</v>
      </c>
      <c r="C20975" s="2">
        <v>21</v>
      </c>
      <c r="D20975" s="2" t="s">
        <v>461</v>
      </c>
      <c r="E20975" s="2"/>
      <c r="F20975" s="2"/>
      <c r="G20975" s="2"/>
      <c r="H20975" s="2"/>
    </row>
    <row r="20976" spans="2:8">
      <c r="B20976" s="2" t="s">
        <v>21426</v>
      </c>
      <c r="C20976" s="2">
        <v>16</v>
      </c>
      <c r="D20976" s="2" t="s">
        <v>461</v>
      </c>
      <c r="E20976" s="2"/>
      <c r="F20976" s="2"/>
      <c r="G20976" s="2"/>
      <c r="H20976" s="2"/>
    </row>
    <row r="20977" spans="2:8">
      <c r="B20977" s="2" t="s">
        <v>21427</v>
      </c>
      <c r="C20977" s="2">
        <v>9</v>
      </c>
      <c r="D20977" s="2" t="s">
        <v>461</v>
      </c>
      <c r="E20977" s="2"/>
      <c r="F20977" s="2"/>
      <c r="G20977" s="2"/>
      <c r="H20977" s="2"/>
    </row>
    <row r="20978" spans="2:8">
      <c r="B20978" s="2" t="s">
        <v>21428</v>
      </c>
      <c r="C20978" s="2">
        <v>36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21429</v>
      </c>
      <c r="C20979" s="2">
        <v>39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21430</v>
      </c>
      <c r="C20980" s="2">
        <v>39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21431</v>
      </c>
      <c r="C20981" s="2">
        <v>40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21432</v>
      </c>
      <c r="C20982" s="2">
        <v>40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21433</v>
      </c>
      <c r="C20983" s="2">
        <v>39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21434</v>
      </c>
      <c r="C20984" s="2">
        <v>29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21435</v>
      </c>
      <c r="C20985" s="2">
        <v>22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21436</v>
      </c>
      <c r="C20986" s="2">
        <v>25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21437</v>
      </c>
      <c r="C20987" s="2">
        <v>25</v>
      </c>
      <c r="D20987" s="2" t="s">
        <v>461</v>
      </c>
      <c r="E20987" s="2"/>
      <c r="F20987" s="2"/>
      <c r="G20987" s="2"/>
      <c r="H20987" s="2"/>
    </row>
    <row r="20988" spans="2:8">
      <c r="B20988" s="2" t="s">
        <v>21438</v>
      </c>
      <c r="C20988" s="2">
        <v>25</v>
      </c>
      <c r="D20988" s="2" t="s">
        <v>461</v>
      </c>
      <c r="E20988" s="2"/>
      <c r="F20988" s="2"/>
      <c r="G20988" s="2"/>
      <c r="H20988" s="2"/>
    </row>
    <row r="20989" spans="2:8">
      <c r="B20989" s="2" t="s">
        <v>21439</v>
      </c>
      <c r="C20989" s="2">
        <v>29</v>
      </c>
      <c r="D20989" s="2" t="s">
        <v>461</v>
      </c>
      <c r="E20989" s="2"/>
      <c r="F20989" s="2"/>
      <c r="G20989" s="2"/>
      <c r="H20989" s="2"/>
    </row>
    <row r="20990" spans="2:8">
      <c r="B20990" s="2" t="s">
        <v>21440</v>
      </c>
      <c r="C20990" s="2">
        <v>31</v>
      </c>
      <c r="D20990" s="2" t="s">
        <v>461</v>
      </c>
      <c r="E20990" s="2"/>
      <c r="F20990" s="2"/>
      <c r="G20990" s="2"/>
      <c r="H20990" s="2"/>
    </row>
    <row r="20991" spans="2:8">
      <c r="B20991" s="2" t="s">
        <v>21441</v>
      </c>
      <c r="C20991" s="2">
        <v>30</v>
      </c>
      <c r="D20991" s="2" t="s">
        <v>461</v>
      </c>
      <c r="E20991" s="2"/>
      <c r="F20991" s="2"/>
      <c r="G20991" s="2"/>
      <c r="H20991" s="2"/>
    </row>
    <row r="20992" spans="2:8">
      <c r="B20992" s="2" t="s">
        <v>21442</v>
      </c>
      <c r="C20992" s="2">
        <v>30</v>
      </c>
      <c r="D20992" s="2" t="s">
        <v>461</v>
      </c>
      <c r="E20992" s="2"/>
      <c r="F20992" s="2"/>
      <c r="G20992" s="2"/>
      <c r="H20992" s="2"/>
    </row>
    <row r="20993" spans="2:8">
      <c r="B20993" s="2" t="s">
        <v>21443</v>
      </c>
      <c r="C20993" s="2">
        <v>29</v>
      </c>
      <c r="D20993" s="2" t="s">
        <v>461</v>
      </c>
      <c r="E20993" s="2"/>
      <c r="F20993" s="2"/>
      <c r="G20993" s="2"/>
      <c r="H20993" s="2"/>
    </row>
    <row r="20994" spans="2:8">
      <c r="B20994" s="2" t="s">
        <v>21444</v>
      </c>
      <c r="C20994" s="2">
        <v>28</v>
      </c>
      <c r="D20994" s="2" t="s">
        <v>461</v>
      </c>
      <c r="E20994" s="2"/>
      <c r="F20994" s="2"/>
      <c r="G20994" s="2"/>
      <c r="H20994" s="2"/>
    </row>
    <row r="20995" spans="2:8">
      <c r="B20995" s="2" t="s">
        <v>21445</v>
      </c>
      <c r="C20995" s="2">
        <v>25</v>
      </c>
      <c r="D20995" s="2" t="s">
        <v>461</v>
      </c>
      <c r="E20995" s="2"/>
      <c r="F20995" s="2"/>
      <c r="G20995" s="2"/>
      <c r="H20995" s="2"/>
    </row>
    <row r="20996" spans="2:8">
      <c r="B20996" s="2" t="s">
        <v>21446</v>
      </c>
      <c r="C20996" s="2">
        <v>23</v>
      </c>
      <c r="D20996" s="2" t="s">
        <v>461</v>
      </c>
      <c r="E20996" s="2"/>
      <c r="F20996" s="2"/>
      <c r="G20996" s="2"/>
      <c r="H20996" s="2"/>
    </row>
    <row r="20997" spans="2:8">
      <c r="B20997" s="2" t="s">
        <v>21447</v>
      </c>
      <c r="C20997" s="2">
        <v>32</v>
      </c>
      <c r="D20997" s="2" t="s">
        <v>461</v>
      </c>
      <c r="E20997" s="2"/>
      <c r="F20997" s="2"/>
      <c r="G20997" s="2"/>
      <c r="H20997" s="2"/>
    </row>
    <row r="20998" spans="2:8">
      <c r="B20998" s="2" t="s">
        <v>21448</v>
      </c>
      <c r="C20998" s="2">
        <v>32</v>
      </c>
      <c r="D20998" s="2" t="s">
        <v>461</v>
      </c>
      <c r="E20998" s="2"/>
      <c r="F20998" s="2"/>
      <c r="G20998" s="2"/>
      <c r="H20998" s="2"/>
    </row>
    <row r="20999" spans="2:8">
      <c r="B20999" s="2" t="s">
        <v>21449</v>
      </c>
      <c r="C20999" s="2">
        <v>32</v>
      </c>
      <c r="D20999" s="2" t="s">
        <v>461</v>
      </c>
      <c r="E20999" s="2"/>
      <c r="F20999" s="2"/>
      <c r="G20999" s="2"/>
      <c r="H20999" s="2"/>
    </row>
    <row r="21000" spans="2:8">
      <c r="B21000" s="2" t="s">
        <v>21450</v>
      </c>
      <c r="C21000" s="2">
        <v>32</v>
      </c>
      <c r="D21000" s="2" t="s">
        <v>461</v>
      </c>
      <c r="E21000" s="2"/>
      <c r="F21000" s="2"/>
      <c r="G21000" s="2"/>
      <c r="H21000" s="2"/>
    </row>
    <row r="21001" spans="2:8">
      <c r="B21001" s="2" t="s">
        <v>21451</v>
      </c>
      <c r="C21001" s="2">
        <v>32</v>
      </c>
      <c r="D21001" s="2" t="s">
        <v>461</v>
      </c>
      <c r="E21001" s="2"/>
      <c r="F21001" s="2"/>
      <c r="G21001" s="2"/>
      <c r="H21001" s="2"/>
    </row>
    <row r="21002" spans="2:8">
      <c r="B21002" s="2" t="s">
        <v>21452</v>
      </c>
      <c r="C21002" s="2">
        <v>33</v>
      </c>
      <c r="D21002" s="2" t="s">
        <v>461</v>
      </c>
      <c r="E21002" s="2"/>
      <c r="F21002" s="2"/>
      <c r="G21002" s="2"/>
      <c r="H21002" s="2"/>
    </row>
    <row r="21003" spans="2:8">
      <c r="B21003" s="2" t="s">
        <v>21453</v>
      </c>
      <c r="C21003" s="2">
        <v>33</v>
      </c>
      <c r="D21003" s="2" t="s">
        <v>461</v>
      </c>
      <c r="E21003" s="2"/>
      <c r="F21003" s="2"/>
      <c r="G21003" s="2"/>
      <c r="H21003" s="2"/>
    </row>
    <row r="21004" spans="2:8">
      <c r="B21004" s="2" t="s">
        <v>21454</v>
      </c>
      <c r="C21004" s="2">
        <v>33</v>
      </c>
      <c r="D21004" s="2" t="s">
        <v>461</v>
      </c>
      <c r="E21004" s="2"/>
      <c r="F21004" s="2"/>
      <c r="G21004" s="2"/>
      <c r="H21004" s="2"/>
    </row>
    <row r="21005" spans="2:8">
      <c r="B21005" s="2" t="s">
        <v>21455</v>
      </c>
      <c r="C21005" s="2">
        <v>32</v>
      </c>
      <c r="D21005" s="2" t="s">
        <v>461</v>
      </c>
      <c r="E21005" s="2"/>
      <c r="F21005" s="2"/>
      <c r="G21005" s="2"/>
      <c r="H21005" s="2"/>
    </row>
    <row r="21006" spans="2:8">
      <c r="B21006" s="2" t="s">
        <v>21456</v>
      </c>
      <c r="C21006" s="2">
        <v>32</v>
      </c>
      <c r="D21006" s="2" t="s">
        <v>461</v>
      </c>
      <c r="E21006" s="2"/>
      <c r="F21006" s="2"/>
      <c r="G21006" s="2"/>
      <c r="H21006" s="2"/>
    </row>
    <row r="21007" spans="2:8">
      <c r="B21007" s="2" t="s">
        <v>21457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19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12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22</v>
      </c>
      <c r="D21016" s="2" t="s">
        <v>461</v>
      </c>
      <c r="E21016" s="2"/>
      <c r="F21016" s="2"/>
      <c r="G21016" s="2"/>
      <c r="H21016" s="2"/>
    </row>
    <row r="21017" spans="2:8">
      <c r="B21017" s="2" t="s">
        <v>21467</v>
      </c>
      <c r="C21017" s="2">
        <v>21</v>
      </c>
      <c r="D21017" s="2" t="s">
        <v>461</v>
      </c>
      <c r="E21017" s="2"/>
      <c r="F21017" s="2"/>
      <c r="G21017" s="2"/>
      <c r="H21017" s="2"/>
    </row>
    <row r="21018" spans="2:8">
      <c r="B21018" s="2" t="s">
        <v>21468</v>
      </c>
      <c r="C21018" s="2">
        <v>21</v>
      </c>
      <c r="D21018" s="2" t="s">
        <v>461</v>
      </c>
      <c r="E21018" s="2"/>
      <c r="F21018" s="2"/>
      <c r="G21018" s="2"/>
      <c r="H21018" s="2"/>
    </row>
    <row r="21019" spans="2:8">
      <c r="B21019" s="2" t="s">
        <v>21469</v>
      </c>
      <c r="C21019" s="2">
        <v>34</v>
      </c>
      <c r="D21019" s="2" t="s">
        <v>461</v>
      </c>
      <c r="E21019" s="2"/>
      <c r="F21019" s="2"/>
      <c r="G21019" s="2"/>
      <c r="H21019" s="2"/>
    </row>
    <row r="21020" spans="2:8">
      <c r="B21020" s="2" t="s">
        <v>21470</v>
      </c>
      <c r="C21020" s="2">
        <v>30</v>
      </c>
      <c r="D21020" s="2" t="s">
        <v>461</v>
      </c>
      <c r="E21020" s="2"/>
      <c r="F21020" s="2"/>
      <c r="G21020" s="2"/>
      <c r="H21020" s="2"/>
    </row>
    <row r="21021" spans="2:8">
      <c r="B21021" s="2" t="s">
        <v>21471</v>
      </c>
      <c r="C21021" s="2">
        <v>31</v>
      </c>
      <c r="D21021" s="2" t="s">
        <v>461</v>
      </c>
      <c r="E21021" s="2"/>
      <c r="F21021" s="2"/>
      <c r="G21021" s="2"/>
      <c r="H21021" s="2"/>
    </row>
    <row r="21022" spans="2:8">
      <c r="B21022" s="2" t="s">
        <v>21472</v>
      </c>
      <c r="C21022" s="2">
        <v>32</v>
      </c>
      <c r="D21022" s="2" t="s">
        <v>461</v>
      </c>
      <c r="E21022" s="2"/>
      <c r="F21022" s="2"/>
      <c r="G21022" s="2"/>
      <c r="H21022" s="2"/>
    </row>
    <row r="21023" spans="2:8">
      <c r="B21023" s="2" t="s">
        <v>21473</v>
      </c>
      <c r="C21023" s="2">
        <v>32</v>
      </c>
      <c r="D21023" s="2" t="s">
        <v>461</v>
      </c>
      <c r="E21023" s="2"/>
      <c r="F21023" s="2"/>
      <c r="G21023" s="2"/>
      <c r="H21023" s="2"/>
    </row>
    <row r="21024" spans="2:8">
      <c r="B21024" s="2" t="s">
        <v>21474</v>
      </c>
      <c r="C21024" s="2">
        <v>29</v>
      </c>
      <c r="D21024" s="2" t="s">
        <v>461</v>
      </c>
      <c r="E21024" s="2"/>
      <c r="F21024" s="2"/>
      <c r="G21024" s="2"/>
      <c r="H21024" s="2"/>
    </row>
    <row r="21025" spans="2:8">
      <c r="B21025" s="2" t="s">
        <v>21475</v>
      </c>
      <c r="C21025" s="2">
        <v>25</v>
      </c>
      <c r="D21025" s="2" t="s">
        <v>461</v>
      </c>
      <c r="E21025" s="2"/>
      <c r="F21025" s="2"/>
      <c r="G21025" s="2"/>
      <c r="H21025" s="2"/>
    </row>
    <row r="21026" spans="2:8">
      <c r="B21026" s="2" t="s">
        <v>21476</v>
      </c>
      <c r="C21026" s="2">
        <v>24</v>
      </c>
      <c r="D21026" s="2" t="s">
        <v>461</v>
      </c>
      <c r="E21026" s="2"/>
      <c r="F21026" s="2"/>
      <c r="G21026" s="2"/>
      <c r="H21026" s="2"/>
    </row>
    <row r="21027" spans="2:8">
      <c r="B21027" s="2" t="s">
        <v>21477</v>
      </c>
      <c r="C21027" s="2">
        <v>25</v>
      </c>
      <c r="D21027" s="2" t="s">
        <v>461</v>
      </c>
      <c r="E21027" s="2"/>
      <c r="F21027" s="2"/>
      <c r="G21027" s="2"/>
      <c r="H21027" s="2"/>
    </row>
    <row r="21028" spans="2:8">
      <c r="B21028" s="2" t="s">
        <v>21478</v>
      </c>
      <c r="C21028" s="2">
        <v>26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21479</v>
      </c>
      <c r="C21029" s="2">
        <v>21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21480</v>
      </c>
      <c r="C21030" s="2">
        <v>20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21481</v>
      </c>
      <c r="C21031" s="2">
        <v>18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21482</v>
      </c>
      <c r="C21032" s="2">
        <v>20</v>
      </c>
      <c r="D21032" s="2" t="s">
        <v>461</v>
      </c>
      <c r="E21032" s="2"/>
      <c r="F21032" s="2"/>
      <c r="G21032" s="2"/>
      <c r="H21032" s="2"/>
    </row>
    <row r="21033" spans="2:8">
      <c r="B21033" s="2" t="s">
        <v>21483</v>
      </c>
      <c r="C21033" s="2">
        <v>23</v>
      </c>
      <c r="D21033" s="2" t="s">
        <v>461</v>
      </c>
      <c r="E21033" s="2"/>
      <c r="F21033" s="2"/>
      <c r="G21033" s="2"/>
      <c r="H21033" s="2"/>
    </row>
    <row r="21034" spans="2:8">
      <c r="B21034" s="2" t="s">
        <v>21484</v>
      </c>
      <c r="C21034" s="2">
        <v>25</v>
      </c>
      <c r="D21034" s="2" t="s">
        <v>461</v>
      </c>
      <c r="E21034" s="2"/>
      <c r="F21034" s="2"/>
      <c r="G21034" s="2"/>
      <c r="H21034" s="2"/>
    </row>
    <row r="21035" spans="2:8">
      <c r="B21035" s="2" t="s">
        <v>21485</v>
      </c>
      <c r="C21035" s="2">
        <v>27</v>
      </c>
      <c r="D21035" s="2" t="s">
        <v>461</v>
      </c>
      <c r="E21035" s="2"/>
      <c r="F21035" s="2"/>
      <c r="G21035" s="2"/>
      <c r="H21035" s="2"/>
    </row>
    <row r="21036" spans="2:8">
      <c r="B21036" s="2" t="s">
        <v>21486</v>
      </c>
      <c r="C21036" s="2">
        <v>28</v>
      </c>
      <c r="D21036" s="2" t="s">
        <v>461</v>
      </c>
      <c r="E21036" s="2"/>
      <c r="F21036" s="2"/>
      <c r="G21036" s="2"/>
      <c r="H21036" s="2"/>
    </row>
    <row r="21037" spans="2:8">
      <c r="B21037" s="2" t="s">
        <v>21487</v>
      </c>
      <c r="C21037" s="2">
        <v>29</v>
      </c>
      <c r="D21037" s="2" t="s">
        <v>461</v>
      </c>
      <c r="E21037" s="2"/>
      <c r="F21037" s="2"/>
      <c r="G21037" s="2"/>
      <c r="H21037" s="2"/>
    </row>
    <row r="21038" spans="2:8">
      <c r="B21038" s="2" t="s">
        <v>21488</v>
      </c>
      <c r="C21038" s="2">
        <v>29</v>
      </c>
      <c r="D21038" s="2" t="s">
        <v>461</v>
      </c>
      <c r="E21038" s="2"/>
      <c r="F21038" s="2"/>
      <c r="G21038" s="2"/>
      <c r="H21038" s="2"/>
    </row>
    <row r="21039" spans="2:8">
      <c r="B21039" s="2" t="s">
        <v>21489</v>
      </c>
      <c r="C21039" s="2">
        <v>29</v>
      </c>
      <c r="D21039" s="2" t="s">
        <v>461</v>
      </c>
      <c r="E21039" s="2"/>
      <c r="F21039" s="2"/>
      <c r="G21039" s="2"/>
      <c r="H21039" s="2"/>
    </row>
    <row r="21040" spans="2:8">
      <c r="B21040" s="2" t="s">
        <v>21490</v>
      </c>
      <c r="C21040" s="2">
        <v>29</v>
      </c>
      <c r="D21040" s="2" t="s">
        <v>461</v>
      </c>
      <c r="E21040" s="2"/>
      <c r="F21040" s="2"/>
      <c r="G21040" s="2"/>
      <c r="H21040" s="2"/>
    </row>
    <row r="21041" spans="2:8">
      <c r="B21041" s="2" t="s">
        <v>21491</v>
      </c>
      <c r="C21041" s="2">
        <v>32</v>
      </c>
      <c r="D21041" s="2" t="s">
        <v>461</v>
      </c>
      <c r="E21041" s="2"/>
      <c r="F21041" s="2"/>
      <c r="G21041" s="2"/>
      <c r="H21041" s="2"/>
    </row>
    <row r="21042" spans="2:8">
      <c r="B21042" s="2" t="s">
        <v>21492</v>
      </c>
      <c r="C21042" s="2">
        <v>31</v>
      </c>
      <c r="D21042" s="2" t="s">
        <v>461</v>
      </c>
      <c r="E21042" s="2"/>
      <c r="F21042" s="2"/>
      <c r="G21042" s="2"/>
      <c r="H21042" s="2"/>
    </row>
    <row r="21043" spans="2:8">
      <c r="B21043" s="2" t="s">
        <v>21493</v>
      </c>
      <c r="C21043" s="2">
        <v>32</v>
      </c>
      <c r="D21043" s="2" t="s">
        <v>461</v>
      </c>
      <c r="E21043" s="2"/>
      <c r="F21043" s="2"/>
      <c r="G21043" s="2"/>
      <c r="H21043" s="2"/>
    </row>
    <row r="21044" spans="2:8">
      <c r="B21044" s="2" t="s">
        <v>21494</v>
      </c>
      <c r="C21044" s="2">
        <v>34</v>
      </c>
      <c r="D21044" s="2" t="s">
        <v>461</v>
      </c>
      <c r="E21044" s="2"/>
      <c r="F21044" s="2"/>
      <c r="G21044" s="2"/>
      <c r="H21044" s="2"/>
    </row>
    <row r="21045" spans="2:8">
      <c r="B21045" s="2" t="s">
        <v>21495</v>
      </c>
      <c r="C21045" s="2">
        <v>33</v>
      </c>
      <c r="D21045" s="2" t="s">
        <v>461</v>
      </c>
      <c r="E21045" s="2"/>
      <c r="F21045" s="2"/>
      <c r="G21045" s="2"/>
      <c r="H21045" s="2"/>
    </row>
    <row r="21046" spans="2:8">
      <c r="B21046" s="2" t="s">
        <v>21496</v>
      </c>
      <c r="C21046" s="2">
        <v>33</v>
      </c>
      <c r="D21046" s="2" t="s">
        <v>461</v>
      </c>
      <c r="E21046" s="2"/>
      <c r="F21046" s="2"/>
      <c r="G21046" s="2"/>
      <c r="H21046" s="2"/>
    </row>
    <row r="21047" spans="2:8">
      <c r="B21047" s="2" t="s">
        <v>21497</v>
      </c>
      <c r="C21047" s="2">
        <v>32</v>
      </c>
      <c r="D21047" s="2" t="s">
        <v>461</v>
      </c>
      <c r="E21047" s="2"/>
      <c r="F21047" s="2"/>
      <c r="G21047" s="2"/>
      <c r="H21047" s="2"/>
    </row>
    <row r="21048" spans="2:8">
      <c r="B21048" s="2" t="s">
        <v>21498</v>
      </c>
      <c r="C21048" s="2">
        <v>31</v>
      </c>
      <c r="D21048" s="2" t="s">
        <v>461</v>
      </c>
      <c r="E21048" s="2"/>
      <c r="F21048" s="2"/>
      <c r="G21048" s="2"/>
      <c r="H21048" s="2"/>
    </row>
    <row r="21049" spans="2:8">
      <c r="B21049" s="2" t="s">
        <v>21499</v>
      </c>
      <c r="C21049" s="2">
        <v>31</v>
      </c>
      <c r="D21049" s="2" t="s">
        <v>461</v>
      </c>
      <c r="E21049" s="2"/>
      <c r="F21049" s="2"/>
      <c r="G21049" s="2"/>
      <c r="H21049" s="2"/>
    </row>
    <row r="21050" spans="2:8">
      <c r="B21050" s="2" t="s">
        <v>21500</v>
      </c>
      <c r="C21050" s="2">
        <v>30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21501</v>
      </c>
      <c r="C21051" s="2">
        <v>28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21502</v>
      </c>
      <c r="C21052" s="2">
        <v>29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21503</v>
      </c>
      <c r="C21053" s="2">
        <v>29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21504</v>
      </c>
      <c r="C21054" s="2">
        <v>30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21505</v>
      </c>
      <c r="C21055" s="2">
        <v>32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21506</v>
      </c>
      <c r="C21056" s="2">
        <v>32</v>
      </c>
      <c r="D21056" s="2" t="s">
        <v>461</v>
      </c>
      <c r="E21056" s="2"/>
      <c r="F21056" s="2"/>
      <c r="G21056" s="2"/>
      <c r="H21056" s="2"/>
    </row>
    <row r="21057" spans="2:8">
      <c r="B21057" s="2" t="s">
        <v>21507</v>
      </c>
      <c r="C21057" s="2">
        <v>32</v>
      </c>
      <c r="D21057" s="2" t="s">
        <v>461</v>
      </c>
      <c r="E21057" s="2"/>
      <c r="F21057" s="2"/>
      <c r="G21057" s="2"/>
      <c r="H21057" s="2"/>
    </row>
    <row r="21058" spans="2:8">
      <c r="B21058" s="2" t="s">
        <v>21508</v>
      </c>
      <c r="C21058" s="2">
        <v>32</v>
      </c>
      <c r="D21058" s="2" t="s">
        <v>461</v>
      </c>
      <c r="E21058" s="2"/>
      <c r="F21058" s="2"/>
      <c r="G21058" s="2"/>
      <c r="H21058" s="2"/>
    </row>
    <row r="21059" spans="2:8">
      <c r="B21059" s="2" t="s">
        <v>21509</v>
      </c>
      <c r="C21059" s="2">
        <v>32</v>
      </c>
      <c r="D21059" s="2" t="s">
        <v>461</v>
      </c>
      <c r="E21059" s="2"/>
      <c r="F21059" s="2"/>
      <c r="G21059" s="2"/>
      <c r="H21059" s="2"/>
    </row>
    <row r="21060" spans="2:8">
      <c r="B21060" s="2" t="s">
        <v>21510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20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14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27</v>
      </c>
      <c r="D21072" s="2" t="s">
        <v>461</v>
      </c>
      <c r="E21072" s="2"/>
      <c r="F21072" s="2"/>
      <c r="G21072" s="2"/>
      <c r="H21072" s="2"/>
    </row>
    <row r="21073" spans="2:8">
      <c r="B21073" s="2" t="s">
        <v>21523</v>
      </c>
      <c r="C21073" s="2">
        <v>26</v>
      </c>
      <c r="D21073" s="2" t="s">
        <v>461</v>
      </c>
      <c r="E21073" s="2"/>
      <c r="F21073" s="2"/>
      <c r="G21073" s="2"/>
      <c r="H21073" s="2"/>
    </row>
    <row r="21074" spans="2:8">
      <c r="B21074" s="2" t="s">
        <v>21524</v>
      </c>
      <c r="C21074" s="2">
        <v>26</v>
      </c>
      <c r="D21074" s="2" t="s">
        <v>461</v>
      </c>
      <c r="E21074" s="2"/>
      <c r="F21074" s="2"/>
      <c r="G21074" s="2"/>
      <c r="H21074" s="2"/>
    </row>
    <row r="21075" spans="2:8">
      <c r="B21075" s="2" t="s">
        <v>21525</v>
      </c>
      <c r="C21075" s="2">
        <v>28</v>
      </c>
      <c r="D21075" s="2" t="s">
        <v>461</v>
      </c>
      <c r="E21075" s="2"/>
      <c r="F21075" s="2"/>
      <c r="G21075" s="2"/>
      <c r="H21075" s="2"/>
    </row>
    <row r="21076" spans="2:8">
      <c r="B21076" s="2" t="s">
        <v>21526</v>
      </c>
      <c r="C21076" s="2">
        <v>30</v>
      </c>
      <c r="D21076" s="2" t="s">
        <v>461</v>
      </c>
      <c r="E21076" s="2"/>
      <c r="F21076" s="2"/>
      <c r="G21076" s="2"/>
      <c r="H21076" s="2"/>
    </row>
    <row r="21077" spans="2:8">
      <c r="B21077" s="2" t="s">
        <v>21527</v>
      </c>
      <c r="C21077" s="2">
        <v>32</v>
      </c>
      <c r="D21077" s="2" t="s">
        <v>461</v>
      </c>
      <c r="E21077" s="2"/>
      <c r="F21077" s="2"/>
      <c r="G21077" s="2"/>
      <c r="H21077" s="2"/>
    </row>
    <row r="21078" spans="2:8">
      <c r="B21078" s="2" t="s">
        <v>21528</v>
      </c>
      <c r="C21078" s="2">
        <v>33</v>
      </c>
      <c r="D21078" s="2" t="s">
        <v>461</v>
      </c>
      <c r="E21078" s="2"/>
      <c r="F21078" s="2"/>
      <c r="G21078" s="2"/>
      <c r="H21078" s="2"/>
    </row>
    <row r="21079" spans="2:8">
      <c r="B21079" s="2" t="s">
        <v>21529</v>
      </c>
      <c r="C21079" s="2">
        <v>34</v>
      </c>
      <c r="D21079" s="2" t="s">
        <v>461</v>
      </c>
      <c r="E21079" s="2"/>
      <c r="F21079" s="2"/>
      <c r="G21079" s="2"/>
      <c r="H21079" s="2"/>
    </row>
    <row r="21080" spans="2:8">
      <c r="B21080" s="2" t="s">
        <v>21530</v>
      </c>
      <c r="C21080" s="2">
        <v>35</v>
      </c>
      <c r="D21080" s="2" t="s">
        <v>461</v>
      </c>
      <c r="E21080" s="2"/>
      <c r="F21080" s="2"/>
      <c r="G21080" s="2"/>
      <c r="H21080" s="2"/>
    </row>
    <row r="21081" spans="2:8">
      <c r="B21081" s="2" t="s">
        <v>21531</v>
      </c>
      <c r="C21081" s="2">
        <v>10</v>
      </c>
      <c r="D21081" s="2" t="s">
        <v>461</v>
      </c>
      <c r="E21081" s="2"/>
      <c r="F21081" s="2"/>
      <c r="G21081" s="2"/>
      <c r="H21081" s="2"/>
    </row>
    <row r="21082" spans="2:8">
      <c r="B21082" s="2" t="s">
        <v>21532</v>
      </c>
      <c r="C21082" s="2">
        <v>14</v>
      </c>
      <c r="D21082" s="2" t="s">
        <v>461</v>
      </c>
      <c r="E21082" s="2"/>
      <c r="F21082" s="2"/>
      <c r="G21082" s="2"/>
      <c r="H21082" s="2"/>
    </row>
    <row r="21083" spans="2:8">
      <c r="B21083" s="2" t="s">
        <v>21533</v>
      </c>
      <c r="C21083" s="2">
        <v>15</v>
      </c>
      <c r="D21083" s="2" t="s">
        <v>461</v>
      </c>
      <c r="E21083" s="2"/>
      <c r="F21083" s="2"/>
      <c r="G21083" s="2"/>
      <c r="H21083" s="2"/>
    </row>
    <row r="21084" spans="2:8">
      <c r="B21084" s="2" t="s">
        <v>21534</v>
      </c>
      <c r="C21084" s="2">
        <v>16</v>
      </c>
      <c r="D21084" s="2" t="s">
        <v>461</v>
      </c>
      <c r="E21084" s="2"/>
      <c r="F21084" s="2"/>
      <c r="G21084" s="2"/>
      <c r="H21084" s="2"/>
    </row>
    <row r="21085" spans="2:8">
      <c r="B21085" s="2" t="s">
        <v>21535</v>
      </c>
      <c r="C21085" s="2">
        <v>17</v>
      </c>
      <c r="D21085" s="2" t="s">
        <v>461</v>
      </c>
      <c r="E21085" s="2"/>
      <c r="F21085" s="2"/>
      <c r="G21085" s="2"/>
      <c r="H21085" s="2"/>
    </row>
    <row r="21086" spans="2:8">
      <c r="B21086" s="2" t="s">
        <v>21536</v>
      </c>
      <c r="C21086" s="2">
        <v>18</v>
      </c>
      <c r="D21086" s="2" t="s">
        <v>461</v>
      </c>
      <c r="E21086" s="2"/>
      <c r="F21086" s="2"/>
      <c r="G21086" s="2"/>
      <c r="H21086" s="2"/>
    </row>
    <row r="21087" spans="2:8">
      <c r="B21087" s="2" t="s">
        <v>21537</v>
      </c>
      <c r="C21087" s="2">
        <v>19</v>
      </c>
      <c r="D21087" s="2" t="s">
        <v>461</v>
      </c>
      <c r="E21087" s="2"/>
      <c r="F21087" s="2"/>
      <c r="G21087" s="2"/>
      <c r="H21087" s="2"/>
    </row>
    <row r="21088" spans="2:8">
      <c r="B21088" s="2" t="s">
        <v>21538</v>
      </c>
      <c r="C21088" s="2">
        <v>19</v>
      </c>
      <c r="D21088" s="2" t="s">
        <v>461</v>
      </c>
      <c r="E21088" s="2"/>
      <c r="F21088" s="2"/>
      <c r="G21088" s="2"/>
      <c r="H21088" s="2"/>
    </row>
    <row r="21089" spans="2:8">
      <c r="B21089" s="2" t="s">
        <v>21539</v>
      </c>
      <c r="C21089" s="2">
        <v>20</v>
      </c>
      <c r="D21089" s="2" t="s">
        <v>461</v>
      </c>
      <c r="E21089" s="2"/>
      <c r="F21089" s="2"/>
      <c r="G21089" s="2"/>
      <c r="H21089" s="2"/>
    </row>
    <row r="21090" spans="2:8">
      <c r="B21090" s="2" t="s">
        <v>21540</v>
      </c>
      <c r="C21090" s="2">
        <v>25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21541</v>
      </c>
      <c r="C21091" s="2">
        <v>26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21542</v>
      </c>
      <c r="C21092" s="2">
        <v>26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21543</v>
      </c>
      <c r="C21093" s="2">
        <v>32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21544</v>
      </c>
      <c r="C21094" s="2">
        <v>34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21545</v>
      </c>
      <c r="C21095" s="2">
        <v>34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21546</v>
      </c>
      <c r="C21096" s="2">
        <v>34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21547</v>
      </c>
      <c r="C21097" s="2">
        <v>33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21548</v>
      </c>
      <c r="C21098" s="2">
        <v>33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21549</v>
      </c>
      <c r="C21099" s="2">
        <v>33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21550</v>
      </c>
      <c r="C21100" s="2">
        <v>32</v>
      </c>
      <c r="D21100" s="2" t="s">
        <v>461</v>
      </c>
      <c r="E21100" s="2"/>
      <c r="F21100" s="2"/>
      <c r="G21100" s="2"/>
      <c r="H21100" s="2"/>
    </row>
    <row r="21101" spans="2:8">
      <c r="B21101" s="2" t="s">
        <v>21551</v>
      </c>
      <c r="C21101" s="2">
        <v>14</v>
      </c>
      <c r="D21101" s="2" t="s">
        <v>461</v>
      </c>
      <c r="E21101" s="2"/>
      <c r="F21101" s="2"/>
      <c r="G21101" s="2"/>
      <c r="H21101" s="2"/>
    </row>
    <row r="21102" spans="2:8">
      <c r="B21102" s="2" t="s">
        <v>21552</v>
      </c>
      <c r="C21102" s="2">
        <v>31</v>
      </c>
      <c r="D21102" s="2" t="s">
        <v>461</v>
      </c>
      <c r="E21102" s="2"/>
      <c r="F21102" s="2"/>
      <c r="G21102" s="2"/>
      <c r="H21102" s="2"/>
    </row>
    <row r="21103" spans="2:8">
      <c r="B21103" s="2" t="s">
        <v>21553</v>
      </c>
      <c r="C21103" s="2">
        <v>30</v>
      </c>
      <c r="D21103" s="2" t="s">
        <v>461</v>
      </c>
      <c r="E21103" s="2"/>
      <c r="F21103" s="2"/>
      <c r="G21103" s="2"/>
      <c r="H21103" s="2"/>
    </row>
    <row r="21104" spans="2:8">
      <c r="B21104" s="2" t="s">
        <v>21554</v>
      </c>
      <c r="C21104" s="2">
        <v>30</v>
      </c>
      <c r="D21104" s="2" t="s">
        <v>461</v>
      </c>
      <c r="E21104" s="2"/>
      <c r="F21104" s="2"/>
      <c r="G21104" s="2"/>
      <c r="H21104" s="2"/>
    </row>
    <row r="21105" spans="2:8">
      <c r="B21105" s="2" t="s">
        <v>21555</v>
      </c>
      <c r="C21105" s="2">
        <v>30</v>
      </c>
      <c r="D21105" s="2" t="s">
        <v>461</v>
      </c>
      <c r="E21105" s="2"/>
      <c r="F21105" s="2"/>
      <c r="G21105" s="2"/>
      <c r="H21105" s="2"/>
    </row>
    <row r="21106" spans="2:8">
      <c r="B21106" s="2" t="s">
        <v>21556</v>
      </c>
      <c r="C21106" s="2">
        <v>30</v>
      </c>
      <c r="D21106" s="2" t="s">
        <v>461</v>
      </c>
      <c r="E21106" s="2"/>
      <c r="F21106" s="2"/>
      <c r="G21106" s="2"/>
      <c r="H21106" s="2"/>
    </row>
    <row r="21107" spans="2:8">
      <c r="B21107" s="2" t="s">
        <v>21557</v>
      </c>
      <c r="C21107" s="2">
        <v>30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21558</v>
      </c>
      <c r="C21108" s="2">
        <v>30</v>
      </c>
      <c r="D21108" s="2" t="s">
        <v>461</v>
      </c>
      <c r="E21108" s="2"/>
      <c r="F21108" s="2"/>
      <c r="G21108" s="2"/>
      <c r="H21108" s="2"/>
    </row>
    <row r="21109" spans="2:8">
      <c r="B21109" s="2" t="s">
        <v>21559</v>
      </c>
      <c r="C21109" s="2">
        <v>30</v>
      </c>
      <c r="D21109" s="2" t="s">
        <v>461</v>
      </c>
      <c r="E21109" s="2"/>
      <c r="F21109" s="2"/>
      <c r="G21109" s="2"/>
      <c r="H21109" s="2"/>
    </row>
    <row r="21110" spans="2:8">
      <c r="B21110" s="2" t="s">
        <v>21560</v>
      </c>
      <c r="C21110" s="2">
        <v>32</v>
      </c>
      <c r="D21110" s="2" t="s">
        <v>461</v>
      </c>
      <c r="E21110" s="2"/>
      <c r="F21110" s="2"/>
      <c r="G21110" s="2"/>
      <c r="H21110" s="2"/>
    </row>
    <row r="21111" spans="2:8">
      <c r="B21111" s="2" t="s">
        <v>21561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34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13</v>
      </c>
      <c r="D21120" s="2" t="s">
        <v>461</v>
      </c>
      <c r="E21120" s="2"/>
      <c r="F21120" s="2"/>
      <c r="G21120" s="2"/>
      <c r="H21120" s="2"/>
    </row>
    <row r="21121" spans="2:8">
      <c r="B21121" s="2" t="s">
        <v>21571</v>
      </c>
      <c r="C21121" s="2">
        <v>18</v>
      </c>
      <c r="D21121" s="2" t="s">
        <v>461</v>
      </c>
      <c r="E21121" s="2"/>
      <c r="F21121" s="2"/>
      <c r="G21121" s="2"/>
      <c r="H21121" s="2"/>
    </row>
    <row r="21122" spans="2:8">
      <c r="B21122" s="2" t="s">
        <v>21572</v>
      </c>
      <c r="C21122" s="2">
        <v>21</v>
      </c>
      <c r="D21122" s="2" t="s">
        <v>461</v>
      </c>
      <c r="E21122" s="2"/>
      <c r="F21122" s="2"/>
      <c r="G21122" s="2"/>
      <c r="H21122" s="2"/>
    </row>
    <row r="21123" spans="2:8">
      <c r="B21123" s="2" t="s">
        <v>21573</v>
      </c>
      <c r="C21123" s="2">
        <v>24</v>
      </c>
      <c r="D21123" s="2" t="s">
        <v>461</v>
      </c>
      <c r="E21123" s="2"/>
      <c r="F21123" s="2"/>
      <c r="G21123" s="2"/>
      <c r="H21123" s="2"/>
    </row>
    <row r="21124" spans="2:8">
      <c r="B21124" s="2" t="s">
        <v>21574</v>
      </c>
      <c r="C21124" s="2">
        <v>25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21575</v>
      </c>
      <c r="C21125" s="2">
        <v>26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21576</v>
      </c>
      <c r="C21126" s="2">
        <v>25</v>
      </c>
      <c r="D21126" s="2" t="s">
        <v>461</v>
      </c>
      <c r="E21126" s="2"/>
      <c r="F21126" s="2"/>
      <c r="G21126" s="2"/>
      <c r="H21126" s="2"/>
    </row>
    <row r="21127" spans="2:8">
      <c r="B21127" s="2" t="s">
        <v>21577</v>
      </c>
      <c r="C21127" s="2">
        <v>23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21578</v>
      </c>
      <c r="C21128" s="2">
        <v>24</v>
      </c>
      <c r="D21128" s="2" t="s">
        <v>461</v>
      </c>
      <c r="E21128" s="2"/>
      <c r="F21128" s="2"/>
      <c r="G21128" s="2"/>
      <c r="H21128" s="2"/>
    </row>
    <row r="21129" spans="2:8">
      <c r="B21129" s="2" t="s">
        <v>21579</v>
      </c>
      <c r="C21129" s="2">
        <v>26</v>
      </c>
      <c r="D21129" s="2" t="s">
        <v>461</v>
      </c>
      <c r="E21129" s="2"/>
      <c r="F21129" s="2"/>
      <c r="G21129" s="2"/>
      <c r="H21129" s="2"/>
    </row>
    <row r="21130" spans="2:8">
      <c r="B21130" s="2" t="s">
        <v>21580</v>
      </c>
      <c r="C21130" s="2">
        <v>26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21581</v>
      </c>
      <c r="C21131" s="2">
        <v>27</v>
      </c>
      <c r="D21131" s="2" t="s">
        <v>461</v>
      </c>
      <c r="E21131" s="2"/>
      <c r="F21131" s="2"/>
      <c r="G21131" s="2"/>
      <c r="H21131" s="2"/>
    </row>
    <row r="21132" spans="2:8">
      <c r="B21132" s="2" t="s">
        <v>21582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28</v>
      </c>
      <c r="D21141" s="2" t="s">
        <v>461</v>
      </c>
      <c r="E21141" s="2"/>
      <c r="F21141" s="2"/>
      <c r="G21141" s="2"/>
      <c r="H21141" s="2"/>
    </row>
    <row r="21142" spans="2:8">
      <c r="B21142" s="2" t="s">
        <v>21592</v>
      </c>
      <c r="C21142" s="2">
        <v>28</v>
      </c>
      <c r="D21142" s="2" t="s">
        <v>461</v>
      </c>
      <c r="E21142" s="2"/>
      <c r="F21142" s="2"/>
      <c r="G21142" s="2"/>
      <c r="H21142" s="2"/>
    </row>
    <row r="21143" spans="2:8">
      <c r="B21143" s="2" t="s">
        <v>21593</v>
      </c>
      <c r="C21143" s="2">
        <v>33</v>
      </c>
      <c r="D21143" s="2" t="s">
        <v>461</v>
      </c>
      <c r="E21143" s="2"/>
      <c r="F21143" s="2"/>
      <c r="G21143" s="2"/>
      <c r="H21143" s="2"/>
    </row>
    <row r="21144" spans="2:8">
      <c r="B21144" s="2" t="s">
        <v>21594</v>
      </c>
      <c r="C21144" s="2">
        <v>34</v>
      </c>
      <c r="D21144" s="2" t="s">
        <v>461</v>
      </c>
      <c r="E21144" s="2"/>
      <c r="F21144" s="2"/>
      <c r="G21144" s="2"/>
      <c r="H21144" s="2"/>
    </row>
    <row r="21145" spans="2:8">
      <c r="B21145" s="2" t="s">
        <v>21595</v>
      </c>
      <c r="C21145" s="2">
        <v>35</v>
      </c>
      <c r="D21145" s="2" t="s">
        <v>461</v>
      </c>
      <c r="E21145" s="2"/>
      <c r="F21145" s="2"/>
      <c r="G21145" s="2"/>
      <c r="H21145" s="2"/>
    </row>
    <row r="21146" spans="2:8">
      <c r="B21146" s="2" t="s">
        <v>21596</v>
      </c>
      <c r="C21146" s="2">
        <v>33</v>
      </c>
      <c r="D21146" s="2" t="s">
        <v>461</v>
      </c>
      <c r="E21146" s="2"/>
      <c r="F21146" s="2"/>
      <c r="G21146" s="2"/>
      <c r="H21146" s="2"/>
    </row>
    <row r="21147" spans="2:8">
      <c r="B21147" s="2" t="s">
        <v>21597</v>
      </c>
      <c r="C21147" s="2">
        <v>31</v>
      </c>
      <c r="D21147" s="2" t="s">
        <v>461</v>
      </c>
      <c r="E21147" s="2"/>
      <c r="F21147" s="2"/>
      <c r="G21147" s="2"/>
      <c r="H21147" s="2"/>
    </row>
    <row r="21148" spans="2:8">
      <c r="B21148" s="2" t="s">
        <v>21598</v>
      </c>
      <c r="C21148" s="2">
        <v>30</v>
      </c>
      <c r="D21148" s="2" t="s">
        <v>461</v>
      </c>
      <c r="E21148" s="2"/>
      <c r="F21148" s="2"/>
      <c r="G21148" s="2"/>
      <c r="H21148" s="2"/>
    </row>
    <row r="21149" spans="2:8">
      <c r="B21149" s="2" t="s">
        <v>21599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20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18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15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14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12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11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10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12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15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18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20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19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20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21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11</v>
      </c>
      <c r="D21184" s="2" t="s">
        <v>461</v>
      </c>
      <c r="E21184" s="2"/>
      <c r="F21184" s="2"/>
      <c r="G21184" s="2"/>
      <c r="H21184" s="2"/>
    </row>
    <row r="21185" spans="2:8">
      <c r="B21185" s="2" t="s">
        <v>21635</v>
      </c>
      <c r="C21185" s="2">
        <v>15</v>
      </c>
      <c r="D21185" s="2" t="s">
        <v>461</v>
      </c>
      <c r="E21185" s="2"/>
      <c r="F21185" s="2"/>
      <c r="G21185" s="2"/>
      <c r="H21185" s="2"/>
    </row>
    <row r="21186" spans="2:8">
      <c r="B21186" s="2" t="s">
        <v>21636</v>
      </c>
      <c r="C21186" s="2">
        <v>19</v>
      </c>
      <c r="D21186" s="2" t="s">
        <v>461</v>
      </c>
      <c r="E21186" s="2"/>
      <c r="F21186" s="2"/>
      <c r="G21186" s="2"/>
      <c r="H21186" s="2"/>
    </row>
    <row r="21187" spans="2:8">
      <c r="B21187" s="2" t="s">
        <v>21637</v>
      </c>
      <c r="C21187" s="2">
        <v>22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21638</v>
      </c>
      <c r="C21188" s="2">
        <v>20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21639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27</v>
      </c>
      <c r="D21197" s="2" t="s">
        <v>461</v>
      </c>
      <c r="E21197" s="2"/>
      <c r="F21197" s="2"/>
      <c r="G21197" s="2"/>
      <c r="H21197" s="2"/>
    </row>
    <row r="21198" spans="2:8">
      <c r="B21198" s="2" t="s">
        <v>21648</v>
      </c>
      <c r="C21198" s="2">
        <v>29</v>
      </c>
      <c r="D21198" s="2" t="s">
        <v>461</v>
      </c>
      <c r="E21198" s="2"/>
      <c r="F21198" s="2"/>
      <c r="G21198" s="2"/>
      <c r="H21198" s="2"/>
    </row>
    <row r="21199" spans="2:8">
      <c r="B21199" s="2" t="s">
        <v>21649</v>
      </c>
      <c r="C21199" s="2">
        <v>29</v>
      </c>
      <c r="D21199" s="2" t="s">
        <v>461</v>
      </c>
      <c r="E21199" s="2"/>
      <c r="F21199" s="2"/>
      <c r="G21199" s="2"/>
      <c r="H21199" s="2"/>
    </row>
    <row r="21200" spans="2:8">
      <c r="B21200" s="2" t="s">
        <v>21650</v>
      </c>
      <c r="C21200" s="2">
        <v>32</v>
      </c>
      <c r="D21200" s="2" t="s">
        <v>461</v>
      </c>
      <c r="E21200" s="2"/>
      <c r="F21200" s="2"/>
      <c r="G21200" s="2"/>
      <c r="H21200" s="2"/>
    </row>
    <row r="21201" spans="2:8">
      <c r="B21201" s="2" t="s">
        <v>21651</v>
      </c>
      <c r="C21201" s="2">
        <v>34</v>
      </c>
      <c r="D21201" s="2" t="s">
        <v>461</v>
      </c>
      <c r="E21201" s="2"/>
      <c r="F21201" s="2"/>
      <c r="G21201" s="2"/>
      <c r="H21201" s="2"/>
    </row>
    <row r="21202" spans="2:8">
      <c r="B21202" s="2" t="s">
        <v>21652</v>
      </c>
      <c r="C21202" s="2">
        <v>34</v>
      </c>
      <c r="D21202" s="2" t="s">
        <v>461</v>
      </c>
      <c r="E21202" s="2"/>
      <c r="F21202" s="2"/>
      <c r="G21202" s="2"/>
      <c r="H21202" s="2"/>
    </row>
    <row r="21203" spans="2:8">
      <c r="B21203" s="2" t="s">
        <v>21653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19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19</v>
      </c>
      <c r="D21205" s="2" t="s">
        <v>461</v>
      </c>
      <c r="E21205" s="2"/>
      <c r="F21205" s="2"/>
      <c r="G21205" s="2"/>
      <c r="H21205" s="2"/>
    </row>
    <row r="21206" spans="2:8">
      <c r="B21206" s="2" t="s">
        <v>21656</v>
      </c>
      <c r="C21206" s="2">
        <v>22</v>
      </c>
      <c r="D21206" s="2" t="s">
        <v>461</v>
      </c>
      <c r="E21206" s="2"/>
      <c r="F21206" s="2"/>
      <c r="G21206" s="2"/>
      <c r="H21206" s="2"/>
    </row>
    <row r="21207" spans="2:8">
      <c r="B21207" s="2" t="s">
        <v>21657</v>
      </c>
      <c r="C21207" s="2">
        <v>26</v>
      </c>
      <c r="D21207" s="2" t="s">
        <v>461</v>
      </c>
      <c r="E21207" s="2"/>
      <c r="F21207" s="2"/>
      <c r="G21207" s="2"/>
      <c r="H21207" s="2"/>
    </row>
    <row r="21208" spans="2:8">
      <c r="B21208" s="2" t="s">
        <v>21658</v>
      </c>
      <c r="C21208" s="2">
        <v>28</v>
      </c>
      <c r="D21208" s="2" t="s">
        <v>461</v>
      </c>
      <c r="E21208" s="2"/>
      <c r="F21208" s="2"/>
      <c r="G21208" s="2"/>
      <c r="H21208" s="2"/>
    </row>
    <row r="21209" spans="2:8">
      <c r="B21209" s="2" t="s">
        <v>21659</v>
      </c>
      <c r="C21209" s="2">
        <v>28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21660</v>
      </c>
      <c r="C21210" s="2">
        <v>28</v>
      </c>
      <c r="D21210" s="2" t="s">
        <v>461</v>
      </c>
      <c r="E21210" s="2"/>
      <c r="F21210" s="2"/>
      <c r="G21210" s="2"/>
      <c r="H21210" s="2"/>
    </row>
    <row r="21211" spans="2:8">
      <c r="B21211" s="2" t="s">
        <v>21661</v>
      </c>
      <c r="C21211" s="2">
        <v>27</v>
      </c>
      <c r="D21211" s="2" t="s">
        <v>461</v>
      </c>
      <c r="E21211" s="2"/>
      <c r="F21211" s="2"/>
      <c r="G21211" s="2"/>
      <c r="H21211" s="2"/>
    </row>
    <row r="21212" spans="2:8">
      <c r="B21212" s="2" t="s">
        <v>21662</v>
      </c>
      <c r="C21212" s="2">
        <v>27</v>
      </c>
      <c r="D21212" s="2" t="s">
        <v>461</v>
      </c>
      <c r="E21212" s="2"/>
      <c r="F21212" s="2"/>
      <c r="G21212" s="2"/>
      <c r="H21212" s="2"/>
    </row>
    <row r="21213" spans="2:8">
      <c r="B21213" s="2" t="s">
        <v>21663</v>
      </c>
      <c r="C21213" s="2">
        <v>23</v>
      </c>
      <c r="D21213" s="2" t="s">
        <v>461</v>
      </c>
      <c r="E21213" s="2"/>
      <c r="F21213" s="2"/>
      <c r="G21213" s="2"/>
      <c r="H21213" s="2"/>
    </row>
    <row r="21214" spans="2:8">
      <c r="B21214" s="2" t="s">
        <v>21664</v>
      </c>
      <c r="C21214" s="2">
        <v>24</v>
      </c>
      <c r="D21214" s="2" t="s">
        <v>461</v>
      </c>
      <c r="E21214" s="2"/>
      <c r="F21214" s="2"/>
      <c r="G21214" s="2"/>
      <c r="H21214" s="2"/>
    </row>
    <row r="21215" spans="2:8">
      <c r="B21215" s="2" t="s">
        <v>21665</v>
      </c>
      <c r="C21215" s="2">
        <v>25</v>
      </c>
      <c r="D21215" s="2" t="s">
        <v>461</v>
      </c>
      <c r="E21215" s="2"/>
      <c r="F21215" s="2"/>
      <c r="G21215" s="2"/>
      <c r="H21215" s="2"/>
    </row>
    <row r="21216" spans="2:8">
      <c r="B21216" s="2" t="s">
        <v>21666</v>
      </c>
      <c r="C21216" s="2">
        <v>25</v>
      </c>
      <c r="D21216" s="2" t="s">
        <v>461</v>
      </c>
      <c r="E21216" s="2"/>
      <c r="F21216" s="2"/>
      <c r="G21216" s="2"/>
      <c r="H21216" s="2"/>
    </row>
    <row r="21217" spans="2:8">
      <c r="B21217" s="2" t="s">
        <v>21667</v>
      </c>
      <c r="C21217" s="2">
        <v>27</v>
      </c>
      <c r="D21217" s="2" t="s">
        <v>461</v>
      </c>
      <c r="E21217" s="2"/>
      <c r="F21217" s="2"/>
      <c r="G21217" s="2"/>
      <c r="H21217" s="2"/>
    </row>
    <row r="21218" spans="2:8">
      <c r="B21218" s="2" t="s">
        <v>21668</v>
      </c>
      <c r="C21218" s="2">
        <v>28</v>
      </c>
      <c r="D21218" s="2" t="s">
        <v>461</v>
      </c>
      <c r="E21218" s="2"/>
      <c r="F21218" s="2"/>
      <c r="G21218" s="2"/>
      <c r="H21218" s="2"/>
    </row>
    <row r="21219" spans="2:8">
      <c r="B21219" s="2" t="s">
        <v>21669</v>
      </c>
      <c r="C21219" s="2">
        <v>26</v>
      </c>
      <c r="D21219" s="2" t="s">
        <v>461</v>
      </c>
      <c r="E21219" s="2"/>
      <c r="F21219" s="2"/>
      <c r="G21219" s="2"/>
      <c r="H21219" s="2"/>
    </row>
    <row r="21220" spans="2:8">
      <c r="B21220" s="2" t="s">
        <v>21670</v>
      </c>
      <c r="C21220" s="2">
        <v>28</v>
      </c>
      <c r="D21220" s="2" t="s">
        <v>461</v>
      </c>
      <c r="E21220" s="2"/>
      <c r="F21220" s="2"/>
      <c r="G21220" s="2"/>
      <c r="H21220" s="2"/>
    </row>
    <row r="21221" spans="2:8">
      <c r="B21221" s="2" t="s">
        <v>21671</v>
      </c>
      <c r="C21221" s="2">
        <v>29</v>
      </c>
      <c r="D21221" s="2" t="s">
        <v>461</v>
      </c>
      <c r="E21221" s="2"/>
      <c r="F21221" s="2"/>
      <c r="G21221" s="2"/>
      <c r="H21221" s="2"/>
    </row>
    <row r="21222" spans="2:8">
      <c r="B21222" s="2" t="s">
        <v>21672</v>
      </c>
      <c r="C21222" s="2">
        <v>28</v>
      </c>
      <c r="D21222" s="2" t="s">
        <v>461</v>
      </c>
      <c r="E21222" s="2"/>
      <c r="F21222" s="2"/>
      <c r="G21222" s="2"/>
      <c r="H21222" s="2"/>
    </row>
    <row r="21223" spans="2:8">
      <c r="B21223" s="2" t="s">
        <v>21673</v>
      </c>
      <c r="C21223" s="2">
        <v>28</v>
      </c>
      <c r="D21223" s="2" t="s">
        <v>461</v>
      </c>
      <c r="E21223" s="2"/>
      <c r="F21223" s="2"/>
      <c r="G21223" s="2"/>
      <c r="H21223" s="2"/>
    </row>
    <row r="21224" spans="2:8">
      <c r="B21224" s="2" t="s">
        <v>21674</v>
      </c>
      <c r="C21224" s="2">
        <v>29</v>
      </c>
      <c r="D21224" s="2" t="s">
        <v>461</v>
      </c>
      <c r="E21224" s="2"/>
      <c r="F21224" s="2"/>
      <c r="G21224" s="2"/>
      <c r="H21224" s="2"/>
    </row>
    <row r="21225" spans="2:8">
      <c r="B21225" s="2" t="s">
        <v>21675</v>
      </c>
      <c r="C21225" s="2">
        <v>31</v>
      </c>
      <c r="D21225" s="2" t="s">
        <v>461</v>
      </c>
      <c r="E21225" s="2"/>
      <c r="F21225" s="2"/>
      <c r="G21225" s="2"/>
      <c r="H21225" s="2"/>
    </row>
    <row r="21226" spans="2:8">
      <c r="B21226" s="2" t="s">
        <v>21676</v>
      </c>
      <c r="C21226" s="2">
        <v>33</v>
      </c>
      <c r="D21226" s="2" t="s">
        <v>461</v>
      </c>
      <c r="E21226" s="2"/>
      <c r="F21226" s="2"/>
      <c r="G21226" s="2"/>
      <c r="H21226" s="2"/>
    </row>
    <row r="21227" spans="2:8">
      <c r="B21227" s="2" t="s">
        <v>21677</v>
      </c>
      <c r="C21227" s="2">
        <v>34</v>
      </c>
      <c r="D21227" s="2" t="s">
        <v>461</v>
      </c>
      <c r="E21227" s="2"/>
      <c r="F21227" s="2"/>
      <c r="G21227" s="2"/>
      <c r="H21227" s="2"/>
    </row>
    <row r="21228" spans="2:8">
      <c r="B21228" s="2" t="s">
        <v>21678</v>
      </c>
      <c r="C21228" s="2">
        <v>34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21679</v>
      </c>
      <c r="C21229" s="2">
        <v>32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21680</v>
      </c>
      <c r="C21230" s="2">
        <v>30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21681</v>
      </c>
      <c r="C21231" s="2">
        <v>28</v>
      </c>
      <c r="D21231" s="2" t="s">
        <v>461</v>
      </c>
      <c r="E21231" s="2"/>
      <c r="F21231" s="2"/>
      <c r="G21231" s="2"/>
      <c r="H21231" s="2"/>
    </row>
    <row r="21232" spans="2:8">
      <c r="B21232" s="2" t="s">
        <v>21682</v>
      </c>
      <c r="C21232" s="2">
        <v>39</v>
      </c>
      <c r="D21232" s="2" t="s">
        <v>461</v>
      </c>
      <c r="E21232" s="2"/>
      <c r="F21232" s="2"/>
      <c r="G21232" s="2"/>
      <c r="H21232" s="2"/>
    </row>
    <row r="21233" spans="2:8">
      <c r="B21233" s="2" t="s">
        <v>21683</v>
      </c>
      <c r="C21233" s="2">
        <v>40</v>
      </c>
      <c r="D21233" s="2" t="s">
        <v>461</v>
      </c>
      <c r="E21233" s="2"/>
      <c r="F21233" s="2"/>
      <c r="G21233" s="2"/>
      <c r="H21233" s="2"/>
    </row>
    <row r="21234" spans="2:8">
      <c r="B21234" s="2" t="s">
        <v>21684</v>
      </c>
      <c r="C21234" s="2">
        <v>43</v>
      </c>
      <c r="D21234" s="2" t="s">
        <v>461</v>
      </c>
      <c r="E21234" s="2"/>
      <c r="F21234" s="2"/>
      <c r="G21234" s="2"/>
      <c r="H21234" s="2"/>
    </row>
    <row r="21235" spans="2:8">
      <c r="B21235" s="2" t="s">
        <v>21685</v>
      </c>
      <c r="C21235" s="2">
        <v>44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21686</v>
      </c>
      <c r="C21236" s="2">
        <v>44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21687</v>
      </c>
      <c r="C21237" s="2">
        <v>44</v>
      </c>
      <c r="D21237" s="2" t="s">
        <v>461</v>
      </c>
      <c r="E21237" s="2"/>
      <c r="F21237" s="2"/>
      <c r="G21237" s="2"/>
      <c r="H21237" s="2"/>
    </row>
    <row r="21238" spans="2:8">
      <c r="B21238" s="2" t="s">
        <v>21688</v>
      </c>
      <c r="C21238" s="2">
        <v>42</v>
      </c>
      <c r="D21238" s="2" t="s">
        <v>461</v>
      </c>
      <c r="E21238" s="2"/>
      <c r="F21238" s="2"/>
      <c r="G21238" s="2"/>
      <c r="H21238" s="2"/>
    </row>
    <row r="21239" spans="2:8">
      <c r="B21239" s="2" t="s">
        <v>21689</v>
      </c>
      <c r="C21239" s="2">
        <v>39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44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46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44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42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21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15</v>
      </c>
      <c r="D21266" s="2" t="s">
        <v>461</v>
      </c>
      <c r="E21266" s="2"/>
      <c r="F21266" s="2"/>
      <c r="G21266" s="2"/>
      <c r="H21266" s="2"/>
    </row>
    <row r="21267" spans="2:8">
      <c r="B21267" s="2" t="s">
        <v>21717</v>
      </c>
      <c r="C21267" s="2">
        <v>19</v>
      </c>
      <c r="D21267" s="2" t="s">
        <v>461</v>
      </c>
      <c r="E21267" s="2"/>
      <c r="F21267" s="2"/>
      <c r="G21267" s="2"/>
      <c r="H21267" s="2"/>
    </row>
    <row r="21268" spans="2:8">
      <c r="B21268" s="2" t="s">
        <v>21718</v>
      </c>
      <c r="C21268" s="2">
        <v>20</v>
      </c>
      <c r="D21268" s="2" t="s">
        <v>461</v>
      </c>
      <c r="E21268" s="2"/>
      <c r="F21268" s="2"/>
      <c r="G21268" s="2"/>
      <c r="H21268" s="2"/>
    </row>
    <row r="21269" spans="2:8">
      <c r="B21269" s="2" t="s">
        <v>21719</v>
      </c>
      <c r="C21269" s="2">
        <v>22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21720</v>
      </c>
      <c r="C21270" s="2">
        <v>24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21721</v>
      </c>
      <c r="C21271" s="2">
        <v>26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21722</v>
      </c>
      <c r="C21272" s="2">
        <v>26</v>
      </c>
      <c r="D21272" s="2" t="s">
        <v>461</v>
      </c>
      <c r="E21272" s="2"/>
      <c r="F21272" s="2"/>
      <c r="G21272" s="2"/>
      <c r="H21272" s="2"/>
    </row>
    <row r="21273" spans="2:8">
      <c r="B21273" s="2" t="s">
        <v>21723</v>
      </c>
      <c r="C21273" s="2">
        <v>26</v>
      </c>
      <c r="D21273" s="2" t="s">
        <v>461</v>
      </c>
      <c r="E21273" s="2"/>
      <c r="F21273" s="2"/>
      <c r="G21273" s="2"/>
      <c r="H21273" s="2"/>
    </row>
    <row r="21274" spans="2:8">
      <c r="B21274" s="2" t="s">
        <v>21724</v>
      </c>
      <c r="C21274" s="2">
        <v>26</v>
      </c>
      <c r="D21274" s="2" t="s">
        <v>461</v>
      </c>
      <c r="E21274" s="2"/>
      <c r="F21274" s="2"/>
      <c r="G21274" s="2"/>
      <c r="H21274" s="2"/>
    </row>
    <row r="21275" spans="2:8">
      <c r="B21275" s="2" t="s">
        <v>21725</v>
      </c>
      <c r="C21275" s="2">
        <v>25</v>
      </c>
      <c r="D21275" s="2" t="s">
        <v>461</v>
      </c>
      <c r="E21275" s="2"/>
      <c r="F21275" s="2"/>
      <c r="G21275" s="2"/>
      <c r="H21275" s="2"/>
    </row>
    <row r="21276" spans="2:8">
      <c r="B21276" s="2" t="s">
        <v>21726</v>
      </c>
      <c r="C21276" s="2">
        <v>25</v>
      </c>
      <c r="D21276" s="2" t="s">
        <v>461</v>
      </c>
      <c r="E21276" s="2"/>
      <c r="F21276" s="2"/>
      <c r="G21276" s="2"/>
      <c r="H21276" s="2"/>
    </row>
    <row r="21277" spans="2:8">
      <c r="B21277" s="2" t="s">
        <v>21727</v>
      </c>
      <c r="C21277" s="2">
        <v>24</v>
      </c>
      <c r="D21277" s="2" t="s">
        <v>461</v>
      </c>
      <c r="E21277" s="2"/>
      <c r="F21277" s="2"/>
      <c r="G21277" s="2"/>
      <c r="H21277" s="2"/>
    </row>
    <row r="21278" spans="2:8">
      <c r="B21278" s="2" t="s">
        <v>21728</v>
      </c>
      <c r="C21278" s="2">
        <v>24</v>
      </c>
      <c r="D21278" s="2" t="s">
        <v>461</v>
      </c>
      <c r="E21278" s="2"/>
      <c r="F21278" s="2"/>
      <c r="G21278" s="2"/>
      <c r="H21278" s="2"/>
    </row>
    <row r="21279" spans="2:8">
      <c r="B21279" s="2" t="s">
        <v>21729</v>
      </c>
      <c r="C21279" s="2">
        <v>22</v>
      </c>
      <c r="D21279" s="2" t="s">
        <v>461</v>
      </c>
      <c r="E21279" s="2"/>
      <c r="F21279" s="2"/>
      <c r="G21279" s="2"/>
      <c r="H21279" s="2"/>
    </row>
    <row r="21280" spans="2:8">
      <c r="B21280" s="2" t="s">
        <v>21730</v>
      </c>
      <c r="C21280" s="2">
        <v>22</v>
      </c>
      <c r="D21280" s="2" t="s">
        <v>461</v>
      </c>
      <c r="E21280" s="2"/>
      <c r="F21280" s="2"/>
      <c r="G21280" s="2"/>
      <c r="H21280" s="2"/>
    </row>
    <row r="21281" spans="2:8">
      <c r="B21281" s="2" t="s">
        <v>21731</v>
      </c>
      <c r="C21281" s="2">
        <v>24</v>
      </c>
      <c r="D21281" s="2" t="s">
        <v>461</v>
      </c>
      <c r="E21281" s="2"/>
      <c r="F21281" s="2"/>
      <c r="G21281" s="2"/>
      <c r="H21281" s="2"/>
    </row>
    <row r="21282" spans="2:8">
      <c r="B21282" s="2" t="s">
        <v>21732</v>
      </c>
      <c r="C21282" s="2">
        <v>24</v>
      </c>
      <c r="D21282" s="2" t="s">
        <v>461</v>
      </c>
      <c r="E21282" s="2"/>
      <c r="F21282" s="2"/>
      <c r="G21282" s="2"/>
      <c r="H21282" s="2"/>
    </row>
    <row r="21283" spans="2:8">
      <c r="B21283" s="2" t="s">
        <v>21733</v>
      </c>
      <c r="C21283" s="2">
        <v>24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21734</v>
      </c>
      <c r="C21284" s="2">
        <v>26</v>
      </c>
      <c r="D21284" s="2" t="s">
        <v>461</v>
      </c>
      <c r="E21284" s="2"/>
      <c r="F21284" s="2"/>
      <c r="G21284" s="2"/>
      <c r="H21284" s="2"/>
    </row>
    <row r="21285" spans="2:8">
      <c r="B21285" s="2" t="s">
        <v>21735</v>
      </c>
      <c r="C21285" s="2">
        <v>28</v>
      </c>
      <c r="D21285" s="2" t="s">
        <v>461</v>
      </c>
      <c r="E21285" s="2"/>
      <c r="F21285" s="2"/>
      <c r="G21285" s="2"/>
      <c r="H21285" s="2"/>
    </row>
    <row r="21286" spans="2:8">
      <c r="B21286" s="2" t="s">
        <v>21736</v>
      </c>
      <c r="C21286" s="2">
        <v>28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21737</v>
      </c>
      <c r="C21287" s="2">
        <v>28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21738</v>
      </c>
      <c r="C21288" s="2">
        <v>28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21739</v>
      </c>
      <c r="C21289" s="2">
        <v>29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21740</v>
      </c>
      <c r="C21290" s="2">
        <v>28</v>
      </c>
      <c r="D21290" s="2" t="s">
        <v>461</v>
      </c>
      <c r="E21290" s="2"/>
      <c r="F21290" s="2"/>
      <c r="G21290" s="2"/>
      <c r="H21290" s="2"/>
    </row>
    <row r="21291" spans="2:8">
      <c r="B21291" s="2" t="s">
        <v>21741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32</v>
      </c>
      <c r="D21300" s="2" t="s">
        <v>461</v>
      </c>
      <c r="E21300" s="2"/>
      <c r="F21300" s="2"/>
      <c r="G21300" s="2"/>
      <c r="H21300" s="2"/>
    </row>
    <row r="21301" spans="2:8">
      <c r="B21301" s="2" t="s">
        <v>21751</v>
      </c>
      <c r="C21301" s="2">
        <v>29</v>
      </c>
      <c r="D21301" s="2" t="s">
        <v>461</v>
      </c>
      <c r="E21301" s="2"/>
      <c r="F21301" s="2"/>
      <c r="G21301" s="2"/>
      <c r="H21301" s="2"/>
    </row>
    <row r="21302" spans="2:8">
      <c r="B21302" s="2" t="s">
        <v>21752</v>
      </c>
      <c r="C21302" s="2">
        <v>31</v>
      </c>
      <c r="D21302" s="2" t="s">
        <v>461</v>
      </c>
      <c r="E21302" s="2"/>
      <c r="F21302" s="2"/>
      <c r="G21302" s="2"/>
      <c r="H21302" s="2"/>
    </row>
    <row r="21303" spans="2:8">
      <c r="B21303" s="2" t="s">
        <v>21753</v>
      </c>
      <c r="C21303" s="2">
        <v>34</v>
      </c>
      <c r="D21303" s="2" t="s">
        <v>461</v>
      </c>
      <c r="E21303" s="2"/>
      <c r="F21303" s="2"/>
      <c r="G21303" s="2"/>
      <c r="H21303" s="2"/>
    </row>
    <row r="21304" spans="2:8">
      <c r="B21304" s="2" t="s">
        <v>21754</v>
      </c>
      <c r="C21304" s="2">
        <v>34</v>
      </c>
      <c r="D21304" s="2" t="s">
        <v>461</v>
      </c>
      <c r="E21304" s="2"/>
      <c r="F21304" s="2"/>
      <c r="G21304" s="2"/>
      <c r="H21304" s="2"/>
    </row>
    <row r="21305" spans="2:8">
      <c r="B21305" s="2" t="s">
        <v>21755</v>
      </c>
      <c r="C21305" s="2">
        <v>32</v>
      </c>
      <c r="D21305" s="2" t="s">
        <v>461</v>
      </c>
      <c r="E21305" s="2"/>
      <c r="F21305" s="2"/>
      <c r="G21305" s="2"/>
      <c r="H21305" s="2"/>
    </row>
    <row r="21306" spans="2:8">
      <c r="B21306" s="2" t="s">
        <v>21756</v>
      </c>
      <c r="C21306" s="2">
        <v>28</v>
      </c>
      <c r="D21306" s="2" t="s">
        <v>461</v>
      </c>
      <c r="E21306" s="2"/>
      <c r="F21306" s="2"/>
      <c r="G21306" s="2"/>
      <c r="H21306" s="2"/>
    </row>
    <row r="21307" spans="2:8">
      <c r="B21307" s="2" t="s">
        <v>21757</v>
      </c>
      <c r="C21307" s="2">
        <v>28</v>
      </c>
      <c r="D21307" s="2" t="s">
        <v>461</v>
      </c>
      <c r="E21307" s="2"/>
      <c r="F21307" s="2"/>
      <c r="G21307" s="2"/>
      <c r="H21307" s="2"/>
    </row>
    <row r="21308" spans="2:8">
      <c r="B21308" s="2" t="s">
        <v>21758</v>
      </c>
      <c r="C21308" s="2">
        <v>27</v>
      </c>
      <c r="D21308" s="2" t="s">
        <v>461</v>
      </c>
      <c r="E21308" s="2"/>
      <c r="F21308" s="2"/>
      <c r="G21308" s="2"/>
      <c r="H21308" s="2"/>
    </row>
    <row r="21309" spans="2:8">
      <c r="B21309" s="2" t="s">
        <v>21759</v>
      </c>
      <c r="C21309" s="2">
        <v>25</v>
      </c>
      <c r="D21309" s="2" t="s">
        <v>461</v>
      </c>
      <c r="E21309" s="2"/>
      <c r="F21309" s="2"/>
      <c r="G21309" s="2"/>
      <c r="H21309" s="2"/>
    </row>
    <row r="21310" spans="2:8">
      <c r="B21310" s="2" t="s">
        <v>21760</v>
      </c>
      <c r="C21310" s="2">
        <v>22</v>
      </c>
      <c r="D21310" s="2" t="s">
        <v>461</v>
      </c>
      <c r="E21310" s="2"/>
      <c r="F21310" s="2"/>
      <c r="G21310" s="2"/>
      <c r="H21310" s="2"/>
    </row>
    <row r="21311" spans="2:8">
      <c r="B21311" s="2" t="s">
        <v>21761</v>
      </c>
      <c r="C21311" s="2">
        <v>31</v>
      </c>
      <c r="D21311" s="2" t="s">
        <v>461</v>
      </c>
      <c r="E21311" s="2"/>
      <c r="F21311" s="2"/>
      <c r="G21311" s="2"/>
      <c r="H21311" s="2"/>
    </row>
    <row r="21312" spans="2:8">
      <c r="B21312" s="2" t="s">
        <v>21762</v>
      </c>
      <c r="C21312" s="2">
        <v>35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21763</v>
      </c>
      <c r="C21313" s="2">
        <v>42</v>
      </c>
      <c r="D21313" s="2" t="s">
        <v>461</v>
      </c>
      <c r="E21313" s="2"/>
      <c r="F21313" s="2"/>
      <c r="G21313" s="2"/>
      <c r="H21313" s="2"/>
    </row>
    <row r="21314" spans="2:8">
      <c r="B21314" s="2" t="s">
        <v>21764</v>
      </c>
      <c r="C21314" s="2">
        <v>43</v>
      </c>
      <c r="D21314" s="2" t="s">
        <v>461</v>
      </c>
      <c r="E21314" s="2"/>
      <c r="F21314" s="2"/>
      <c r="G21314" s="2"/>
      <c r="H21314" s="2"/>
    </row>
    <row r="21315" spans="2:8">
      <c r="B21315" s="2" t="s">
        <v>21765</v>
      </c>
      <c r="C21315" s="2">
        <v>43</v>
      </c>
      <c r="D21315" s="2" t="s">
        <v>461</v>
      </c>
      <c r="E21315" s="2"/>
      <c r="F21315" s="2"/>
      <c r="G21315" s="2"/>
      <c r="H21315" s="2"/>
    </row>
    <row r="21316" spans="2:8">
      <c r="B21316" s="2" t="s">
        <v>21766</v>
      </c>
      <c r="C21316" s="2">
        <v>43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21767</v>
      </c>
      <c r="C21317" s="2">
        <v>42</v>
      </c>
      <c r="D21317" s="2" t="s">
        <v>461</v>
      </c>
      <c r="E21317" s="2"/>
      <c r="F21317" s="2"/>
      <c r="G21317" s="2"/>
      <c r="H21317" s="2"/>
    </row>
    <row r="21318" spans="2:8">
      <c r="B21318" s="2" t="s">
        <v>21768</v>
      </c>
      <c r="C21318" s="2">
        <v>46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45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42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39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35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30</v>
      </c>
      <c r="D21324" s="2" t="s">
        <v>461</v>
      </c>
      <c r="E21324" s="2"/>
      <c r="F21324" s="2"/>
      <c r="G21324" s="2"/>
      <c r="H21324" s="2"/>
    </row>
    <row r="21325" spans="2:8">
      <c r="B21325" s="2" t="s">
        <v>21775</v>
      </c>
      <c r="C21325" s="2">
        <v>31</v>
      </c>
      <c r="D21325" s="2" t="s">
        <v>461</v>
      </c>
      <c r="E21325" s="2"/>
      <c r="F21325" s="2"/>
      <c r="G21325" s="2"/>
      <c r="H21325" s="2"/>
    </row>
    <row r="21326" spans="2:8">
      <c r="B21326" s="2" t="s">
        <v>21776</v>
      </c>
      <c r="C21326" s="2">
        <v>33</v>
      </c>
      <c r="D21326" s="2" t="s">
        <v>461</v>
      </c>
      <c r="E21326" s="2"/>
      <c r="F21326" s="2"/>
      <c r="G21326" s="2"/>
      <c r="H21326" s="2"/>
    </row>
    <row r="21327" spans="2:8">
      <c r="B21327" s="2" t="s">
        <v>21777</v>
      </c>
      <c r="C21327" s="2">
        <v>38</v>
      </c>
      <c r="D21327" s="2" t="s">
        <v>461</v>
      </c>
      <c r="E21327" s="2"/>
      <c r="F21327" s="2"/>
      <c r="G21327" s="2"/>
      <c r="H21327" s="2"/>
    </row>
    <row r="21328" spans="2:8">
      <c r="B21328" s="2" t="s">
        <v>21778</v>
      </c>
      <c r="C21328" s="2">
        <v>41</v>
      </c>
      <c r="D21328" s="2" t="s">
        <v>461</v>
      </c>
      <c r="E21328" s="2"/>
      <c r="F21328" s="2"/>
      <c r="G21328" s="2"/>
      <c r="H21328" s="2"/>
    </row>
    <row r="21329" spans="2:8">
      <c r="B21329" s="2" t="s">
        <v>21779</v>
      </c>
      <c r="C21329" s="2">
        <v>41</v>
      </c>
      <c r="D21329" s="2" t="s">
        <v>461</v>
      </c>
      <c r="E21329" s="2"/>
      <c r="F21329" s="2"/>
      <c r="G21329" s="2"/>
      <c r="H21329" s="2"/>
    </row>
    <row r="21330" spans="2:8">
      <c r="B21330" s="2" t="s">
        <v>21780</v>
      </c>
      <c r="C21330" s="2">
        <v>39</v>
      </c>
      <c r="D21330" s="2" t="s">
        <v>461</v>
      </c>
      <c r="E21330" s="2"/>
      <c r="F21330" s="2"/>
      <c r="G21330" s="2"/>
      <c r="H21330" s="2"/>
    </row>
    <row r="21331" spans="2:8">
      <c r="B21331" s="2" t="s">
        <v>21781</v>
      </c>
      <c r="C21331" s="2">
        <v>37</v>
      </c>
      <c r="D21331" s="2" t="s">
        <v>461</v>
      </c>
      <c r="E21331" s="2"/>
      <c r="F21331" s="2"/>
      <c r="G21331" s="2"/>
      <c r="H21331" s="2"/>
    </row>
    <row r="21332" spans="2:8">
      <c r="B21332" s="2" t="s">
        <v>21782</v>
      </c>
      <c r="C21332" s="2">
        <v>24</v>
      </c>
      <c r="D21332" s="2" t="s">
        <v>461</v>
      </c>
      <c r="E21332" s="2"/>
      <c r="F21332" s="2"/>
      <c r="G21332" s="2"/>
      <c r="H21332" s="2"/>
    </row>
    <row r="21333" spans="2:8">
      <c r="B21333" s="2" t="s">
        <v>21783</v>
      </c>
      <c r="C21333" s="2">
        <v>24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21784</v>
      </c>
      <c r="C21334" s="2">
        <v>24</v>
      </c>
      <c r="D21334" s="2" t="s">
        <v>461</v>
      </c>
      <c r="E21334" s="2"/>
      <c r="F21334" s="2"/>
      <c r="G21334" s="2"/>
      <c r="H21334" s="2"/>
    </row>
    <row r="21335" spans="2:8">
      <c r="B21335" s="2" t="s">
        <v>21785</v>
      </c>
      <c r="C21335" s="2">
        <v>24</v>
      </c>
      <c r="D21335" s="2" t="s">
        <v>461</v>
      </c>
      <c r="E21335" s="2"/>
      <c r="F21335" s="2"/>
      <c r="G21335" s="2"/>
      <c r="H21335" s="2"/>
    </row>
    <row r="21336" spans="2:8">
      <c r="B21336" s="2" t="s">
        <v>21786</v>
      </c>
      <c r="C21336" s="2">
        <v>36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27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21791</v>
      </c>
      <c r="C21341" s="2">
        <v>27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21792</v>
      </c>
      <c r="C21342" s="2">
        <v>27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21793</v>
      </c>
      <c r="C21343" s="2">
        <v>32</v>
      </c>
      <c r="D21343" s="2" t="s">
        <v>461</v>
      </c>
      <c r="E21343" s="2"/>
      <c r="F21343" s="2"/>
      <c r="G21343" s="2"/>
      <c r="H21343" s="2"/>
    </row>
    <row r="21344" spans="2:8">
      <c r="B21344" s="2" t="s">
        <v>21794</v>
      </c>
      <c r="C21344" s="2">
        <v>32</v>
      </c>
      <c r="D21344" s="2" t="s">
        <v>461</v>
      </c>
      <c r="E21344" s="2"/>
      <c r="F21344" s="2"/>
      <c r="G21344" s="2"/>
      <c r="H21344" s="2"/>
    </row>
    <row r="21345" spans="2:8">
      <c r="B21345" s="2" t="s">
        <v>21795</v>
      </c>
      <c r="C21345" s="2">
        <v>34</v>
      </c>
      <c r="D21345" s="2" t="s">
        <v>461</v>
      </c>
      <c r="E21345" s="2"/>
      <c r="F21345" s="2"/>
      <c r="G21345" s="2"/>
      <c r="H21345" s="2"/>
    </row>
    <row r="21346" spans="2:8">
      <c r="B21346" s="2" t="s">
        <v>21796</v>
      </c>
      <c r="C21346" s="2">
        <v>34</v>
      </c>
      <c r="D21346" s="2" t="s">
        <v>461</v>
      </c>
      <c r="E21346" s="2"/>
      <c r="F21346" s="2"/>
      <c r="G21346" s="2"/>
      <c r="H21346" s="2"/>
    </row>
    <row r="21347" spans="2:8">
      <c r="B21347" s="2" t="s">
        <v>21797</v>
      </c>
      <c r="C21347" s="2">
        <v>34</v>
      </c>
      <c r="D21347" s="2" t="s">
        <v>461</v>
      </c>
      <c r="E21347" s="2"/>
      <c r="F21347" s="2"/>
      <c r="G21347" s="2"/>
      <c r="H21347" s="2"/>
    </row>
    <row r="21348" spans="2:8">
      <c r="B21348" s="2" t="s">
        <v>21798</v>
      </c>
      <c r="C21348" s="2">
        <v>34</v>
      </c>
      <c r="D21348" s="2" t="s">
        <v>461</v>
      </c>
      <c r="E21348" s="2"/>
      <c r="F21348" s="2"/>
      <c r="G21348" s="2"/>
      <c r="H21348" s="2"/>
    </row>
    <row r="21349" spans="2:8">
      <c r="B21349" s="2" t="s">
        <v>21799</v>
      </c>
      <c r="C21349" s="2">
        <v>34</v>
      </c>
      <c r="D21349" s="2" t="s">
        <v>461</v>
      </c>
      <c r="E21349" s="2"/>
      <c r="F21349" s="2"/>
      <c r="G21349" s="2"/>
      <c r="H21349" s="2"/>
    </row>
    <row r="21350" spans="2:8">
      <c r="B21350" s="2" t="s">
        <v>21800</v>
      </c>
      <c r="C21350" s="2">
        <v>35</v>
      </c>
      <c r="D21350" s="2" t="s">
        <v>461</v>
      </c>
      <c r="E21350" s="2"/>
      <c r="F21350" s="2"/>
      <c r="G21350" s="2"/>
      <c r="H21350" s="2"/>
    </row>
    <row r="21351" spans="2:8">
      <c r="B21351" s="2" t="s">
        <v>21801</v>
      </c>
      <c r="C21351" s="2">
        <v>26</v>
      </c>
      <c r="D21351" s="2" t="s">
        <v>461</v>
      </c>
      <c r="E21351" s="2"/>
      <c r="F21351" s="2"/>
      <c r="G21351" s="2"/>
      <c r="H21351" s="2"/>
    </row>
    <row r="21352" spans="2:8">
      <c r="B21352" s="2" t="s">
        <v>21802</v>
      </c>
      <c r="C21352" s="2">
        <v>26</v>
      </c>
      <c r="D21352" s="2" t="s">
        <v>461</v>
      </c>
      <c r="E21352" s="2"/>
      <c r="F21352" s="2"/>
      <c r="G21352" s="2"/>
      <c r="H21352" s="2"/>
    </row>
    <row r="21353" spans="2:8">
      <c r="B21353" s="2" t="s">
        <v>21803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15</v>
      </c>
      <c r="D21354" s="2" t="s">
        <v>461</v>
      </c>
      <c r="E21354" s="2"/>
      <c r="F21354" s="2"/>
      <c r="G21354" s="2"/>
      <c r="H21354" s="2"/>
    </row>
    <row r="21355" spans="2:8">
      <c r="B21355" s="2" t="s">
        <v>21805</v>
      </c>
      <c r="C21355" s="2">
        <v>19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34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35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13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34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29</v>
      </c>
      <c r="D21366" s="2" t="s">
        <v>461</v>
      </c>
      <c r="E21366" s="2"/>
      <c r="F21366" s="2"/>
      <c r="G21366" s="2"/>
      <c r="H21366" s="2"/>
    </row>
    <row r="21367" spans="2:8">
      <c r="B21367" s="2" t="s">
        <v>21817</v>
      </c>
      <c r="C21367" s="2">
        <v>29</v>
      </c>
      <c r="D21367" s="2" t="s">
        <v>461</v>
      </c>
      <c r="E21367" s="2"/>
      <c r="F21367" s="2"/>
      <c r="G21367" s="2"/>
      <c r="H21367" s="2"/>
    </row>
    <row r="21368" spans="2:8">
      <c r="B21368" s="2" t="s">
        <v>21818</v>
      </c>
      <c r="C21368" s="2">
        <v>30</v>
      </c>
      <c r="D21368" s="2" t="s">
        <v>461</v>
      </c>
      <c r="E21368" s="2"/>
      <c r="F21368" s="2"/>
      <c r="G21368" s="2"/>
      <c r="H21368" s="2"/>
    </row>
    <row r="21369" spans="2:8">
      <c r="B21369" s="2" t="s">
        <v>21819</v>
      </c>
      <c r="C21369" s="2">
        <v>31</v>
      </c>
      <c r="D21369" s="2" t="s">
        <v>461</v>
      </c>
      <c r="E21369" s="2"/>
      <c r="F21369" s="2"/>
      <c r="G21369" s="2"/>
      <c r="H21369" s="2"/>
    </row>
    <row r="21370" spans="2:8">
      <c r="B21370" s="2" t="s">
        <v>21820</v>
      </c>
      <c r="C21370" s="2">
        <v>31</v>
      </c>
      <c r="D21370" s="2" t="s">
        <v>461</v>
      </c>
      <c r="E21370" s="2"/>
      <c r="F21370" s="2"/>
      <c r="G21370" s="2"/>
      <c r="H21370" s="2"/>
    </row>
    <row r="21371" spans="2:8">
      <c r="B21371" s="2" t="s">
        <v>21821</v>
      </c>
      <c r="C21371" s="2">
        <v>31</v>
      </c>
      <c r="D21371" s="2" t="s">
        <v>461</v>
      </c>
      <c r="E21371" s="2"/>
      <c r="F21371" s="2"/>
      <c r="G21371" s="2"/>
      <c r="H21371" s="2"/>
    </row>
    <row r="21372" spans="2:8">
      <c r="B21372" s="2" t="s">
        <v>21822</v>
      </c>
      <c r="C21372" s="2">
        <v>32</v>
      </c>
      <c r="D21372" s="2" t="s">
        <v>461</v>
      </c>
      <c r="E21372" s="2"/>
      <c r="F21372" s="2"/>
      <c r="G21372" s="2"/>
      <c r="H21372" s="2"/>
    </row>
    <row r="21373" spans="2:8">
      <c r="B21373" s="2" t="s">
        <v>21823</v>
      </c>
      <c r="C21373" s="2">
        <v>33</v>
      </c>
      <c r="D21373" s="2" t="s">
        <v>461</v>
      </c>
      <c r="E21373" s="2"/>
      <c r="F21373" s="2"/>
      <c r="G21373" s="2"/>
      <c r="H21373" s="2"/>
    </row>
    <row r="21374" spans="2:8">
      <c r="B21374" s="2" t="s">
        <v>21824</v>
      </c>
      <c r="C21374" s="2">
        <v>33</v>
      </c>
      <c r="D21374" s="2" t="s">
        <v>461</v>
      </c>
      <c r="E21374" s="2"/>
      <c r="F21374" s="2"/>
      <c r="G21374" s="2"/>
      <c r="H21374" s="2"/>
    </row>
    <row r="21375" spans="2:8">
      <c r="B21375" s="2" t="s">
        <v>21825</v>
      </c>
      <c r="C21375" s="2">
        <v>33</v>
      </c>
      <c r="D21375" s="2" t="s">
        <v>461</v>
      </c>
      <c r="E21375" s="2"/>
      <c r="F21375" s="2"/>
      <c r="G21375" s="2"/>
      <c r="H21375" s="2"/>
    </row>
    <row r="21376" spans="2:8">
      <c r="B21376" s="2" t="s">
        <v>21826</v>
      </c>
      <c r="C21376" s="2">
        <v>22</v>
      </c>
      <c r="D21376" s="2" t="s">
        <v>461</v>
      </c>
      <c r="E21376" s="2"/>
      <c r="F21376" s="2"/>
      <c r="G21376" s="2"/>
      <c r="H21376" s="2"/>
    </row>
    <row r="21377" spans="2:8">
      <c r="B21377" s="2" t="s">
        <v>21827</v>
      </c>
      <c r="C21377" s="2">
        <v>26</v>
      </c>
      <c r="D21377" s="2" t="s">
        <v>461</v>
      </c>
      <c r="E21377" s="2"/>
      <c r="F21377" s="2"/>
      <c r="G21377" s="2"/>
      <c r="H21377" s="2"/>
    </row>
    <row r="21378" spans="2:8">
      <c r="B21378" s="2" t="s">
        <v>21828</v>
      </c>
      <c r="C21378" s="2">
        <v>27</v>
      </c>
      <c r="D21378" s="2" t="s">
        <v>461</v>
      </c>
      <c r="E21378" s="2"/>
      <c r="F21378" s="2"/>
      <c r="G21378" s="2"/>
      <c r="H21378" s="2"/>
    </row>
    <row r="21379" spans="2:8">
      <c r="B21379" s="2" t="s">
        <v>21829</v>
      </c>
      <c r="C21379" s="2">
        <v>29</v>
      </c>
      <c r="D21379" s="2" t="s">
        <v>461</v>
      </c>
      <c r="E21379" s="2"/>
      <c r="F21379" s="2"/>
      <c r="G21379" s="2"/>
      <c r="H21379" s="2"/>
    </row>
    <row r="21380" spans="2:8">
      <c r="B21380" s="2" t="s">
        <v>21830</v>
      </c>
      <c r="C21380" s="2">
        <v>40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38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37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39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40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26</v>
      </c>
      <c r="D21388" s="2" t="s">
        <v>461</v>
      </c>
      <c r="E21388" s="2"/>
      <c r="F21388" s="2"/>
      <c r="G21388" s="2"/>
      <c r="H21388" s="2"/>
    </row>
    <row r="21389" spans="2:8">
      <c r="B21389" s="2" t="s">
        <v>21839</v>
      </c>
      <c r="C21389" s="2">
        <v>26</v>
      </c>
      <c r="D21389" s="2" t="s">
        <v>461</v>
      </c>
      <c r="E21389" s="2"/>
      <c r="F21389" s="2"/>
      <c r="G21389" s="2"/>
      <c r="H21389" s="2"/>
    </row>
    <row r="21390" spans="2:8">
      <c r="B21390" s="2" t="s">
        <v>21840</v>
      </c>
      <c r="C21390" s="2">
        <v>26</v>
      </c>
      <c r="D21390" s="2" t="s">
        <v>461</v>
      </c>
      <c r="E21390" s="2"/>
      <c r="F21390" s="2"/>
      <c r="G21390" s="2"/>
      <c r="H21390" s="2"/>
    </row>
    <row r="21391" spans="2:8">
      <c r="B21391" s="2" t="s">
        <v>21841</v>
      </c>
      <c r="C21391" s="2">
        <v>26</v>
      </c>
      <c r="D21391" s="2" t="s">
        <v>461</v>
      </c>
      <c r="E21391" s="2"/>
      <c r="F21391" s="2"/>
      <c r="G21391" s="2"/>
      <c r="H21391" s="2"/>
    </row>
    <row r="21392" spans="2:8">
      <c r="B21392" s="2" t="s">
        <v>21842</v>
      </c>
      <c r="C21392" s="2">
        <v>21</v>
      </c>
      <c r="D21392" s="2" t="s">
        <v>461</v>
      </c>
      <c r="E21392" s="2"/>
      <c r="F21392" s="2"/>
      <c r="G21392" s="2"/>
      <c r="H21392" s="2"/>
    </row>
    <row r="21393" spans="2:8">
      <c r="B21393" s="2" t="s">
        <v>21843</v>
      </c>
      <c r="C21393" s="2">
        <v>14</v>
      </c>
      <c r="D21393" s="2" t="s">
        <v>461</v>
      </c>
      <c r="E21393" s="2"/>
      <c r="F21393" s="2"/>
      <c r="G21393" s="2"/>
      <c r="H21393" s="2"/>
    </row>
    <row r="21394" spans="2:8">
      <c r="B21394" s="2" t="s">
        <v>21844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21</v>
      </c>
      <c r="D21398" s="2" t="s">
        <v>461</v>
      </c>
      <c r="E21398" s="2"/>
      <c r="F21398" s="2"/>
      <c r="G21398" s="2"/>
      <c r="H21398" s="2"/>
    </row>
    <row r="21399" spans="2:8">
      <c r="B21399" s="2" t="s">
        <v>21849</v>
      </c>
      <c r="C21399" s="2">
        <v>29</v>
      </c>
      <c r="D21399" s="2" t="s">
        <v>461</v>
      </c>
      <c r="E21399" s="2"/>
      <c r="F21399" s="2"/>
      <c r="G21399" s="2"/>
      <c r="H21399" s="2"/>
    </row>
    <row r="21400" spans="2:8">
      <c r="B21400" s="2" t="s">
        <v>21850</v>
      </c>
      <c r="C21400" s="2">
        <v>30</v>
      </c>
      <c r="D21400" s="2" t="s">
        <v>461</v>
      </c>
      <c r="E21400" s="2"/>
      <c r="F21400" s="2"/>
      <c r="G21400" s="2"/>
      <c r="H21400" s="2"/>
    </row>
    <row r="21401" spans="2:8">
      <c r="B21401" s="2" t="s">
        <v>21851</v>
      </c>
      <c r="C21401" s="2">
        <v>36</v>
      </c>
      <c r="D21401" s="2" t="s">
        <v>461</v>
      </c>
      <c r="E21401" s="2"/>
      <c r="F21401" s="2"/>
      <c r="G21401" s="2"/>
      <c r="H21401" s="2"/>
    </row>
    <row r="21402" spans="2:8">
      <c r="B21402" s="2" t="s">
        <v>21852</v>
      </c>
      <c r="C21402" s="2">
        <v>41</v>
      </c>
      <c r="D21402" s="2" t="s">
        <v>461</v>
      </c>
      <c r="E21402" s="2"/>
      <c r="F21402" s="2"/>
      <c r="G21402" s="2"/>
      <c r="H21402" s="2"/>
    </row>
    <row r="21403" spans="2:8">
      <c r="B21403" s="2" t="s">
        <v>21853</v>
      </c>
      <c r="C21403" s="2">
        <v>42</v>
      </c>
      <c r="D21403" s="2" t="s">
        <v>461</v>
      </c>
      <c r="E21403" s="2"/>
      <c r="F21403" s="2"/>
      <c r="G21403" s="2"/>
      <c r="H21403" s="2"/>
    </row>
    <row r="21404" spans="2:8">
      <c r="B21404" s="2" t="s">
        <v>21854</v>
      </c>
      <c r="C21404" s="2">
        <v>43</v>
      </c>
      <c r="D21404" s="2" t="s">
        <v>461</v>
      </c>
      <c r="E21404" s="2"/>
      <c r="F21404" s="2"/>
      <c r="G21404" s="2"/>
      <c r="H21404" s="2"/>
    </row>
    <row r="21405" spans="2:8">
      <c r="B21405" s="2" t="s">
        <v>21855</v>
      </c>
      <c r="C21405" s="2">
        <v>41</v>
      </c>
      <c r="D21405" s="2" t="s">
        <v>461</v>
      </c>
      <c r="E21405" s="2"/>
      <c r="F21405" s="2"/>
      <c r="G21405" s="2"/>
      <c r="H21405" s="2"/>
    </row>
    <row r="21406" spans="2:8">
      <c r="B21406" s="2" t="s">
        <v>21856</v>
      </c>
      <c r="C21406" s="2">
        <v>38</v>
      </c>
      <c r="D21406" s="2" t="s">
        <v>461</v>
      </c>
      <c r="E21406" s="2"/>
      <c r="F21406" s="2"/>
      <c r="G21406" s="2"/>
      <c r="H21406" s="2"/>
    </row>
    <row r="21407" spans="2:8">
      <c r="B21407" s="2" t="s">
        <v>21857</v>
      </c>
      <c r="C21407" s="2">
        <v>30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21858</v>
      </c>
      <c r="C21408" s="2">
        <v>30</v>
      </c>
      <c r="D21408" s="2" t="s">
        <v>461</v>
      </c>
      <c r="E21408" s="2"/>
      <c r="F21408" s="2"/>
      <c r="G21408" s="2"/>
      <c r="H21408" s="2"/>
    </row>
    <row r="21409" spans="2:8">
      <c r="B21409" s="2" t="s">
        <v>21859</v>
      </c>
      <c r="C21409" s="2">
        <v>33</v>
      </c>
      <c r="D21409" s="2" t="s">
        <v>461</v>
      </c>
      <c r="E21409" s="2"/>
      <c r="F21409" s="2"/>
      <c r="G21409" s="2"/>
      <c r="H21409" s="2"/>
    </row>
    <row r="21410" spans="2:8">
      <c r="B21410" s="2" t="s">
        <v>21860</v>
      </c>
      <c r="C21410" s="2">
        <v>34</v>
      </c>
      <c r="D21410" s="2" t="s">
        <v>461</v>
      </c>
      <c r="E21410" s="2"/>
      <c r="F21410" s="2"/>
      <c r="G21410" s="2"/>
      <c r="H21410" s="2"/>
    </row>
    <row r="21411" spans="2:8">
      <c r="B21411" s="2" t="s">
        <v>21861</v>
      </c>
      <c r="C21411" s="2">
        <v>34</v>
      </c>
      <c r="D21411" s="2" t="s">
        <v>461</v>
      </c>
      <c r="E21411" s="2"/>
      <c r="F21411" s="2"/>
      <c r="G21411" s="2"/>
      <c r="H21411" s="2"/>
    </row>
    <row r="21412" spans="2:8">
      <c r="B21412" s="2" t="s">
        <v>21862</v>
      </c>
      <c r="C21412" s="2">
        <v>33</v>
      </c>
      <c r="D21412" s="2" t="s">
        <v>461</v>
      </c>
      <c r="E21412" s="2"/>
      <c r="F21412" s="2"/>
      <c r="G21412" s="2"/>
      <c r="H21412" s="2"/>
    </row>
    <row r="21413" spans="2:8">
      <c r="B21413" s="2" t="s">
        <v>21863</v>
      </c>
      <c r="C21413" s="2">
        <v>32</v>
      </c>
      <c r="D21413" s="2" t="s">
        <v>461</v>
      </c>
      <c r="E21413" s="2"/>
      <c r="F21413" s="2"/>
      <c r="G21413" s="2"/>
      <c r="H21413" s="2"/>
    </row>
    <row r="21414" spans="2:8">
      <c r="B21414" s="2" t="s">
        <v>21864</v>
      </c>
      <c r="C21414" s="2">
        <v>32</v>
      </c>
      <c r="D21414" s="2" t="s">
        <v>461</v>
      </c>
      <c r="E21414" s="2"/>
      <c r="F21414" s="2"/>
      <c r="G21414" s="2"/>
      <c r="H21414" s="2"/>
    </row>
    <row r="21415" spans="2:8">
      <c r="B21415" s="2" t="s">
        <v>21865</v>
      </c>
      <c r="C21415" s="2">
        <v>31</v>
      </c>
      <c r="D21415" s="2" t="s">
        <v>461</v>
      </c>
      <c r="E21415" s="2"/>
      <c r="F21415" s="2"/>
      <c r="G21415" s="2"/>
      <c r="H21415" s="2"/>
    </row>
    <row r="21416" spans="2:8">
      <c r="B21416" s="2" t="s">
        <v>21866</v>
      </c>
      <c r="C21416" s="2">
        <v>31</v>
      </c>
      <c r="D21416" s="2" t="s">
        <v>461</v>
      </c>
      <c r="E21416" s="2"/>
      <c r="F21416" s="2"/>
      <c r="G21416" s="2"/>
      <c r="H21416" s="2"/>
    </row>
    <row r="21417" spans="2:8">
      <c r="B21417" s="2" t="s">
        <v>21867</v>
      </c>
      <c r="C21417" s="2">
        <v>29</v>
      </c>
      <c r="D21417" s="2" t="s">
        <v>461</v>
      </c>
      <c r="E21417" s="2"/>
      <c r="F21417" s="2"/>
      <c r="G21417" s="2"/>
      <c r="H21417" s="2"/>
    </row>
    <row r="21418" spans="2:8">
      <c r="B21418" s="2" t="s">
        <v>21868</v>
      </c>
      <c r="C21418" s="2">
        <v>28</v>
      </c>
      <c r="D21418" s="2" t="s">
        <v>461</v>
      </c>
      <c r="E21418" s="2"/>
      <c r="F21418" s="2"/>
      <c r="G21418" s="2"/>
      <c r="H21418" s="2"/>
    </row>
    <row r="21419" spans="2:8">
      <c r="B21419" s="2" t="s">
        <v>21869</v>
      </c>
      <c r="C21419" s="2">
        <v>33</v>
      </c>
      <c r="D21419" s="2" t="s">
        <v>461</v>
      </c>
      <c r="E21419" s="2"/>
      <c r="F21419" s="2"/>
      <c r="G21419" s="2"/>
      <c r="H21419" s="2"/>
    </row>
    <row r="21420" spans="2:8">
      <c r="B21420" s="2" t="s">
        <v>21870</v>
      </c>
      <c r="C21420" s="2">
        <v>36</v>
      </c>
      <c r="D21420" s="2" t="s">
        <v>461</v>
      </c>
      <c r="E21420" s="2"/>
      <c r="F21420" s="2"/>
      <c r="G21420" s="2"/>
      <c r="H21420" s="2"/>
    </row>
    <row r="21421" spans="2:8">
      <c r="B21421" s="2" t="s">
        <v>21871</v>
      </c>
      <c r="C21421" s="2">
        <v>35</v>
      </c>
      <c r="D21421" s="2" t="s">
        <v>461</v>
      </c>
      <c r="E21421" s="2"/>
      <c r="F21421" s="2"/>
      <c r="G21421" s="2"/>
      <c r="H21421" s="2"/>
    </row>
    <row r="21422" spans="2:8">
      <c r="B21422" s="2" t="s">
        <v>21872</v>
      </c>
      <c r="C21422" s="2">
        <v>34</v>
      </c>
      <c r="D21422" s="2" t="s">
        <v>461</v>
      </c>
      <c r="E21422" s="2"/>
      <c r="F21422" s="2"/>
      <c r="G21422" s="2"/>
      <c r="H21422" s="2"/>
    </row>
    <row r="21423" spans="2:8">
      <c r="B21423" s="2" t="s">
        <v>21873</v>
      </c>
      <c r="C21423" s="2">
        <v>33</v>
      </c>
      <c r="D21423" s="2" t="s">
        <v>461</v>
      </c>
      <c r="E21423" s="2"/>
      <c r="F21423" s="2"/>
      <c r="G21423" s="2"/>
      <c r="H21423" s="2"/>
    </row>
    <row r="21424" spans="2:8">
      <c r="B21424" s="2" t="s">
        <v>21874</v>
      </c>
      <c r="C21424" s="2">
        <v>32</v>
      </c>
      <c r="D21424" s="2" t="s">
        <v>461</v>
      </c>
      <c r="E21424" s="2"/>
      <c r="F21424" s="2"/>
      <c r="G21424" s="2"/>
      <c r="H21424" s="2"/>
    </row>
    <row r="21425" spans="2:8">
      <c r="B21425" s="2" t="s">
        <v>21875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11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11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10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27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21881</v>
      </c>
      <c r="C21431" s="2">
        <v>27</v>
      </c>
      <c r="D21431" s="2" t="s">
        <v>461</v>
      </c>
      <c r="E21431" s="2"/>
      <c r="F21431" s="2"/>
      <c r="G21431" s="2"/>
      <c r="H21431" s="2"/>
    </row>
    <row r="21432" spans="2:8">
      <c r="B21432" s="2" t="s">
        <v>21882</v>
      </c>
      <c r="C21432" s="2">
        <v>28</v>
      </c>
      <c r="D21432" s="2" t="s">
        <v>461</v>
      </c>
      <c r="E21432" s="2"/>
      <c r="F21432" s="2"/>
      <c r="G21432" s="2"/>
      <c r="H21432" s="2"/>
    </row>
    <row r="21433" spans="2:8">
      <c r="B21433" s="2" t="s">
        <v>21883</v>
      </c>
      <c r="C21433" s="2">
        <v>30</v>
      </c>
      <c r="D21433" s="2" t="s">
        <v>461</v>
      </c>
      <c r="E21433" s="2"/>
      <c r="F21433" s="2"/>
      <c r="G21433" s="2"/>
      <c r="H21433" s="2"/>
    </row>
    <row r="21434" spans="2:8">
      <c r="B21434" s="2" t="s">
        <v>21884</v>
      </c>
      <c r="C21434" s="2">
        <v>30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21885</v>
      </c>
      <c r="C21435" s="2">
        <v>31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21886</v>
      </c>
      <c r="C21436" s="2">
        <v>33</v>
      </c>
      <c r="D21436" s="2" t="s">
        <v>461</v>
      </c>
      <c r="E21436" s="2"/>
      <c r="F21436" s="2"/>
      <c r="G21436" s="2"/>
      <c r="H21436" s="2"/>
    </row>
    <row r="21437" spans="2:8">
      <c r="B21437" s="2" t="s">
        <v>21887</v>
      </c>
      <c r="C21437" s="2">
        <v>33</v>
      </c>
      <c r="D21437" s="2" t="s">
        <v>461</v>
      </c>
      <c r="E21437" s="2"/>
      <c r="F21437" s="2"/>
      <c r="G21437" s="2"/>
      <c r="H21437" s="2"/>
    </row>
    <row r="21438" spans="2:8">
      <c r="B21438" s="2" t="s">
        <v>21888</v>
      </c>
      <c r="C21438" s="2">
        <v>29</v>
      </c>
      <c r="D21438" s="2" t="s">
        <v>461</v>
      </c>
      <c r="E21438" s="2"/>
      <c r="F21438" s="2"/>
      <c r="G21438" s="2"/>
      <c r="H21438" s="2"/>
    </row>
    <row r="21439" spans="2:8">
      <c r="B21439" s="2" t="s">
        <v>21889</v>
      </c>
      <c r="C21439" s="2">
        <v>31</v>
      </c>
      <c r="D21439" s="2" t="s">
        <v>461</v>
      </c>
      <c r="E21439" s="2"/>
      <c r="F21439" s="2"/>
      <c r="G21439" s="2"/>
      <c r="H21439" s="2"/>
    </row>
    <row r="21440" spans="2:8">
      <c r="B21440" s="2" t="s">
        <v>21890</v>
      </c>
      <c r="C21440" s="2">
        <v>30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21891</v>
      </c>
      <c r="C21441" s="2">
        <v>30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21892</v>
      </c>
      <c r="C21442" s="2">
        <v>31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21893</v>
      </c>
      <c r="C21443" s="2">
        <v>30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21894</v>
      </c>
      <c r="C21444" s="2">
        <v>31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21895</v>
      </c>
      <c r="C21445" s="2">
        <v>30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21896</v>
      </c>
      <c r="C21446" s="2">
        <v>31</v>
      </c>
      <c r="D21446" s="2" t="s">
        <v>461</v>
      </c>
      <c r="E21446" s="2"/>
      <c r="F21446" s="2"/>
      <c r="G21446" s="2"/>
      <c r="H21446" s="2"/>
    </row>
    <row r="21447" spans="2:8">
      <c r="B21447" s="2" t="s">
        <v>21897</v>
      </c>
      <c r="C21447" s="2">
        <v>31</v>
      </c>
      <c r="D21447" s="2" t="s">
        <v>461</v>
      </c>
      <c r="E21447" s="2"/>
      <c r="F21447" s="2"/>
      <c r="G21447" s="2"/>
      <c r="H21447" s="2"/>
    </row>
    <row r="21448" spans="2:8">
      <c r="B21448" s="2" t="s">
        <v>21898</v>
      </c>
      <c r="C21448" s="2">
        <v>14</v>
      </c>
      <c r="D21448" s="2" t="s">
        <v>461</v>
      </c>
      <c r="E21448" s="2"/>
      <c r="F21448" s="2"/>
      <c r="G21448" s="2"/>
      <c r="H21448" s="2"/>
    </row>
    <row r="21449" spans="2:8">
      <c r="B21449" s="2" t="s">
        <v>21899</v>
      </c>
      <c r="C21449" s="2">
        <v>15</v>
      </c>
      <c r="D21449" s="2" t="s">
        <v>461</v>
      </c>
      <c r="E21449" s="2"/>
      <c r="F21449" s="2"/>
      <c r="G21449" s="2"/>
      <c r="H21449" s="2"/>
    </row>
    <row r="21450" spans="2:8">
      <c r="B21450" s="2" t="s">
        <v>21900</v>
      </c>
      <c r="C21450" s="2">
        <v>15</v>
      </c>
      <c r="D21450" s="2" t="s">
        <v>461</v>
      </c>
      <c r="E21450" s="2"/>
      <c r="F21450" s="2"/>
      <c r="G21450" s="2"/>
      <c r="H21450" s="2"/>
    </row>
    <row r="21451" spans="2:8">
      <c r="B21451" s="2" t="s">
        <v>21901</v>
      </c>
      <c r="C21451" s="2">
        <v>23</v>
      </c>
      <c r="D21451" s="2" t="s">
        <v>461</v>
      </c>
      <c r="E21451" s="2"/>
      <c r="F21451" s="2"/>
      <c r="G21451" s="2"/>
      <c r="H21451" s="2"/>
    </row>
    <row r="21452" spans="2:8">
      <c r="B21452" s="2" t="s">
        <v>21902</v>
      </c>
      <c r="C21452" s="2">
        <v>22</v>
      </c>
      <c r="D21452" s="2" t="s">
        <v>461</v>
      </c>
      <c r="E21452" s="2"/>
      <c r="F21452" s="2"/>
      <c r="G21452" s="2"/>
      <c r="H21452" s="2"/>
    </row>
    <row r="21453" spans="2:8">
      <c r="B21453" s="2" t="s">
        <v>21903</v>
      </c>
      <c r="C21453" s="2">
        <v>18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21904</v>
      </c>
      <c r="C21454" s="2">
        <v>18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21905</v>
      </c>
      <c r="C21455" s="2">
        <v>18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21906</v>
      </c>
      <c r="C21456" s="2">
        <v>13</v>
      </c>
      <c r="D21456" s="2" t="s">
        <v>461</v>
      </c>
      <c r="E21456" s="2"/>
      <c r="F21456" s="2"/>
      <c r="G21456" s="2"/>
      <c r="H21456" s="2"/>
    </row>
    <row r="21457" spans="2:8">
      <c r="B21457" s="2" t="s">
        <v>21907</v>
      </c>
      <c r="C21457" s="2">
        <v>27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21908</v>
      </c>
      <c r="C21458" s="2">
        <v>27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21909</v>
      </c>
      <c r="C21459" s="2">
        <v>26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21910</v>
      </c>
      <c r="C21460" s="2">
        <v>28</v>
      </c>
      <c r="D21460" s="2" t="s">
        <v>461</v>
      </c>
      <c r="E21460" s="2"/>
      <c r="F21460" s="2"/>
      <c r="G21460" s="2"/>
      <c r="H21460" s="2"/>
    </row>
    <row r="21461" spans="2:8">
      <c r="B21461" s="2" t="s">
        <v>21911</v>
      </c>
      <c r="C21461" s="2">
        <v>30</v>
      </c>
      <c r="D21461" s="2" t="s">
        <v>461</v>
      </c>
      <c r="E21461" s="2"/>
      <c r="F21461" s="2"/>
      <c r="G21461" s="2"/>
      <c r="H21461" s="2"/>
    </row>
    <row r="21462" spans="2:8">
      <c r="B21462" s="2" t="s">
        <v>21912</v>
      </c>
      <c r="C21462" s="2">
        <v>31</v>
      </c>
      <c r="D21462" s="2" t="s">
        <v>461</v>
      </c>
      <c r="E21462" s="2"/>
      <c r="F21462" s="2"/>
      <c r="G21462" s="2"/>
      <c r="H21462" s="2"/>
    </row>
    <row r="21463" spans="2:8">
      <c r="B21463" s="2" t="s">
        <v>21913</v>
      </c>
      <c r="C21463" s="2">
        <v>30</v>
      </c>
      <c r="D21463" s="2" t="s">
        <v>461</v>
      </c>
      <c r="E21463" s="2"/>
      <c r="F21463" s="2"/>
      <c r="G21463" s="2"/>
      <c r="H21463" s="2"/>
    </row>
    <row r="21464" spans="2:8">
      <c r="B21464" s="2" t="s">
        <v>21914</v>
      </c>
      <c r="C21464" s="2">
        <v>29</v>
      </c>
      <c r="D21464" s="2" t="s">
        <v>461</v>
      </c>
      <c r="E21464" s="2"/>
      <c r="F21464" s="2"/>
      <c r="G21464" s="2"/>
      <c r="H21464" s="2"/>
    </row>
    <row r="21465" spans="2:8">
      <c r="B21465" s="2" t="s">
        <v>21915</v>
      </c>
      <c r="C21465" s="2">
        <v>30</v>
      </c>
      <c r="D21465" s="2" t="s">
        <v>461</v>
      </c>
      <c r="E21465" s="2"/>
      <c r="F21465" s="2"/>
      <c r="G21465" s="2"/>
      <c r="H21465" s="2"/>
    </row>
    <row r="21466" spans="2:8">
      <c r="B21466" s="2" t="s">
        <v>21916</v>
      </c>
      <c r="C21466" s="2">
        <v>28</v>
      </c>
      <c r="D21466" s="2" t="s">
        <v>461</v>
      </c>
      <c r="E21466" s="2"/>
      <c r="F21466" s="2"/>
      <c r="G21466" s="2"/>
      <c r="H21466" s="2"/>
    </row>
    <row r="21467" spans="2:8">
      <c r="B21467" s="2" t="s">
        <v>21917</v>
      </c>
      <c r="C21467" s="2">
        <v>27</v>
      </c>
      <c r="D21467" s="2" t="s">
        <v>461</v>
      </c>
      <c r="E21467" s="2"/>
      <c r="F21467" s="2"/>
      <c r="G21467" s="2"/>
      <c r="H21467" s="2"/>
    </row>
    <row r="21468" spans="2:8">
      <c r="B21468" s="2" t="s">
        <v>21918</v>
      </c>
      <c r="C21468" s="2">
        <v>27</v>
      </c>
      <c r="D21468" s="2" t="s">
        <v>461</v>
      </c>
      <c r="E21468" s="2"/>
      <c r="F21468" s="2"/>
      <c r="G21468" s="2"/>
      <c r="H21468" s="2"/>
    </row>
    <row r="21469" spans="2:8">
      <c r="B21469" s="2" t="s">
        <v>21919</v>
      </c>
      <c r="C21469" s="2">
        <v>29</v>
      </c>
      <c r="D21469" s="2" t="s">
        <v>461</v>
      </c>
      <c r="E21469" s="2"/>
      <c r="F21469" s="2"/>
      <c r="G21469" s="2"/>
      <c r="H21469" s="2"/>
    </row>
    <row r="21470" spans="2:8">
      <c r="B21470" s="2" t="s">
        <v>21920</v>
      </c>
      <c r="C21470" s="2">
        <v>30</v>
      </c>
      <c r="D21470" s="2" t="s">
        <v>461</v>
      </c>
      <c r="E21470" s="2"/>
      <c r="F21470" s="2"/>
      <c r="G21470" s="2"/>
      <c r="H21470" s="2"/>
    </row>
    <row r="21471" spans="2:8">
      <c r="B21471" s="2" t="s">
        <v>21921</v>
      </c>
      <c r="C21471" s="2">
        <v>31</v>
      </c>
      <c r="D21471" s="2" t="s">
        <v>461</v>
      </c>
      <c r="E21471" s="2"/>
      <c r="F21471" s="2"/>
      <c r="G21471" s="2"/>
      <c r="H21471" s="2"/>
    </row>
    <row r="21472" spans="2:8">
      <c r="B21472" s="2" t="s">
        <v>21922</v>
      </c>
      <c r="C21472" s="2">
        <v>31</v>
      </c>
      <c r="D21472" s="2" t="s">
        <v>461</v>
      </c>
      <c r="E21472" s="2"/>
      <c r="F21472" s="2"/>
      <c r="G21472" s="2"/>
      <c r="H21472" s="2"/>
    </row>
    <row r="21473" spans="2:8">
      <c r="B21473" s="2" t="s">
        <v>21923</v>
      </c>
      <c r="C21473" s="2">
        <v>30</v>
      </c>
      <c r="D21473" s="2" t="s">
        <v>461</v>
      </c>
      <c r="E21473" s="2"/>
      <c r="F21473" s="2"/>
      <c r="G21473" s="2"/>
      <c r="H21473" s="2"/>
    </row>
    <row r="21474" spans="2:8">
      <c r="B21474" s="2" t="s">
        <v>21924</v>
      </c>
      <c r="C21474" s="2">
        <v>25</v>
      </c>
      <c r="D21474" s="2" t="s">
        <v>461</v>
      </c>
      <c r="E21474" s="2"/>
      <c r="F21474" s="2"/>
      <c r="G21474" s="2"/>
      <c r="H21474" s="2"/>
    </row>
    <row r="21475" spans="2:8">
      <c r="B21475" s="2" t="s">
        <v>21925</v>
      </c>
      <c r="C21475" s="2">
        <v>21</v>
      </c>
      <c r="D21475" s="2" t="s">
        <v>461</v>
      </c>
      <c r="E21475" s="2"/>
      <c r="F21475" s="2"/>
      <c r="G21475" s="2"/>
      <c r="H21475" s="2"/>
    </row>
    <row r="21476" spans="2:8">
      <c r="B21476" s="2" t="s">
        <v>21926</v>
      </c>
      <c r="C21476" s="2">
        <v>22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21927</v>
      </c>
      <c r="C21477" s="2">
        <v>24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21928</v>
      </c>
      <c r="C21478" s="2">
        <v>25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21929</v>
      </c>
      <c r="C21479" s="2">
        <v>25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21930</v>
      </c>
      <c r="C21480" s="2">
        <v>28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21931</v>
      </c>
      <c r="C21481" s="2">
        <v>28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21932</v>
      </c>
      <c r="C21482" s="2">
        <v>28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21933</v>
      </c>
      <c r="C21483" s="2">
        <v>28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21934</v>
      </c>
      <c r="C21484" s="2">
        <v>27</v>
      </c>
      <c r="D21484" s="2" t="s">
        <v>461</v>
      </c>
      <c r="E21484" s="2"/>
      <c r="F21484" s="2"/>
      <c r="G21484" s="2"/>
      <c r="H21484" s="2"/>
    </row>
    <row r="21485" spans="2:8">
      <c r="B21485" s="2" t="s">
        <v>21935</v>
      </c>
      <c r="C21485" s="2">
        <v>26</v>
      </c>
      <c r="D21485" s="2" t="s">
        <v>461</v>
      </c>
      <c r="E21485" s="2"/>
      <c r="F21485" s="2"/>
      <c r="G21485" s="2"/>
      <c r="H21485" s="2"/>
    </row>
    <row r="21486" spans="2:8">
      <c r="B21486" s="2" t="s">
        <v>21936</v>
      </c>
      <c r="C21486" s="2">
        <v>26</v>
      </c>
      <c r="D21486" s="2" t="s">
        <v>461</v>
      </c>
      <c r="E21486" s="2"/>
      <c r="F21486" s="2"/>
      <c r="G21486" s="2"/>
      <c r="H21486" s="2"/>
    </row>
    <row r="21487" spans="2:8">
      <c r="B21487" s="2" t="s">
        <v>21937</v>
      </c>
      <c r="C21487" s="2">
        <v>26</v>
      </c>
      <c r="D21487" s="2" t="s">
        <v>461</v>
      </c>
      <c r="E21487" s="2"/>
      <c r="F21487" s="2"/>
      <c r="G21487" s="2"/>
      <c r="H21487" s="2"/>
    </row>
    <row r="21488" spans="2:8">
      <c r="B21488" s="2" t="s">
        <v>21938</v>
      </c>
      <c r="C21488" s="2">
        <v>28</v>
      </c>
      <c r="D21488" s="2" t="s">
        <v>461</v>
      </c>
      <c r="E21488" s="2"/>
      <c r="F21488" s="2"/>
      <c r="G21488" s="2"/>
      <c r="H21488" s="2"/>
    </row>
    <row r="21489" spans="2:8">
      <c r="B21489" s="2" t="s">
        <v>21939</v>
      </c>
      <c r="C21489" s="2">
        <v>23</v>
      </c>
      <c r="D21489" s="2" t="s">
        <v>461</v>
      </c>
      <c r="E21489" s="2"/>
      <c r="F21489" s="2"/>
      <c r="G21489" s="2"/>
      <c r="H21489" s="2"/>
    </row>
    <row r="21490" spans="2:8">
      <c r="B21490" s="2" t="s">
        <v>21940</v>
      </c>
      <c r="C21490" s="2">
        <v>23</v>
      </c>
      <c r="D21490" s="2" t="s">
        <v>461</v>
      </c>
      <c r="E21490" s="2"/>
      <c r="F21490" s="2"/>
      <c r="G21490" s="2"/>
      <c r="H21490" s="2"/>
    </row>
    <row r="21491" spans="2:8">
      <c r="B21491" s="2" t="s">
        <v>21941</v>
      </c>
      <c r="C21491" s="2">
        <v>28</v>
      </c>
      <c r="D21491" s="2" t="s">
        <v>461</v>
      </c>
      <c r="E21491" s="2"/>
      <c r="F21491" s="2"/>
      <c r="G21491" s="2"/>
      <c r="H21491" s="2"/>
    </row>
    <row r="21492" spans="2:8">
      <c r="B21492" s="2" t="s">
        <v>21942</v>
      </c>
      <c r="C21492" s="2">
        <v>32</v>
      </c>
      <c r="D21492" s="2" t="s">
        <v>461</v>
      </c>
      <c r="E21492" s="2"/>
      <c r="F21492" s="2"/>
      <c r="G21492" s="2"/>
      <c r="H21492" s="2"/>
    </row>
    <row r="21493" spans="2:8">
      <c r="B21493" s="2" t="s">
        <v>21943</v>
      </c>
      <c r="C21493" s="2">
        <v>34</v>
      </c>
      <c r="D21493" s="2" t="s">
        <v>461</v>
      </c>
      <c r="E21493" s="2"/>
      <c r="F21493" s="2"/>
      <c r="G21493" s="2"/>
      <c r="H21493" s="2"/>
    </row>
    <row r="21494" spans="2:8">
      <c r="B21494" s="2" t="s">
        <v>21944</v>
      </c>
      <c r="C21494" s="2">
        <v>20</v>
      </c>
      <c r="D21494" s="2" t="s">
        <v>461</v>
      </c>
      <c r="E21494" s="2"/>
      <c r="F21494" s="2"/>
      <c r="G21494" s="2"/>
      <c r="H21494" s="2"/>
    </row>
    <row r="21495" spans="2:8">
      <c r="B21495" s="2" t="s">
        <v>21945</v>
      </c>
      <c r="C21495" s="2">
        <v>23</v>
      </c>
      <c r="D21495" s="2" t="s">
        <v>461</v>
      </c>
      <c r="E21495" s="2"/>
      <c r="F21495" s="2"/>
      <c r="G21495" s="2"/>
      <c r="H21495" s="2"/>
    </row>
    <row r="21496" spans="2:8">
      <c r="B21496" s="2" t="s">
        <v>21946</v>
      </c>
      <c r="C21496" s="2">
        <v>26</v>
      </c>
      <c r="D21496" s="2" t="s">
        <v>461</v>
      </c>
      <c r="E21496" s="2"/>
      <c r="F21496" s="2"/>
      <c r="G21496" s="2"/>
      <c r="H21496" s="2"/>
    </row>
    <row r="21497" spans="2:8">
      <c r="B21497" s="2" t="s">
        <v>21947</v>
      </c>
      <c r="C21497" s="2">
        <v>24</v>
      </c>
      <c r="D21497" s="2" t="s">
        <v>461</v>
      </c>
      <c r="E21497" s="2"/>
      <c r="F21497" s="2"/>
      <c r="G21497" s="2"/>
      <c r="H21497" s="2"/>
    </row>
    <row r="21498" spans="2:8">
      <c r="B21498" s="2" t="s">
        <v>21948</v>
      </c>
      <c r="C21498" s="2">
        <v>27</v>
      </c>
      <c r="D21498" s="2" t="s">
        <v>461</v>
      </c>
      <c r="E21498" s="2"/>
      <c r="F21498" s="2"/>
      <c r="G21498" s="2"/>
      <c r="H21498" s="2"/>
    </row>
    <row r="21499" spans="2:8">
      <c r="B21499" s="2" t="s">
        <v>21949</v>
      </c>
      <c r="C21499" s="2">
        <v>28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21950</v>
      </c>
      <c r="C21500" s="2">
        <v>30</v>
      </c>
      <c r="D21500" s="2" t="s">
        <v>461</v>
      </c>
      <c r="E21500" s="2"/>
      <c r="F21500" s="2"/>
      <c r="G21500" s="2"/>
      <c r="H21500" s="2"/>
    </row>
    <row r="21501" spans="2:8">
      <c r="B21501" s="2" t="s">
        <v>21951</v>
      </c>
      <c r="C21501" s="2">
        <v>35</v>
      </c>
      <c r="D21501" s="2" t="s">
        <v>461</v>
      </c>
      <c r="E21501" s="2"/>
      <c r="F21501" s="2"/>
      <c r="G21501" s="2"/>
      <c r="H21501" s="2"/>
    </row>
    <row r="21502" spans="2:8">
      <c r="B21502" s="2" t="s">
        <v>21952</v>
      </c>
      <c r="C21502" s="2">
        <v>36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21953</v>
      </c>
      <c r="C21503" s="2">
        <v>38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21954</v>
      </c>
      <c r="C21504" s="2">
        <v>37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21955</v>
      </c>
      <c r="C21505" s="2">
        <v>36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21956</v>
      </c>
      <c r="C21506" s="2">
        <v>35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21957</v>
      </c>
      <c r="C21507" s="2">
        <v>28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21958</v>
      </c>
      <c r="C21508" s="2">
        <v>29</v>
      </c>
      <c r="D21508" s="2" t="s">
        <v>461</v>
      </c>
      <c r="E21508" s="2"/>
      <c r="F21508" s="2"/>
      <c r="G21508" s="2"/>
      <c r="H21508" s="2"/>
    </row>
    <row r="21509" spans="2:8">
      <c r="B21509" s="2" t="s">
        <v>21959</v>
      </c>
      <c r="C21509" s="2">
        <v>20</v>
      </c>
      <c r="D21509" s="2" t="s">
        <v>461</v>
      </c>
      <c r="E21509" s="2"/>
      <c r="F21509" s="2"/>
      <c r="G21509" s="2"/>
      <c r="H21509" s="2"/>
    </row>
    <row r="21510" spans="2:8">
      <c r="B21510" s="2" t="s">
        <v>21960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18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26</v>
      </c>
      <c r="D21517" s="2" t="s">
        <v>461</v>
      </c>
      <c r="E21517" s="2"/>
      <c r="F21517" s="2"/>
      <c r="G21517" s="2"/>
      <c r="H21517" s="2"/>
    </row>
    <row r="21518" spans="2:8">
      <c r="B21518" s="2" t="s">
        <v>21968</v>
      </c>
      <c r="C21518" s="2">
        <v>14</v>
      </c>
      <c r="D21518" s="2" t="s">
        <v>461</v>
      </c>
      <c r="E21518" s="2"/>
      <c r="F21518" s="2"/>
      <c r="G21518" s="2"/>
      <c r="H21518" s="2"/>
    </row>
    <row r="21519" spans="2:8">
      <c r="B21519" s="2" t="s">
        <v>21969</v>
      </c>
      <c r="C21519" s="2">
        <v>13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17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18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17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15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19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25</v>
      </c>
      <c r="D21528" s="2" t="s">
        <v>461</v>
      </c>
      <c r="E21528" s="2"/>
      <c r="F21528" s="2"/>
      <c r="G21528" s="2"/>
      <c r="H21528" s="2"/>
    </row>
    <row r="21529" spans="2:8">
      <c r="B21529" s="2" t="s">
        <v>21979</v>
      </c>
      <c r="C21529" s="2">
        <v>25</v>
      </c>
      <c r="D21529" s="2" t="s">
        <v>461</v>
      </c>
      <c r="E21529" s="2"/>
      <c r="F21529" s="2"/>
      <c r="G21529" s="2"/>
      <c r="H21529" s="2"/>
    </row>
    <row r="21530" spans="2:8">
      <c r="B21530" s="2" t="s">
        <v>21980</v>
      </c>
      <c r="C21530" s="2">
        <v>25</v>
      </c>
      <c r="D21530" s="2" t="s">
        <v>461</v>
      </c>
      <c r="E21530" s="2"/>
      <c r="F21530" s="2"/>
      <c r="G21530" s="2"/>
      <c r="H21530" s="2"/>
    </row>
    <row r="21531" spans="2:8">
      <c r="B21531" s="2" t="s">
        <v>21981</v>
      </c>
      <c r="C21531" s="2">
        <v>26</v>
      </c>
      <c r="D21531" s="2" t="s">
        <v>461</v>
      </c>
      <c r="E21531" s="2"/>
      <c r="F21531" s="2"/>
      <c r="G21531" s="2"/>
      <c r="H21531" s="2"/>
    </row>
    <row r="21532" spans="2:8">
      <c r="B21532" s="2" t="s">
        <v>21982</v>
      </c>
      <c r="C21532" s="2">
        <v>28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21983</v>
      </c>
      <c r="C21533" s="2">
        <v>29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21984</v>
      </c>
      <c r="C21534" s="2">
        <v>29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21985</v>
      </c>
      <c r="C21535" s="2">
        <v>30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21986</v>
      </c>
      <c r="C21536" s="2">
        <v>30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21987</v>
      </c>
      <c r="C21537" s="2">
        <v>27</v>
      </c>
      <c r="D21537" s="2" t="s">
        <v>461</v>
      </c>
      <c r="E21537" s="2"/>
      <c r="F21537" s="2"/>
      <c r="G21537" s="2"/>
      <c r="H21537" s="2"/>
    </row>
    <row r="21538" spans="2:8">
      <c r="B21538" s="2" t="s">
        <v>21988</v>
      </c>
      <c r="C21538" s="2">
        <v>27</v>
      </c>
      <c r="D21538" s="2" t="s">
        <v>461</v>
      </c>
      <c r="E21538" s="2"/>
      <c r="F21538" s="2"/>
      <c r="G21538" s="2"/>
      <c r="H21538" s="2"/>
    </row>
    <row r="21539" spans="2:8">
      <c r="B21539" s="2" t="s">
        <v>21989</v>
      </c>
      <c r="C21539" s="2">
        <v>28</v>
      </c>
      <c r="D21539" s="2" t="s">
        <v>461</v>
      </c>
      <c r="E21539" s="2"/>
      <c r="F21539" s="2"/>
      <c r="G21539" s="2"/>
      <c r="H21539" s="2"/>
    </row>
    <row r="21540" spans="2:8">
      <c r="B21540" s="2" t="s">
        <v>21990</v>
      </c>
      <c r="C21540" s="2">
        <v>32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21991</v>
      </c>
      <c r="C21541" s="2">
        <v>35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21992</v>
      </c>
      <c r="C21542" s="2">
        <v>36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21993</v>
      </c>
      <c r="C21543" s="2">
        <v>36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21994</v>
      </c>
      <c r="C21544" s="2">
        <v>36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21995</v>
      </c>
      <c r="C21545" s="2">
        <v>26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21996</v>
      </c>
      <c r="C21546" s="2">
        <v>29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21997</v>
      </c>
      <c r="C21547" s="2">
        <v>30</v>
      </c>
      <c r="D21547" s="2" t="s">
        <v>461</v>
      </c>
      <c r="E21547" s="2"/>
      <c r="F21547" s="2"/>
      <c r="G21547" s="2"/>
      <c r="H21547" s="2"/>
    </row>
    <row r="21548" spans="2:8">
      <c r="B21548" s="2" t="s">
        <v>21998</v>
      </c>
      <c r="C21548" s="2">
        <v>33</v>
      </c>
      <c r="D21548" s="2" t="s">
        <v>461</v>
      </c>
      <c r="E21548" s="2"/>
      <c r="F21548" s="2"/>
      <c r="G21548" s="2"/>
      <c r="H21548" s="2"/>
    </row>
    <row r="21549" spans="2:8">
      <c r="B21549" s="2" t="s">
        <v>21999</v>
      </c>
      <c r="C21549" s="2">
        <v>34</v>
      </c>
      <c r="D21549" s="2" t="s">
        <v>461</v>
      </c>
      <c r="E21549" s="2"/>
      <c r="F21549" s="2"/>
      <c r="G21549" s="2"/>
      <c r="H21549" s="2"/>
    </row>
    <row r="21550" spans="2:8">
      <c r="B21550" s="2" t="s">
        <v>22000</v>
      </c>
      <c r="C21550" s="2">
        <v>34</v>
      </c>
      <c r="D21550" s="2" t="s">
        <v>461</v>
      </c>
      <c r="E21550" s="2"/>
      <c r="F21550" s="2"/>
      <c r="G21550" s="2"/>
      <c r="H21550" s="2"/>
    </row>
    <row r="21551" spans="2:8">
      <c r="B21551" s="2" t="s">
        <v>22001</v>
      </c>
      <c r="C21551" s="2">
        <v>33</v>
      </c>
      <c r="D21551" s="2" t="s">
        <v>461</v>
      </c>
      <c r="E21551" s="2"/>
      <c r="F21551" s="2"/>
      <c r="G21551" s="2"/>
      <c r="H21551" s="2"/>
    </row>
    <row r="21552" spans="2:8">
      <c r="B21552" s="2" t="s">
        <v>22002</v>
      </c>
      <c r="C21552" s="2">
        <v>32</v>
      </c>
      <c r="D21552" s="2" t="s">
        <v>461</v>
      </c>
      <c r="E21552" s="2"/>
      <c r="F21552" s="2"/>
      <c r="G21552" s="2"/>
      <c r="H21552" s="2"/>
    </row>
    <row r="21553" spans="2:8">
      <c r="B21553" s="2" t="s">
        <v>22003</v>
      </c>
      <c r="C21553" s="2">
        <v>28</v>
      </c>
      <c r="D21553" s="2" t="s">
        <v>461</v>
      </c>
      <c r="E21553" s="2"/>
      <c r="F21553" s="2"/>
      <c r="G21553" s="2"/>
      <c r="H21553" s="2"/>
    </row>
    <row r="21554" spans="2:8">
      <c r="B21554" s="2" t="s">
        <v>22004</v>
      </c>
      <c r="C21554" s="2">
        <v>28</v>
      </c>
      <c r="D21554" s="2" t="s">
        <v>461</v>
      </c>
      <c r="E21554" s="2"/>
      <c r="F21554" s="2"/>
      <c r="G21554" s="2"/>
      <c r="H21554" s="2"/>
    </row>
    <row r="21555" spans="2:8">
      <c r="B21555" s="2" t="s">
        <v>22005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23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17</v>
      </c>
      <c r="D21565" s="2" t="s">
        <v>461</v>
      </c>
      <c r="E21565" s="2"/>
      <c r="F21565" s="2"/>
      <c r="G21565" s="2"/>
      <c r="H21565" s="2"/>
    </row>
    <row r="21566" spans="2:8">
      <c r="B21566" s="2" t="s">
        <v>22016</v>
      </c>
      <c r="C21566" s="2">
        <v>19</v>
      </c>
      <c r="D21566" s="2" t="s">
        <v>461</v>
      </c>
      <c r="E21566" s="2"/>
      <c r="F21566" s="2"/>
      <c r="G21566" s="2"/>
      <c r="H21566" s="2"/>
    </row>
    <row r="21567" spans="2:8">
      <c r="B21567" s="2" t="s">
        <v>22017</v>
      </c>
      <c r="C21567" s="2">
        <v>20</v>
      </c>
      <c r="D21567" s="2" t="s">
        <v>461</v>
      </c>
      <c r="E21567" s="2"/>
      <c r="F21567" s="2"/>
      <c r="G21567" s="2"/>
      <c r="H21567" s="2"/>
    </row>
    <row r="21568" spans="2:8">
      <c r="B21568" s="2" t="s">
        <v>22018</v>
      </c>
      <c r="C21568" s="2">
        <v>23</v>
      </c>
      <c r="D21568" s="2" t="s">
        <v>461</v>
      </c>
      <c r="E21568" s="2"/>
      <c r="F21568" s="2"/>
      <c r="G21568" s="2"/>
      <c r="H21568" s="2"/>
    </row>
    <row r="21569" spans="2:8">
      <c r="B21569" s="2" t="s">
        <v>22019</v>
      </c>
      <c r="C21569" s="2">
        <v>26</v>
      </c>
      <c r="D21569" s="2" t="s">
        <v>461</v>
      </c>
      <c r="E21569" s="2"/>
      <c r="F21569" s="2"/>
      <c r="G21569" s="2"/>
      <c r="H21569" s="2"/>
    </row>
    <row r="21570" spans="2:8">
      <c r="B21570" s="2" t="s">
        <v>22020</v>
      </c>
      <c r="C21570" s="2">
        <v>27</v>
      </c>
      <c r="D21570" s="2" t="s">
        <v>461</v>
      </c>
      <c r="E21570" s="2"/>
      <c r="F21570" s="2"/>
      <c r="G21570" s="2"/>
      <c r="H21570" s="2"/>
    </row>
    <row r="21571" spans="2:8">
      <c r="B21571" s="2" t="s">
        <v>22021</v>
      </c>
      <c r="C21571" s="2">
        <v>27</v>
      </c>
      <c r="D21571" s="2" t="s">
        <v>461</v>
      </c>
      <c r="E21571" s="2"/>
      <c r="F21571" s="2"/>
      <c r="G21571" s="2"/>
      <c r="H21571" s="2"/>
    </row>
    <row r="21572" spans="2:8">
      <c r="B21572" s="2" t="s">
        <v>22022</v>
      </c>
      <c r="C21572" s="2">
        <v>27</v>
      </c>
      <c r="D21572" s="2" t="s">
        <v>461</v>
      </c>
      <c r="E21572" s="2"/>
      <c r="F21572" s="2"/>
      <c r="G21572" s="2"/>
      <c r="H21572" s="2"/>
    </row>
    <row r="21573" spans="2:8">
      <c r="B21573" s="2" t="s">
        <v>22023</v>
      </c>
      <c r="C21573" s="2">
        <v>26</v>
      </c>
      <c r="D21573" s="2" t="s">
        <v>461</v>
      </c>
      <c r="E21573" s="2"/>
      <c r="F21573" s="2"/>
      <c r="G21573" s="2"/>
      <c r="H21573" s="2"/>
    </row>
    <row r="21574" spans="2:8">
      <c r="B21574" s="2" t="s">
        <v>22024</v>
      </c>
      <c r="C21574" s="2">
        <v>27</v>
      </c>
      <c r="D21574" s="2" t="s">
        <v>461</v>
      </c>
      <c r="E21574" s="2"/>
      <c r="F21574" s="2"/>
      <c r="G21574" s="2"/>
      <c r="H21574" s="2"/>
    </row>
    <row r="21575" spans="2:8">
      <c r="B21575" s="2" t="s">
        <v>22025</v>
      </c>
      <c r="C21575" s="2">
        <v>26</v>
      </c>
      <c r="D21575" s="2" t="s">
        <v>461</v>
      </c>
      <c r="E21575" s="2"/>
      <c r="F21575" s="2"/>
      <c r="G21575" s="2"/>
      <c r="H21575" s="2"/>
    </row>
    <row r="21576" spans="2:8">
      <c r="B21576" s="2" t="s">
        <v>22026</v>
      </c>
      <c r="C21576" s="2">
        <v>26</v>
      </c>
      <c r="D21576" s="2" t="s">
        <v>461</v>
      </c>
      <c r="E21576" s="2"/>
      <c r="F21576" s="2"/>
      <c r="G21576" s="2"/>
      <c r="H21576" s="2"/>
    </row>
    <row r="21577" spans="2:8">
      <c r="B21577" s="2" t="s">
        <v>22027</v>
      </c>
      <c r="C21577" s="2">
        <v>26</v>
      </c>
      <c r="D21577" s="2" t="s">
        <v>461</v>
      </c>
      <c r="E21577" s="2"/>
      <c r="F21577" s="2"/>
      <c r="G21577" s="2"/>
      <c r="H21577" s="2"/>
    </row>
    <row r="21578" spans="2:8">
      <c r="B21578" s="2" t="s">
        <v>22028</v>
      </c>
      <c r="C21578" s="2">
        <v>26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22029</v>
      </c>
      <c r="C21579" s="2">
        <v>25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22030</v>
      </c>
      <c r="C21580" s="2">
        <v>27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22031</v>
      </c>
      <c r="C21581" s="2">
        <v>28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22032</v>
      </c>
      <c r="C21582" s="2">
        <v>30</v>
      </c>
      <c r="D21582" s="2" t="s">
        <v>461</v>
      </c>
      <c r="E21582" s="2"/>
      <c r="F21582" s="2"/>
      <c r="G21582" s="2"/>
      <c r="H21582" s="2"/>
    </row>
    <row r="21583" spans="2:8">
      <c r="B21583" s="2" t="s">
        <v>22033</v>
      </c>
      <c r="C21583" s="2">
        <v>30</v>
      </c>
      <c r="D21583" s="2" t="s">
        <v>461</v>
      </c>
      <c r="E21583" s="2"/>
      <c r="F21583" s="2"/>
      <c r="G21583" s="2"/>
      <c r="H21583" s="2"/>
    </row>
    <row r="21584" spans="2:8">
      <c r="B21584" s="2" t="s">
        <v>22034</v>
      </c>
      <c r="C21584" s="2">
        <v>29</v>
      </c>
      <c r="D21584" s="2" t="s">
        <v>461</v>
      </c>
      <c r="E21584" s="2"/>
      <c r="F21584" s="2"/>
      <c r="G21584" s="2"/>
      <c r="H21584" s="2"/>
    </row>
    <row r="21585" spans="2:8">
      <c r="B21585" s="2" t="s">
        <v>22035</v>
      </c>
      <c r="C21585" s="2">
        <v>28</v>
      </c>
      <c r="D21585" s="2" t="s">
        <v>461</v>
      </c>
      <c r="E21585" s="2"/>
      <c r="F21585" s="2"/>
      <c r="G21585" s="2"/>
      <c r="H21585" s="2"/>
    </row>
    <row r="21586" spans="2:8">
      <c r="B21586" s="2" t="s">
        <v>22036</v>
      </c>
      <c r="C21586" s="2">
        <v>28</v>
      </c>
      <c r="D21586" s="2" t="s">
        <v>461</v>
      </c>
      <c r="E21586" s="2"/>
      <c r="F21586" s="2"/>
      <c r="G21586" s="2"/>
      <c r="H21586" s="2"/>
    </row>
    <row r="21587" spans="2:8">
      <c r="B21587" s="2" t="s">
        <v>22037</v>
      </c>
      <c r="C21587" s="2">
        <v>24</v>
      </c>
      <c r="D21587" s="2" t="s">
        <v>461</v>
      </c>
      <c r="E21587" s="2"/>
      <c r="F21587" s="2"/>
      <c r="G21587" s="2"/>
      <c r="H21587" s="2"/>
    </row>
    <row r="21588" spans="2:8">
      <c r="B21588" s="2" t="s">
        <v>22038</v>
      </c>
      <c r="C21588" s="2">
        <v>24</v>
      </c>
      <c r="D21588" s="2" t="s">
        <v>461</v>
      </c>
      <c r="E21588" s="2"/>
      <c r="F21588" s="2"/>
      <c r="G21588" s="2"/>
      <c r="H21588" s="2"/>
    </row>
    <row r="21589" spans="2:8">
      <c r="B21589" s="2" t="s">
        <v>22039</v>
      </c>
      <c r="C21589" s="2">
        <v>24</v>
      </c>
      <c r="D21589" s="2" t="s">
        <v>461</v>
      </c>
      <c r="E21589" s="2"/>
      <c r="F21589" s="2"/>
      <c r="G21589" s="2"/>
      <c r="H21589" s="2"/>
    </row>
    <row r="21590" spans="2:8">
      <c r="B21590" s="2" t="s">
        <v>22040</v>
      </c>
      <c r="C21590" s="2">
        <v>27</v>
      </c>
      <c r="D21590" s="2" t="s">
        <v>461</v>
      </c>
      <c r="E21590" s="2"/>
      <c r="F21590" s="2"/>
      <c r="G21590" s="2"/>
      <c r="H21590" s="2"/>
    </row>
    <row r="21591" spans="2:8">
      <c r="B21591" s="2" t="s">
        <v>22041</v>
      </c>
      <c r="C21591" s="2">
        <v>30</v>
      </c>
      <c r="D21591" s="2" t="s">
        <v>461</v>
      </c>
      <c r="E21591" s="2"/>
      <c r="F21591" s="2"/>
      <c r="G21591" s="2"/>
      <c r="H21591" s="2"/>
    </row>
    <row r="21592" spans="2:8">
      <c r="B21592" s="2" t="s">
        <v>22042</v>
      </c>
      <c r="C21592" s="2">
        <v>31</v>
      </c>
      <c r="D21592" s="2" t="s">
        <v>461</v>
      </c>
      <c r="E21592" s="2"/>
      <c r="F21592" s="2"/>
      <c r="G21592" s="2"/>
      <c r="H21592" s="2"/>
    </row>
    <row r="21593" spans="2:8">
      <c r="B21593" s="2" t="s">
        <v>22043</v>
      </c>
      <c r="C21593" s="2">
        <v>30</v>
      </c>
      <c r="D21593" s="2" t="s">
        <v>461</v>
      </c>
      <c r="E21593" s="2"/>
      <c r="F21593" s="2"/>
      <c r="G21593" s="2"/>
      <c r="H21593" s="2"/>
    </row>
    <row r="21594" spans="2:8">
      <c r="B21594" s="2" t="s">
        <v>22044</v>
      </c>
      <c r="C21594" s="2">
        <v>30</v>
      </c>
      <c r="D21594" s="2" t="s">
        <v>461</v>
      </c>
      <c r="E21594" s="2"/>
      <c r="F21594" s="2"/>
      <c r="G21594" s="2"/>
      <c r="H21594" s="2"/>
    </row>
    <row r="21595" spans="2:8">
      <c r="B21595" s="2" t="s">
        <v>22045</v>
      </c>
      <c r="C21595" s="2">
        <v>30</v>
      </c>
      <c r="D21595" s="2" t="s">
        <v>461</v>
      </c>
      <c r="E21595" s="2"/>
      <c r="F21595" s="2"/>
      <c r="G21595" s="2"/>
      <c r="H21595" s="2"/>
    </row>
    <row r="21596" spans="2:8">
      <c r="B21596" s="2" t="s">
        <v>22046</v>
      </c>
      <c r="C21596" s="2">
        <v>30</v>
      </c>
      <c r="D21596" s="2" t="s">
        <v>461</v>
      </c>
      <c r="E21596" s="2"/>
      <c r="F21596" s="2"/>
      <c r="G21596" s="2"/>
      <c r="H21596" s="2"/>
    </row>
    <row r="21597" spans="2:8">
      <c r="B21597" s="2" t="s">
        <v>22047</v>
      </c>
      <c r="C21597" s="2">
        <v>23</v>
      </c>
      <c r="D21597" s="2" t="s">
        <v>461</v>
      </c>
      <c r="E21597" s="2"/>
      <c r="F21597" s="2"/>
      <c r="G21597" s="2"/>
      <c r="H21597" s="2"/>
    </row>
    <row r="21598" spans="2:8">
      <c r="B21598" s="2" t="s">
        <v>22048</v>
      </c>
      <c r="C21598" s="2">
        <v>19</v>
      </c>
      <c r="D21598" s="2" t="s">
        <v>461</v>
      </c>
      <c r="E21598" s="2"/>
      <c r="F21598" s="2"/>
      <c r="G21598" s="2"/>
      <c r="H21598" s="2"/>
    </row>
    <row r="21599" spans="2:8">
      <c r="B21599" s="2" t="s">
        <v>22049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35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35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34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13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22056</v>
      </c>
      <c r="C21606" s="2">
        <v>15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22057</v>
      </c>
      <c r="C21607" s="2">
        <v>27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22058</v>
      </c>
      <c r="C21608" s="2">
        <v>28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22059</v>
      </c>
      <c r="C21609" s="2">
        <v>30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22060</v>
      </c>
      <c r="C21610" s="2">
        <v>32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22061</v>
      </c>
      <c r="C21611" s="2">
        <v>31</v>
      </c>
      <c r="D21611" s="2" t="s">
        <v>461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461</v>
      </c>
      <c r="E21612" s="2"/>
      <c r="F21612" s="2"/>
      <c r="G21612" s="2"/>
      <c r="H21612" s="2"/>
    </row>
    <row r="21613" spans="2:8">
      <c r="B21613" s="2" t="s">
        <v>22063</v>
      </c>
      <c r="C21613" s="2">
        <v>31</v>
      </c>
      <c r="D21613" s="2" t="s">
        <v>461</v>
      </c>
      <c r="E21613" s="2"/>
      <c r="F21613" s="2"/>
      <c r="G21613" s="2"/>
      <c r="H21613" s="2"/>
    </row>
    <row r="21614" spans="2:8">
      <c r="B21614" s="2" t="s">
        <v>22064</v>
      </c>
      <c r="C21614" s="2">
        <v>29</v>
      </c>
      <c r="D21614" s="2" t="s">
        <v>461</v>
      </c>
      <c r="E21614" s="2"/>
      <c r="F21614" s="2"/>
      <c r="G21614" s="2"/>
      <c r="H21614" s="2"/>
    </row>
    <row r="21615" spans="2:8">
      <c r="B21615" s="2" t="s">
        <v>22065</v>
      </c>
      <c r="C21615" s="2">
        <v>35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35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36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33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21</v>
      </c>
      <c r="D21624" s="2" t="s">
        <v>461</v>
      </c>
      <c r="E21624" s="2"/>
      <c r="F21624" s="2"/>
      <c r="G21624" s="2"/>
      <c r="H21624" s="2"/>
    </row>
    <row r="21625" spans="2:8">
      <c r="B21625" s="2" t="s">
        <v>22075</v>
      </c>
      <c r="C21625" s="2">
        <v>25</v>
      </c>
      <c r="D21625" s="2" t="s">
        <v>461</v>
      </c>
      <c r="E21625" s="2"/>
      <c r="F21625" s="2"/>
      <c r="G21625" s="2"/>
      <c r="H21625" s="2"/>
    </row>
    <row r="21626" spans="2:8">
      <c r="B21626" s="2" t="s">
        <v>22076</v>
      </c>
      <c r="C21626" s="2">
        <v>28</v>
      </c>
      <c r="D21626" s="2" t="s">
        <v>461</v>
      </c>
      <c r="E21626" s="2"/>
      <c r="F21626" s="2"/>
      <c r="G21626" s="2"/>
      <c r="H21626" s="2"/>
    </row>
    <row r="21627" spans="2:8">
      <c r="B21627" s="2" t="s">
        <v>22077</v>
      </c>
      <c r="C21627" s="2">
        <v>35</v>
      </c>
      <c r="D21627" s="2" t="s">
        <v>461</v>
      </c>
      <c r="E21627" s="2"/>
      <c r="F21627" s="2"/>
      <c r="G21627" s="2"/>
      <c r="H21627" s="2"/>
    </row>
    <row r="21628" spans="2:8">
      <c r="B21628" s="2" t="s">
        <v>22078</v>
      </c>
      <c r="C21628" s="2">
        <v>36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22079</v>
      </c>
      <c r="C21629" s="2">
        <v>36</v>
      </c>
      <c r="D21629" s="2" t="s">
        <v>461</v>
      </c>
      <c r="E21629" s="2"/>
      <c r="F21629" s="2"/>
      <c r="G21629" s="2"/>
      <c r="H21629" s="2"/>
    </row>
    <row r="21630" spans="2:8">
      <c r="B21630" s="2" t="s">
        <v>22080</v>
      </c>
      <c r="C21630" s="2">
        <v>36</v>
      </c>
      <c r="D21630" s="2" t="s">
        <v>461</v>
      </c>
      <c r="E21630" s="2"/>
      <c r="F21630" s="2"/>
      <c r="G21630" s="2"/>
      <c r="H21630" s="2"/>
    </row>
    <row r="21631" spans="2:8">
      <c r="B21631" s="2" t="s">
        <v>22081</v>
      </c>
      <c r="C21631" s="2">
        <v>36</v>
      </c>
      <c r="D21631" s="2" t="s">
        <v>461</v>
      </c>
      <c r="E21631" s="2"/>
      <c r="F21631" s="2"/>
      <c r="G21631" s="2"/>
      <c r="H21631" s="2"/>
    </row>
    <row r="21632" spans="2:8">
      <c r="B21632" s="2" t="s">
        <v>22082</v>
      </c>
      <c r="C21632" s="2">
        <v>35</v>
      </c>
      <c r="D21632" s="2" t="s">
        <v>461</v>
      </c>
      <c r="E21632" s="2"/>
      <c r="F21632" s="2"/>
      <c r="G21632" s="2"/>
      <c r="H21632" s="2"/>
    </row>
    <row r="21633" spans="2:8">
      <c r="B21633" s="2" t="s">
        <v>22083</v>
      </c>
      <c r="C21633" s="2">
        <v>28</v>
      </c>
      <c r="D21633" s="2" t="s">
        <v>461</v>
      </c>
      <c r="E21633" s="2"/>
      <c r="F21633" s="2"/>
      <c r="G21633" s="2"/>
      <c r="H21633" s="2"/>
    </row>
    <row r="21634" spans="2:8">
      <c r="B21634" s="2" t="s">
        <v>22084</v>
      </c>
      <c r="C21634" s="2">
        <v>28</v>
      </c>
      <c r="D21634" s="2" t="s">
        <v>461</v>
      </c>
      <c r="E21634" s="2"/>
      <c r="F21634" s="2"/>
      <c r="G21634" s="2"/>
      <c r="H21634" s="2"/>
    </row>
    <row r="21635" spans="2:8">
      <c r="B21635" s="2" t="s">
        <v>22085</v>
      </c>
      <c r="C21635" s="2">
        <v>29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22086</v>
      </c>
      <c r="C21636" s="2">
        <v>30</v>
      </c>
      <c r="D21636" s="2" t="s">
        <v>461</v>
      </c>
      <c r="E21636" s="2"/>
      <c r="F21636" s="2"/>
      <c r="G21636" s="2"/>
      <c r="H21636" s="2"/>
    </row>
    <row r="21637" spans="2:8">
      <c r="B21637" s="2" t="s">
        <v>22087</v>
      </c>
      <c r="C21637" s="2">
        <v>29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22088</v>
      </c>
      <c r="C21638" s="2">
        <v>29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22089</v>
      </c>
      <c r="C21639" s="2">
        <v>28</v>
      </c>
      <c r="D21639" s="2" t="s">
        <v>461</v>
      </c>
      <c r="E21639" s="2"/>
      <c r="F21639" s="2"/>
      <c r="G21639" s="2"/>
      <c r="H21639" s="2"/>
    </row>
    <row r="21640" spans="2:8">
      <c r="B21640" s="2" t="s">
        <v>22090</v>
      </c>
      <c r="C21640" s="2">
        <v>26</v>
      </c>
      <c r="D21640" s="2" t="s">
        <v>461</v>
      </c>
      <c r="E21640" s="2"/>
      <c r="F21640" s="2"/>
      <c r="G21640" s="2"/>
      <c r="H21640" s="2"/>
    </row>
    <row r="21641" spans="2:8">
      <c r="B21641" s="2" t="s">
        <v>22091</v>
      </c>
      <c r="C21641" s="2">
        <v>25</v>
      </c>
      <c r="D21641" s="2" t="s">
        <v>461</v>
      </c>
      <c r="E21641" s="2"/>
      <c r="F21641" s="2"/>
      <c r="G21641" s="2"/>
      <c r="H21641" s="2"/>
    </row>
    <row r="21642" spans="2:8">
      <c r="B21642" s="2" t="s">
        <v>22092</v>
      </c>
      <c r="C21642" s="2">
        <v>25</v>
      </c>
      <c r="D21642" s="2" t="s">
        <v>461</v>
      </c>
      <c r="E21642" s="2"/>
      <c r="F21642" s="2"/>
      <c r="G21642" s="2"/>
      <c r="H21642" s="2"/>
    </row>
    <row r="21643" spans="2:8">
      <c r="B21643" s="2" t="s">
        <v>22093</v>
      </c>
      <c r="C21643" s="2">
        <v>31</v>
      </c>
      <c r="D21643" s="2" t="s">
        <v>461</v>
      </c>
      <c r="E21643" s="2"/>
      <c r="F21643" s="2"/>
      <c r="G21643" s="2"/>
      <c r="H21643" s="2"/>
    </row>
    <row r="21644" spans="2:8">
      <c r="B21644" s="2" t="s">
        <v>22094</v>
      </c>
      <c r="C21644" s="2">
        <v>32</v>
      </c>
      <c r="D21644" s="2" t="s">
        <v>461</v>
      </c>
      <c r="E21644" s="2"/>
      <c r="F21644" s="2"/>
      <c r="G21644" s="2"/>
      <c r="H21644" s="2"/>
    </row>
    <row r="21645" spans="2:8">
      <c r="B21645" s="2" t="s">
        <v>22095</v>
      </c>
      <c r="C21645" s="2">
        <v>35</v>
      </c>
      <c r="D21645" s="2" t="s">
        <v>461</v>
      </c>
      <c r="E21645" s="2"/>
      <c r="F21645" s="2"/>
      <c r="G21645" s="2"/>
      <c r="H21645" s="2"/>
    </row>
    <row r="21646" spans="2:8">
      <c r="B21646" s="2" t="s">
        <v>22096</v>
      </c>
      <c r="C21646" s="2">
        <v>26</v>
      </c>
      <c r="D21646" s="2" t="s">
        <v>461</v>
      </c>
      <c r="E21646" s="2"/>
      <c r="F21646" s="2"/>
      <c r="G21646" s="2"/>
      <c r="H21646" s="2"/>
    </row>
    <row r="21647" spans="2:8">
      <c r="B21647" s="2" t="s">
        <v>22097</v>
      </c>
      <c r="C21647" s="2">
        <v>26</v>
      </c>
      <c r="D21647" s="2" t="s">
        <v>461</v>
      </c>
      <c r="E21647" s="2"/>
      <c r="F21647" s="2"/>
      <c r="G21647" s="2"/>
      <c r="H21647" s="2"/>
    </row>
    <row r="21648" spans="2:8">
      <c r="B21648" s="2" t="s">
        <v>22098</v>
      </c>
      <c r="C21648" s="2">
        <v>32</v>
      </c>
      <c r="D21648" s="2" t="s">
        <v>461</v>
      </c>
      <c r="E21648" s="2"/>
      <c r="F21648" s="2"/>
      <c r="G21648" s="2"/>
      <c r="H21648" s="2"/>
    </row>
    <row r="21649" spans="2:8">
      <c r="B21649" s="2" t="s">
        <v>22099</v>
      </c>
      <c r="C21649" s="2">
        <v>35</v>
      </c>
      <c r="D21649" s="2" t="s">
        <v>461</v>
      </c>
      <c r="E21649" s="2"/>
      <c r="F21649" s="2"/>
      <c r="G21649" s="2"/>
      <c r="H21649" s="2"/>
    </row>
    <row r="21650" spans="2:8">
      <c r="B21650" s="2" t="s">
        <v>22100</v>
      </c>
      <c r="C21650" s="2">
        <v>34</v>
      </c>
      <c r="D21650" s="2" t="s">
        <v>461</v>
      </c>
      <c r="E21650" s="2"/>
      <c r="F21650" s="2"/>
      <c r="G21650" s="2"/>
      <c r="H21650" s="2"/>
    </row>
    <row r="21651" spans="2:8">
      <c r="B21651" s="2" t="s">
        <v>22101</v>
      </c>
      <c r="C21651" s="2">
        <v>33</v>
      </c>
      <c r="D21651" s="2" t="s">
        <v>461</v>
      </c>
      <c r="E21651" s="2"/>
      <c r="F21651" s="2"/>
      <c r="G21651" s="2"/>
      <c r="H21651" s="2"/>
    </row>
    <row r="21652" spans="2:8">
      <c r="B21652" s="2" t="s">
        <v>22102</v>
      </c>
      <c r="C21652" s="2">
        <v>35</v>
      </c>
      <c r="D21652" s="2" t="s">
        <v>461</v>
      </c>
      <c r="E21652" s="2"/>
      <c r="F21652" s="2"/>
      <c r="G21652" s="2"/>
      <c r="H21652" s="2"/>
    </row>
    <row r="21653" spans="2:8">
      <c r="B21653" s="2" t="s">
        <v>22103</v>
      </c>
      <c r="C21653" s="2">
        <v>35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22104</v>
      </c>
      <c r="C21654" s="2">
        <v>34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22105</v>
      </c>
      <c r="C21655" s="2">
        <v>26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22106</v>
      </c>
      <c r="C21656" s="2">
        <v>26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22107</v>
      </c>
      <c r="C21657" s="2">
        <v>26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22108</v>
      </c>
      <c r="C21658" s="2">
        <v>26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22109</v>
      </c>
      <c r="C21659" s="2">
        <v>25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22110</v>
      </c>
      <c r="C21660" s="2">
        <v>26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22111</v>
      </c>
      <c r="C21661" s="2">
        <v>27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22112</v>
      </c>
      <c r="C21662" s="2">
        <v>30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22113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36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16</v>
      </c>
      <c r="D21671" s="2" t="s">
        <v>461</v>
      </c>
      <c r="E21671" s="2"/>
      <c r="F21671" s="2"/>
      <c r="G21671" s="2"/>
      <c r="H21671" s="2"/>
    </row>
    <row r="21672" spans="2:8">
      <c r="B21672" s="2" t="s">
        <v>22122</v>
      </c>
      <c r="C21672" s="2">
        <v>19</v>
      </c>
      <c r="D21672" s="2" t="s">
        <v>461</v>
      </c>
      <c r="E21672" s="2"/>
      <c r="F21672" s="2"/>
      <c r="G21672" s="2"/>
      <c r="H21672" s="2"/>
    </row>
    <row r="21673" spans="2:8">
      <c r="B21673" s="2" t="s">
        <v>22123</v>
      </c>
      <c r="C21673" s="2">
        <v>20</v>
      </c>
      <c r="D21673" s="2" t="s">
        <v>461</v>
      </c>
      <c r="E21673" s="2"/>
      <c r="F21673" s="2"/>
      <c r="G21673" s="2"/>
      <c r="H21673" s="2"/>
    </row>
    <row r="21674" spans="2:8">
      <c r="B21674" s="2" t="s">
        <v>22124</v>
      </c>
      <c r="C21674" s="2">
        <v>23</v>
      </c>
      <c r="D21674" s="2" t="s">
        <v>461</v>
      </c>
      <c r="E21674" s="2"/>
      <c r="F21674" s="2"/>
      <c r="G21674" s="2"/>
      <c r="H21674" s="2"/>
    </row>
    <row r="21675" spans="2:8">
      <c r="B21675" s="2" t="s">
        <v>22125</v>
      </c>
      <c r="C21675" s="2">
        <v>26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22126</v>
      </c>
      <c r="C21676" s="2">
        <v>26</v>
      </c>
      <c r="D21676" s="2" t="s">
        <v>461</v>
      </c>
      <c r="E21676" s="2"/>
      <c r="F21676" s="2"/>
      <c r="G21676" s="2"/>
      <c r="H21676" s="2"/>
    </row>
    <row r="21677" spans="2:8">
      <c r="B21677" s="2" t="s">
        <v>22127</v>
      </c>
      <c r="C21677" s="2">
        <v>26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22128</v>
      </c>
      <c r="C21678" s="2">
        <v>26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22129</v>
      </c>
      <c r="C21679" s="2">
        <v>24</v>
      </c>
      <c r="D21679" s="2" t="s">
        <v>461</v>
      </c>
      <c r="E21679" s="2"/>
      <c r="F21679" s="2"/>
      <c r="G21679" s="2"/>
      <c r="H21679" s="2"/>
    </row>
    <row r="21680" spans="2:8">
      <c r="B21680" s="2" t="s">
        <v>22130</v>
      </c>
      <c r="C21680" s="2">
        <v>23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22131</v>
      </c>
      <c r="C21681" s="2">
        <v>23</v>
      </c>
      <c r="D21681" s="2" t="s">
        <v>461</v>
      </c>
      <c r="E21681" s="2"/>
      <c r="F21681" s="2"/>
      <c r="G21681" s="2"/>
      <c r="H21681" s="2"/>
    </row>
    <row r="21682" spans="2:8">
      <c r="B21682" s="2" t="s">
        <v>22132</v>
      </c>
      <c r="C21682" s="2">
        <v>21</v>
      </c>
      <c r="D21682" s="2" t="s">
        <v>461</v>
      </c>
      <c r="E21682" s="2"/>
      <c r="F21682" s="2"/>
      <c r="G21682" s="2"/>
      <c r="H21682" s="2"/>
    </row>
    <row r="21683" spans="2:8">
      <c r="B21683" s="2" t="s">
        <v>22133</v>
      </c>
      <c r="C21683" s="2">
        <v>28</v>
      </c>
      <c r="D21683" s="2" t="s">
        <v>461</v>
      </c>
      <c r="E21683" s="2"/>
      <c r="F21683" s="2"/>
      <c r="G21683" s="2"/>
      <c r="H21683" s="2"/>
    </row>
    <row r="21684" spans="2:8">
      <c r="B21684" s="2" t="s">
        <v>22134</v>
      </c>
      <c r="C21684" s="2">
        <v>29</v>
      </c>
      <c r="D21684" s="2" t="s">
        <v>461</v>
      </c>
      <c r="E21684" s="2"/>
      <c r="F21684" s="2"/>
      <c r="G21684" s="2"/>
      <c r="H21684" s="2"/>
    </row>
    <row r="21685" spans="2:8">
      <c r="B21685" s="2" t="s">
        <v>22135</v>
      </c>
      <c r="C21685" s="2">
        <v>29</v>
      </c>
      <c r="D21685" s="2" t="s">
        <v>461</v>
      </c>
      <c r="E21685" s="2"/>
      <c r="F21685" s="2"/>
      <c r="G21685" s="2"/>
      <c r="H21685" s="2"/>
    </row>
    <row r="21686" spans="2:8">
      <c r="B21686" s="2" t="s">
        <v>22136</v>
      </c>
      <c r="C21686" s="2">
        <v>19</v>
      </c>
      <c r="D21686" s="2" t="s">
        <v>461</v>
      </c>
      <c r="E21686" s="2"/>
      <c r="F21686" s="2"/>
      <c r="G21686" s="2"/>
      <c r="H21686" s="2"/>
    </row>
    <row r="21687" spans="2:8">
      <c r="B21687" s="2" t="s">
        <v>22137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31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22143</v>
      </c>
      <c r="C21693" s="2">
        <v>22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15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17</v>
      </c>
      <c r="D21695" s="2" t="s">
        <v>461</v>
      </c>
      <c r="E21695" s="2"/>
      <c r="F21695" s="2"/>
      <c r="G21695" s="2"/>
      <c r="H21695" s="2"/>
    </row>
    <row r="21696" spans="2:8">
      <c r="B21696" s="2" t="s">
        <v>22146</v>
      </c>
      <c r="C21696" s="2">
        <v>25</v>
      </c>
      <c r="D21696" s="2" t="s">
        <v>461</v>
      </c>
      <c r="E21696" s="2"/>
      <c r="F21696" s="2"/>
      <c r="G21696" s="2"/>
      <c r="H21696" s="2"/>
    </row>
    <row r="21697" spans="2:8">
      <c r="B21697" s="2" t="s">
        <v>22147</v>
      </c>
      <c r="C21697" s="2">
        <v>34</v>
      </c>
      <c r="D21697" s="2" t="s">
        <v>461</v>
      </c>
      <c r="E21697" s="2"/>
      <c r="F21697" s="2"/>
      <c r="G21697" s="2"/>
      <c r="H21697" s="2"/>
    </row>
    <row r="21698" spans="2:8">
      <c r="B21698" s="2" t="s">
        <v>22148</v>
      </c>
      <c r="C21698" s="2">
        <v>37</v>
      </c>
      <c r="D21698" s="2" t="s">
        <v>461</v>
      </c>
      <c r="E21698" s="2"/>
      <c r="F21698" s="2"/>
      <c r="G21698" s="2"/>
      <c r="H21698" s="2"/>
    </row>
    <row r="21699" spans="2:8">
      <c r="B21699" s="2" t="s">
        <v>22149</v>
      </c>
      <c r="C21699" s="2">
        <v>38</v>
      </c>
      <c r="D21699" s="2" t="s">
        <v>461</v>
      </c>
      <c r="E21699" s="2"/>
      <c r="F21699" s="2"/>
      <c r="G21699" s="2"/>
      <c r="H21699" s="2"/>
    </row>
    <row r="21700" spans="2:8">
      <c r="B21700" s="2" t="s">
        <v>22150</v>
      </c>
      <c r="C21700" s="2">
        <v>32</v>
      </c>
      <c r="D21700" s="2" t="s">
        <v>461</v>
      </c>
      <c r="E21700" s="2"/>
      <c r="F21700" s="2"/>
      <c r="G21700" s="2"/>
      <c r="H21700" s="2"/>
    </row>
    <row r="21701" spans="2:8">
      <c r="B21701" s="2" t="s">
        <v>22151</v>
      </c>
      <c r="C21701" s="2">
        <v>28</v>
      </c>
      <c r="D21701" s="2" t="s">
        <v>461</v>
      </c>
      <c r="E21701" s="2"/>
      <c r="F21701" s="2"/>
      <c r="G21701" s="2"/>
      <c r="H21701" s="2"/>
    </row>
    <row r="21702" spans="2:8">
      <c r="B21702" s="2" t="s">
        <v>22152</v>
      </c>
      <c r="C21702" s="2">
        <v>29</v>
      </c>
      <c r="D21702" s="2" t="s">
        <v>461</v>
      </c>
      <c r="E21702" s="2"/>
      <c r="F21702" s="2"/>
      <c r="G21702" s="2"/>
      <c r="H21702" s="2"/>
    </row>
    <row r="21703" spans="2:8">
      <c r="B21703" s="2" t="s">
        <v>22153</v>
      </c>
      <c r="C21703" s="2">
        <v>28</v>
      </c>
      <c r="D21703" s="2" t="s">
        <v>461</v>
      </c>
      <c r="E21703" s="2"/>
      <c r="F21703" s="2"/>
      <c r="G21703" s="2"/>
      <c r="H21703" s="2"/>
    </row>
    <row r="21704" spans="2:8">
      <c r="B21704" s="2" t="s">
        <v>22154</v>
      </c>
      <c r="C21704" s="2">
        <v>14</v>
      </c>
      <c r="D21704" s="2" t="s">
        <v>461</v>
      </c>
      <c r="E21704" s="2"/>
      <c r="F21704" s="2"/>
      <c r="G21704" s="2"/>
      <c r="H21704" s="2"/>
    </row>
    <row r="21705" spans="2:8">
      <c r="B21705" s="2" t="s">
        <v>22155</v>
      </c>
      <c r="C21705" s="2">
        <v>14</v>
      </c>
      <c r="D21705" s="2" t="s">
        <v>461</v>
      </c>
      <c r="E21705" s="2"/>
      <c r="F21705" s="2"/>
      <c r="G21705" s="2"/>
      <c r="H21705" s="2"/>
    </row>
    <row r="21706" spans="2:8">
      <c r="B21706" s="2" t="s">
        <v>22156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13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11</v>
      </c>
      <c r="D21716" s="2" t="s">
        <v>461</v>
      </c>
      <c r="E21716" s="2"/>
      <c r="F21716" s="2"/>
      <c r="G21716" s="2"/>
      <c r="H21716" s="2"/>
    </row>
    <row r="21717" spans="2:8">
      <c r="B21717" s="2" t="s">
        <v>22167</v>
      </c>
      <c r="C21717" s="2">
        <v>14</v>
      </c>
      <c r="D21717" s="2" t="s">
        <v>461</v>
      </c>
      <c r="E21717" s="2"/>
      <c r="F21717" s="2"/>
      <c r="G21717" s="2"/>
      <c r="H21717" s="2"/>
    </row>
    <row r="21718" spans="2:8">
      <c r="B21718" s="2" t="s">
        <v>22168</v>
      </c>
      <c r="C21718" s="2">
        <v>15</v>
      </c>
      <c r="D21718" s="2" t="s">
        <v>461</v>
      </c>
      <c r="E21718" s="2"/>
      <c r="F21718" s="2"/>
      <c r="G21718" s="2"/>
      <c r="H21718" s="2"/>
    </row>
    <row r="21719" spans="2:8">
      <c r="B21719" s="2" t="s">
        <v>22169</v>
      </c>
      <c r="C21719" s="2">
        <v>15</v>
      </c>
      <c r="D21719" s="2" t="s">
        <v>461</v>
      </c>
      <c r="E21719" s="2"/>
      <c r="F21719" s="2"/>
      <c r="G21719" s="2"/>
      <c r="H21719" s="2"/>
    </row>
    <row r="21720" spans="2:8">
      <c r="B21720" s="2" t="s">
        <v>22170</v>
      </c>
      <c r="C21720" s="2">
        <v>14</v>
      </c>
      <c r="D21720" s="2" t="s">
        <v>461</v>
      </c>
      <c r="E21720" s="2"/>
      <c r="F21720" s="2"/>
      <c r="G21720" s="2"/>
      <c r="H21720" s="2"/>
    </row>
    <row r="21721" spans="2:8">
      <c r="B21721" s="2" t="s">
        <v>22171</v>
      </c>
      <c r="C21721" s="2">
        <v>13</v>
      </c>
      <c r="D21721" s="2" t="s">
        <v>461</v>
      </c>
      <c r="E21721" s="2"/>
      <c r="F21721" s="2"/>
      <c r="G21721" s="2"/>
      <c r="H21721" s="2"/>
    </row>
    <row r="21722" spans="2:8">
      <c r="B21722" s="2" t="s">
        <v>22172</v>
      </c>
      <c r="C21722" s="2">
        <v>18</v>
      </c>
      <c r="D21722" s="2" t="s">
        <v>461</v>
      </c>
      <c r="E21722" s="2"/>
      <c r="F21722" s="2"/>
      <c r="G21722" s="2"/>
      <c r="H21722" s="2"/>
    </row>
    <row r="21723" spans="2:8">
      <c r="B21723" s="2" t="s">
        <v>22173</v>
      </c>
      <c r="C21723" s="2">
        <v>24</v>
      </c>
      <c r="D21723" s="2" t="s">
        <v>461</v>
      </c>
      <c r="E21723" s="2"/>
      <c r="F21723" s="2"/>
      <c r="G21723" s="2"/>
      <c r="H21723" s="2"/>
    </row>
    <row r="21724" spans="2:8">
      <c r="B21724" s="2" t="s">
        <v>22174</v>
      </c>
      <c r="C21724" s="2">
        <v>27</v>
      </c>
      <c r="D21724" s="2" t="s">
        <v>461</v>
      </c>
      <c r="E21724" s="2"/>
      <c r="F21724" s="2"/>
      <c r="G21724" s="2"/>
      <c r="H21724" s="2"/>
    </row>
    <row r="21725" spans="2:8">
      <c r="B21725" s="2" t="s">
        <v>22175</v>
      </c>
      <c r="C21725" s="2">
        <v>29</v>
      </c>
      <c r="D21725" s="2" t="s">
        <v>461</v>
      </c>
      <c r="E21725" s="2"/>
      <c r="F21725" s="2"/>
      <c r="G21725" s="2"/>
      <c r="H21725" s="2"/>
    </row>
    <row r="21726" spans="2:8">
      <c r="B21726" s="2" t="s">
        <v>22176</v>
      </c>
      <c r="C21726" s="2">
        <v>31</v>
      </c>
      <c r="D21726" s="2" t="s">
        <v>461</v>
      </c>
      <c r="E21726" s="2"/>
      <c r="F21726" s="2"/>
      <c r="G21726" s="2"/>
      <c r="H21726" s="2"/>
    </row>
    <row r="21727" spans="2:8">
      <c r="B21727" s="2" t="s">
        <v>22177</v>
      </c>
      <c r="C21727" s="2">
        <v>26</v>
      </c>
      <c r="D21727" s="2" t="s">
        <v>461</v>
      </c>
      <c r="E21727" s="2"/>
      <c r="F21727" s="2"/>
      <c r="G21727" s="2"/>
      <c r="H21727" s="2"/>
    </row>
    <row r="21728" spans="2:8">
      <c r="B21728" s="2" t="s">
        <v>22178</v>
      </c>
      <c r="C21728" s="2">
        <v>28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22179</v>
      </c>
      <c r="C21729" s="2">
        <v>29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22180</v>
      </c>
      <c r="C21730" s="2">
        <v>30</v>
      </c>
      <c r="D21730" s="2" t="s">
        <v>461</v>
      </c>
      <c r="E21730" s="2"/>
      <c r="F21730" s="2"/>
      <c r="G21730" s="2"/>
      <c r="H21730" s="2"/>
    </row>
    <row r="21731" spans="2:8">
      <c r="B21731" s="2" t="s">
        <v>22181</v>
      </c>
      <c r="C21731" s="2">
        <v>30</v>
      </c>
      <c r="D21731" s="2" t="s">
        <v>461</v>
      </c>
      <c r="E21731" s="2"/>
      <c r="F21731" s="2"/>
      <c r="G21731" s="2"/>
      <c r="H21731" s="2"/>
    </row>
    <row r="21732" spans="2:8">
      <c r="B21732" s="2" t="s">
        <v>22182</v>
      </c>
      <c r="C21732" s="2">
        <v>30</v>
      </c>
      <c r="D21732" s="2" t="s">
        <v>461</v>
      </c>
      <c r="E21732" s="2"/>
      <c r="F21732" s="2"/>
      <c r="G21732" s="2"/>
      <c r="H21732" s="2"/>
    </row>
    <row r="21733" spans="2:8">
      <c r="B21733" s="2" t="s">
        <v>22183</v>
      </c>
      <c r="C21733" s="2">
        <v>30</v>
      </c>
      <c r="D21733" s="2" t="s">
        <v>461</v>
      </c>
      <c r="E21733" s="2"/>
      <c r="F21733" s="2"/>
      <c r="G21733" s="2"/>
      <c r="H21733" s="2"/>
    </row>
    <row r="21734" spans="2:8">
      <c r="B21734" s="2" t="s">
        <v>22184</v>
      </c>
      <c r="C21734" s="2">
        <v>25</v>
      </c>
      <c r="D21734" s="2" t="s">
        <v>461</v>
      </c>
      <c r="E21734" s="2"/>
      <c r="F21734" s="2"/>
      <c r="G21734" s="2"/>
      <c r="H21734" s="2"/>
    </row>
    <row r="21735" spans="2:8">
      <c r="B21735" s="2" t="s">
        <v>22185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21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16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13</v>
      </c>
      <c r="D21754" s="2" t="s">
        <v>461</v>
      </c>
      <c r="E21754" s="2"/>
      <c r="F21754" s="2"/>
      <c r="G21754" s="2"/>
      <c r="H21754" s="2"/>
    </row>
    <row r="21755" spans="2:8">
      <c r="B21755" s="2" t="s">
        <v>22205</v>
      </c>
      <c r="C21755" s="2">
        <v>15</v>
      </c>
      <c r="D21755" s="2" t="s">
        <v>461</v>
      </c>
      <c r="E21755" s="2"/>
      <c r="F21755" s="2"/>
      <c r="G21755" s="2"/>
      <c r="H21755" s="2"/>
    </row>
    <row r="21756" spans="2:8">
      <c r="B21756" s="2" t="s">
        <v>22206</v>
      </c>
      <c r="C21756" s="2">
        <v>20</v>
      </c>
      <c r="D21756" s="2" t="s">
        <v>461</v>
      </c>
      <c r="E21756" s="2"/>
      <c r="F21756" s="2"/>
      <c r="G21756" s="2"/>
      <c r="H21756" s="2"/>
    </row>
    <row r="21757" spans="2:8">
      <c r="B21757" s="2" t="s">
        <v>22207</v>
      </c>
      <c r="C21757" s="2">
        <v>22</v>
      </c>
      <c r="D21757" s="2" t="s">
        <v>461</v>
      </c>
      <c r="E21757" s="2"/>
      <c r="F21757" s="2"/>
      <c r="G21757" s="2"/>
      <c r="H21757" s="2"/>
    </row>
    <row r="21758" spans="2:8">
      <c r="B21758" s="2" t="s">
        <v>22208</v>
      </c>
      <c r="C21758" s="2">
        <v>20</v>
      </c>
      <c r="D21758" s="2" t="s">
        <v>461</v>
      </c>
      <c r="E21758" s="2"/>
      <c r="F21758" s="2"/>
      <c r="G21758" s="2"/>
      <c r="H21758" s="2"/>
    </row>
    <row r="21759" spans="2:8">
      <c r="B21759" s="2" t="s">
        <v>22209</v>
      </c>
      <c r="C21759" s="2">
        <v>23</v>
      </c>
      <c r="D21759" s="2" t="s">
        <v>461</v>
      </c>
      <c r="E21759" s="2"/>
      <c r="F21759" s="2"/>
      <c r="G21759" s="2"/>
      <c r="H21759" s="2"/>
    </row>
    <row r="21760" spans="2:8">
      <c r="B21760" s="2" t="s">
        <v>22210</v>
      </c>
      <c r="C21760" s="2">
        <v>25</v>
      </c>
      <c r="D21760" s="2" t="s">
        <v>461</v>
      </c>
      <c r="E21760" s="2"/>
      <c r="F21760" s="2"/>
      <c r="G21760" s="2"/>
      <c r="H21760" s="2"/>
    </row>
    <row r="21761" spans="2:8">
      <c r="B21761" s="2" t="s">
        <v>22211</v>
      </c>
      <c r="C21761" s="2">
        <v>25</v>
      </c>
      <c r="D21761" s="2" t="s">
        <v>461</v>
      </c>
      <c r="E21761" s="2"/>
      <c r="F21761" s="2"/>
      <c r="G21761" s="2"/>
      <c r="H21761" s="2"/>
    </row>
    <row r="21762" spans="2:8">
      <c r="B21762" s="2" t="s">
        <v>22212</v>
      </c>
      <c r="C21762" s="2">
        <v>23</v>
      </c>
      <c r="D21762" s="2" t="s">
        <v>461</v>
      </c>
      <c r="E21762" s="2"/>
      <c r="F21762" s="2"/>
      <c r="G21762" s="2"/>
      <c r="H21762" s="2"/>
    </row>
    <row r="21763" spans="2:8">
      <c r="B21763" s="2" t="s">
        <v>22213</v>
      </c>
      <c r="C21763" s="2">
        <v>24</v>
      </c>
      <c r="D21763" s="2" t="s">
        <v>461</v>
      </c>
      <c r="E21763" s="2"/>
      <c r="F21763" s="2"/>
      <c r="G21763" s="2"/>
      <c r="H21763" s="2"/>
    </row>
    <row r="21764" spans="2:8">
      <c r="B21764" s="2" t="s">
        <v>22214</v>
      </c>
      <c r="C21764" s="2">
        <v>26</v>
      </c>
      <c r="D21764" s="2" t="s">
        <v>461</v>
      </c>
      <c r="E21764" s="2"/>
      <c r="F21764" s="2"/>
      <c r="G21764" s="2"/>
      <c r="H21764" s="2"/>
    </row>
    <row r="21765" spans="2:8">
      <c r="B21765" s="2" t="s">
        <v>22215</v>
      </c>
      <c r="C21765" s="2">
        <v>29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22216</v>
      </c>
      <c r="C21766" s="2">
        <v>31</v>
      </c>
      <c r="D21766" s="2" t="s">
        <v>461</v>
      </c>
      <c r="E21766" s="2"/>
      <c r="F21766" s="2"/>
      <c r="G21766" s="2"/>
      <c r="H21766" s="2"/>
    </row>
    <row r="21767" spans="2:8">
      <c r="B21767" s="2" t="s">
        <v>22217</v>
      </c>
      <c r="C21767" s="2">
        <v>31</v>
      </c>
      <c r="D21767" s="2" t="s">
        <v>461</v>
      </c>
      <c r="E21767" s="2"/>
      <c r="F21767" s="2"/>
      <c r="G21767" s="2"/>
      <c r="H21767" s="2"/>
    </row>
    <row r="21768" spans="2:8">
      <c r="B21768" s="2" t="s">
        <v>22218</v>
      </c>
      <c r="C21768" s="2">
        <v>31</v>
      </c>
      <c r="D21768" s="2" t="s">
        <v>461</v>
      </c>
      <c r="E21768" s="2"/>
      <c r="F21768" s="2"/>
      <c r="G21768" s="2"/>
      <c r="H21768" s="2"/>
    </row>
    <row r="21769" spans="2:8">
      <c r="B21769" s="2" t="s">
        <v>22219</v>
      </c>
      <c r="C21769" s="2">
        <v>30</v>
      </c>
      <c r="D21769" s="2" t="s">
        <v>461</v>
      </c>
      <c r="E21769" s="2"/>
      <c r="F21769" s="2"/>
      <c r="G21769" s="2"/>
      <c r="H21769" s="2"/>
    </row>
    <row r="21770" spans="2:8">
      <c r="B21770" s="2" t="s">
        <v>22220</v>
      </c>
      <c r="C21770" s="2">
        <v>31</v>
      </c>
      <c r="D21770" s="2" t="s">
        <v>461</v>
      </c>
      <c r="E21770" s="2"/>
      <c r="F21770" s="2"/>
      <c r="G21770" s="2"/>
      <c r="H21770" s="2"/>
    </row>
    <row r="21771" spans="2:8">
      <c r="B21771" s="2" t="s">
        <v>22221</v>
      </c>
      <c r="C21771" s="2">
        <v>30</v>
      </c>
      <c r="D21771" s="2" t="s">
        <v>461</v>
      </c>
      <c r="E21771" s="2"/>
      <c r="F21771" s="2"/>
      <c r="G21771" s="2"/>
      <c r="H21771" s="2"/>
    </row>
    <row r="21772" spans="2:8">
      <c r="B21772" s="2" t="s">
        <v>22222</v>
      </c>
      <c r="C21772" s="2">
        <v>29</v>
      </c>
      <c r="D21772" s="2" t="s">
        <v>461</v>
      </c>
      <c r="E21772" s="2"/>
      <c r="F21772" s="2"/>
      <c r="G21772" s="2"/>
      <c r="H21772" s="2"/>
    </row>
    <row r="21773" spans="2:8">
      <c r="B21773" s="2" t="s">
        <v>22223</v>
      </c>
      <c r="C21773" s="2">
        <v>28</v>
      </c>
      <c r="D21773" s="2" t="s">
        <v>461</v>
      </c>
      <c r="E21773" s="2"/>
      <c r="F21773" s="2"/>
      <c r="G21773" s="2"/>
      <c r="H21773" s="2"/>
    </row>
    <row r="21774" spans="2:8">
      <c r="B21774" s="2" t="s">
        <v>22224</v>
      </c>
      <c r="C21774" s="2">
        <v>26</v>
      </c>
      <c r="D21774" s="2" t="s">
        <v>461</v>
      </c>
      <c r="E21774" s="2"/>
      <c r="F21774" s="2"/>
      <c r="G21774" s="2"/>
      <c r="H21774" s="2"/>
    </row>
    <row r="21775" spans="2:8">
      <c r="B21775" s="2" t="s">
        <v>22225</v>
      </c>
      <c r="C21775" s="2">
        <v>25</v>
      </c>
      <c r="D21775" s="2" t="s">
        <v>461</v>
      </c>
      <c r="E21775" s="2"/>
      <c r="F21775" s="2"/>
      <c r="G21775" s="2"/>
      <c r="H21775" s="2"/>
    </row>
    <row r="21776" spans="2:8">
      <c r="B21776" s="2" t="s">
        <v>22226</v>
      </c>
      <c r="C21776" s="2">
        <v>24</v>
      </c>
      <c r="D21776" s="2" t="s">
        <v>461</v>
      </c>
      <c r="E21776" s="2"/>
      <c r="F21776" s="2"/>
      <c r="G21776" s="2"/>
      <c r="H21776" s="2"/>
    </row>
    <row r="21777" spans="2:8">
      <c r="B21777" s="2" t="s">
        <v>22227</v>
      </c>
      <c r="C21777" s="2">
        <v>21</v>
      </c>
      <c r="D21777" s="2" t="s">
        <v>461</v>
      </c>
      <c r="E21777" s="2"/>
      <c r="F21777" s="2"/>
      <c r="G21777" s="2"/>
      <c r="H21777" s="2"/>
    </row>
    <row r="21778" spans="2:8">
      <c r="B21778" s="2" t="s">
        <v>22228</v>
      </c>
      <c r="C21778" s="2">
        <v>28</v>
      </c>
      <c r="D21778" s="2" t="s">
        <v>461</v>
      </c>
      <c r="E21778" s="2"/>
      <c r="F21778" s="2"/>
      <c r="G21778" s="2"/>
      <c r="H21778" s="2"/>
    </row>
    <row r="21779" spans="2:8">
      <c r="B21779" s="2" t="s">
        <v>22229</v>
      </c>
      <c r="C21779" s="2">
        <v>29</v>
      </c>
      <c r="D21779" s="2" t="s">
        <v>461</v>
      </c>
      <c r="E21779" s="2"/>
      <c r="F21779" s="2"/>
      <c r="G21779" s="2"/>
      <c r="H21779" s="2"/>
    </row>
    <row r="21780" spans="2:8">
      <c r="B21780" s="2" t="s">
        <v>22230</v>
      </c>
      <c r="C21780" s="2">
        <v>31</v>
      </c>
      <c r="D21780" s="2" t="s">
        <v>461</v>
      </c>
      <c r="E21780" s="2"/>
      <c r="F21780" s="2"/>
      <c r="G21780" s="2"/>
      <c r="H21780" s="2"/>
    </row>
    <row r="21781" spans="2:8">
      <c r="B21781" s="2" t="s">
        <v>22231</v>
      </c>
      <c r="C21781" s="2">
        <v>32</v>
      </c>
      <c r="D21781" s="2" t="s">
        <v>461</v>
      </c>
      <c r="E21781" s="2"/>
      <c r="F21781" s="2"/>
      <c r="G21781" s="2"/>
      <c r="H21781" s="2"/>
    </row>
    <row r="21782" spans="2:8">
      <c r="B21782" s="2" t="s">
        <v>22232</v>
      </c>
      <c r="C21782" s="2">
        <v>33</v>
      </c>
      <c r="D21782" s="2" t="s">
        <v>461</v>
      </c>
      <c r="E21782" s="2"/>
      <c r="F21782" s="2"/>
      <c r="G21782" s="2"/>
      <c r="H21782" s="2"/>
    </row>
    <row r="21783" spans="2:8">
      <c r="B21783" s="2" t="s">
        <v>22233</v>
      </c>
      <c r="C21783" s="2">
        <v>33</v>
      </c>
      <c r="D21783" s="2" t="s">
        <v>461</v>
      </c>
      <c r="E21783" s="2"/>
      <c r="F21783" s="2"/>
      <c r="G21783" s="2"/>
      <c r="H21783" s="2"/>
    </row>
    <row r="21784" spans="2:8">
      <c r="B21784" s="2" t="s">
        <v>22234</v>
      </c>
      <c r="C21784" s="2">
        <v>33</v>
      </c>
      <c r="D21784" s="2" t="s">
        <v>461</v>
      </c>
      <c r="E21784" s="2"/>
      <c r="F21784" s="2"/>
      <c r="G21784" s="2"/>
      <c r="H21784" s="2"/>
    </row>
    <row r="21785" spans="2:8">
      <c r="B21785" s="2" t="s">
        <v>22235</v>
      </c>
      <c r="C21785" s="2">
        <v>32</v>
      </c>
      <c r="D21785" s="2" t="s">
        <v>461</v>
      </c>
      <c r="E21785" s="2"/>
      <c r="F21785" s="2"/>
      <c r="G21785" s="2"/>
      <c r="H21785" s="2"/>
    </row>
    <row r="21786" spans="2:8">
      <c r="B21786" s="2" t="s">
        <v>22236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31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18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22246</v>
      </c>
      <c r="C21796" s="2">
        <v>22</v>
      </c>
      <c r="D21796" s="2" t="s">
        <v>461</v>
      </c>
      <c r="E21796" s="2"/>
      <c r="F21796" s="2"/>
      <c r="G21796" s="2"/>
      <c r="H21796" s="2"/>
    </row>
    <row r="21797" spans="2:8">
      <c r="B21797" s="2" t="s">
        <v>22247</v>
      </c>
      <c r="C21797" s="2">
        <v>22</v>
      </c>
      <c r="D21797" s="2" t="s">
        <v>461</v>
      </c>
      <c r="E21797" s="2"/>
      <c r="F21797" s="2"/>
      <c r="G21797" s="2"/>
      <c r="H21797" s="2"/>
    </row>
    <row r="21798" spans="2:8">
      <c r="B21798" s="2" t="s">
        <v>22248</v>
      </c>
      <c r="C21798" s="2">
        <v>21</v>
      </c>
      <c r="D21798" s="2" t="s">
        <v>461</v>
      </c>
      <c r="E21798" s="2"/>
      <c r="F21798" s="2"/>
      <c r="G21798" s="2"/>
      <c r="H21798" s="2"/>
    </row>
    <row r="21799" spans="2:8">
      <c r="B21799" s="2" t="s">
        <v>22249</v>
      </c>
      <c r="C21799" s="2">
        <v>20</v>
      </c>
      <c r="D21799" s="2" t="s">
        <v>461</v>
      </c>
      <c r="E21799" s="2"/>
      <c r="F21799" s="2"/>
      <c r="G21799" s="2"/>
      <c r="H21799" s="2"/>
    </row>
    <row r="21800" spans="2:8">
      <c r="B21800" s="2" t="s">
        <v>22250</v>
      </c>
      <c r="C21800" s="2">
        <v>31</v>
      </c>
      <c r="D21800" s="2" t="s">
        <v>461</v>
      </c>
      <c r="E21800" s="2"/>
      <c r="F21800" s="2"/>
      <c r="G21800" s="2"/>
      <c r="H21800" s="2"/>
    </row>
    <row r="21801" spans="2:8">
      <c r="B21801" s="2" t="s">
        <v>22251</v>
      </c>
      <c r="C21801" s="2">
        <v>33</v>
      </c>
      <c r="D21801" s="2" t="s">
        <v>461</v>
      </c>
      <c r="E21801" s="2"/>
      <c r="F21801" s="2"/>
      <c r="G21801" s="2"/>
      <c r="H21801" s="2"/>
    </row>
    <row r="21802" spans="2:8">
      <c r="B21802" s="2" t="s">
        <v>22252</v>
      </c>
      <c r="C21802" s="2">
        <v>41</v>
      </c>
      <c r="D21802" s="2" t="s">
        <v>461</v>
      </c>
      <c r="E21802" s="2"/>
      <c r="F21802" s="2"/>
      <c r="G21802" s="2"/>
      <c r="H21802" s="2"/>
    </row>
    <row r="21803" spans="2:8">
      <c r="B21803" s="2" t="s">
        <v>22253</v>
      </c>
      <c r="C21803" s="2">
        <v>47</v>
      </c>
      <c r="D21803" s="2" t="s">
        <v>461</v>
      </c>
      <c r="E21803" s="2"/>
      <c r="F21803" s="2"/>
      <c r="G21803" s="2"/>
      <c r="H21803" s="2"/>
    </row>
    <row r="21804" spans="2:8">
      <c r="B21804" s="2" t="s">
        <v>22254</v>
      </c>
      <c r="C21804" s="2">
        <v>47</v>
      </c>
      <c r="D21804" s="2" t="s">
        <v>461</v>
      </c>
      <c r="E21804" s="2"/>
      <c r="F21804" s="2"/>
      <c r="G21804" s="2"/>
      <c r="H21804" s="2"/>
    </row>
    <row r="21805" spans="2:8">
      <c r="B21805" s="2" t="s">
        <v>22255</v>
      </c>
      <c r="C21805" s="2">
        <v>47</v>
      </c>
      <c r="D21805" s="2" t="s">
        <v>461</v>
      </c>
      <c r="E21805" s="2"/>
      <c r="F21805" s="2"/>
      <c r="G21805" s="2"/>
      <c r="H21805" s="2"/>
    </row>
    <row r="21806" spans="2:8">
      <c r="B21806" s="2" t="s">
        <v>22256</v>
      </c>
      <c r="C21806" s="2">
        <v>45</v>
      </c>
      <c r="D21806" s="2" t="s">
        <v>461</v>
      </c>
      <c r="E21806" s="2"/>
      <c r="F21806" s="2"/>
      <c r="G21806" s="2"/>
      <c r="H21806" s="2"/>
    </row>
    <row r="21807" spans="2:8">
      <c r="B21807" s="2" t="s">
        <v>22257</v>
      </c>
      <c r="C21807" s="2">
        <v>42</v>
      </c>
      <c r="D21807" s="2" t="s">
        <v>461</v>
      </c>
      <c r="E21807" s="2"/>
      <c r="F21807" s="2"/>
      <c r="G21807" s="2"/>
      <c r="H21807" s="2"/>
    </row>
    <row r="21808" spans="2:8">
      <c r="B21808" s="2" t="s">
        <v>22258</v>
      </c>
      <c r="C21808" s="2">
        <v>20</v>
      </c>
      <c r="D21808" s="2" t="s">
        <v>461</v>
      </c>
      <c r="E21808" s="2"/>
      <c r="F21808" s="2"/>
      <c r="G21808" s="2"/>
      <c r="H21808" s="2"/>
    </row>
    <row r="21809" spans="2:8">
      <c r="B21809" s="2" t="s">
        <v>22259</v>
      </c>
      <c r="C21809" s="2">
        <v>23</v>
      </c>
      <c r="D21809" s="2" t="s">
        <v>461</v>
      </c>
      <c r="E21809" s="2"/>
      <c r="F21809" s="2"/>
      <c r="G21809" s="2"/>
      <c r="H21809" s="2"/>
    </row>
    <row r="21810" spans="2:8">
      <c r="B21810" s="2" t="s">
        <v>22260</v>
      </c>
      <c r="C21810" s="2">
        <v>22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22261</v>
      </c>
      <c r="C21811" s="2">
        <v>21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22263</v>
      </c>
      <c r="C21813" s="2">
        <v>27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22264</v>
      </c>
      <c r="C21814" s="2">
        <v>23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22265</v>
      </c>
      <c r="C21815" s="2">
        <v>19</v>
      </c>
      <c r="D21815" s="2" t="s">
        <v>461</v>
      </c>
      <c r="E21815" s="2"/>
      <c r="F21815" s="2"/>
      <c r="G21815" s="2"/>
      <c r="H21815" s="2"/>
    </row>
    <row r="21816" spans="2:8">
      <c r="B21816" s="2" t="s">
        <v>22266</v>
      </c>
      <c r="C21816" s="2">
        <v>12</v>
      </c>
      <c r="D21816" s="2" t="s">
        <v>461</v>
      </c>
      <c r="E21816" s="2"/>
      <c r="F21816" s="2"/>
      <c r="G21816" s="2"/>
      <c r="H21816" s="2"/>
    </row>
    <row r="21817" spans="2:8">
      <c r="B21817" s="2" t="s">
        <v>22267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20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24</v>
      </c>
      <c r="D21843" s="2" t="s">
        <v>461</v>
      </c>
      <c r="E21843" s="2"/>
      <c r="F21843" s="2"/>
      <c r="G21843" s="2"/>
      <c r="H21843" s="2"/>
    </row>
    <row r="21844" spans="2:8">
      <c r="B21844" s="2" t="s">
        <v>22294</v>
      </c>
      <c r="C21844" s="2">
        <v>26</v>
      </c>
      <c r="D21844" s="2" t="s">
        <v>461</v>
      </c>
      <c r="E21844" s="2"/>
      <c r="F21844" s="2"/>
      <c r="G21844" s="2"/>
      <c r="H21844" s="2"/>
    </row>
    <row r="21845" spans="2:8">
      <c r="B21845" s="2" t="s">
        <v>22295</v>
      </c>
      <c r="C21845" s="2">
        <v>31</v>
      </c>
      <c r="D21845" s="2" t="s">
        <v>461</v>
      </c>
      <c r="E21845" s="2"/>
      <c r="F21845" s="2"/>
      <c r="G21845" s="2"/>
      <c r="H21845" s="2"/>
    </row>
    <row r="21846" spans="2:8">
      <c r="B21846" s="2" t="s">
        <v>22296</v>
      </c>
      <c r="C21846" s="2">
        <v>34</v>
      </c>
      <c r="D21846" s="2" t="s">
        <v>461</v>
      </c>
      <c r="E21846" s="2"/>
      <c r="F21846" s="2"/>
      <c r="G21846" s="2"/>
      <c r="H21846" s="2"/>
    </row>
    <row r="21847" spans="2:8">
      <c r="B21847" s="2" t="s">
        <v>22297</v>
      </c>
      <c r="C21847" s="2">
        <v>20</v>
      </c>
      <c r="D21847" s="2" t="s">
        <v>461</v>
      </c>
      <c r="E21847" s="2"/>
      <c r="F21847" s="2"/>
      <c r="G21847" s="2"/>
      <c r="H21847" s="2"/>
    </row>
    <row r="21848" spans="2:8">
      <c r="B21848" s="2" t="s">
        <v>22298</v>
      </c>
      <c r="C21848" s="2">
        <v>31</v>
      </c>
      <c r="D21848" s="2" t="s">
        <v>461</v>
      </c>
      <c r="E21848" s="2"/>
      <c r="F21848" s="2"/>
      <c r="G21848" s="2"/>
      <c r="H21848" s="2"/>
    </row>
    <row r="21849" spans="2:8">
      <c r="B21849" s="2" t="s">
        <v>22299</v>
      </c>
      <c r="C21849" s="2">
        <v>27</v>
      </c>
      <c r="D21849" s="2" t="s">
        <v>461</v>
      </c>
      <c r="E21849" s="2"/>
      <c r="F21849" s="2"/>
      <c r="G21849" s="2"/>
      <c r="H21849" s="2"/>
    </row>
    <row r="21850" spans="2:8">
      <c r="B21850" s="2" t="s">
        <v>22300</v>
      </c>
      <c r="C21850" s="2">
        <v>27</v>
      </c>
      <c r="D21850" s="2" t="s">
        <v>461</v>
      </c>
      <c r="E21850" s="2"/>
      <c r="F21850" s="2"/>
      <c r="G21850" s="2"/>
      <c r="H21850" s="2"/>
    </row>
    <row r="21851" spans="2:8">
      <c r="B21851" s="2" t="s">
        <v>22301</v>
      </c>
      <c r="C21851" s="2">
        <v>26</v>
      </c>
      <c r="D21851" s="2" t="s">
        <v>461</v>
      </c>
      <c r="E21851" s="2"/>
      <c r="F21851" s="2"/>
      <c r="G21851" s="2"/>
      <c r="H21851" s="2"/>
    </row>
    <row r="21852" spans="2:8">
      <c r="B21852" s="2" t="s">
        <v>22302</v>
      </c>
      <c r="C21852" s="2">
        <v>34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22303</v>
      </c>
      <c r="C21853" s="2">
        <v>36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22304</v>
      </c>
      <c r="C21854" s="2">
        <v>39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22305</v>
      </c>
      <c r="C21855" s="2">
        <v>40</v>
      </c>
      <c r="D21855" s="2" t="s">
        <v>461</v>
      </c>
      <c r="E21855" s="2"/>
      <c r="F21855" s="2"/>
      <c r="G21855" s="2"/>
      <c r="H21855" s="2"/>
    </row>
    <row r="21856" spans="2:8">
      <c r="B21856" s="2" t="s">
        <v>22306</v>
      </c>
      <c r="C21856" s="2">
        <v>38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22307</v>
      </c>
      <c r="C21857" s="2">
        <v>37</v>
      </c>
      <c r="D21857" s="2" t="s">
        <v>461</v>
      </c>
      <c r="E21857" s="2"/>
      <c r="F21857" s="2"/>
      <c r="G21857" s="2"/>
      <c r="H21857" s="2"/>
    </row>
    <row r="21858" spans="2:8">
      <c r="B21858" s="2" t="s">
        <v>22308</v>
      </c>
      <c r="C21858" s="2">
        <v>31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22309</v>
      </c>
      <c r="C21859" s="2">
        <v>32</v>
      </c>
      <c r="D21859" s="2" t="s">
        <v>461</v>
      </c>
      <c r="E21859" s="2"/>
      <c r="F21859" s="2"/>
      <c r="G21859" s="2"/>
      <c r="H21859" s="2"/>
    </row>
    <row r="21860" spans="2:8">
      <c r="B21860" s="2" t="s">
        <v>22310</v>
      </c>
      <c r="C21860" s="2">
        <v>37</v>
      </c>
      <c r="D21860" s="2" t="s">
        <v>461</v>
      </c>
      <c r="E21860" s="2"/>
      <c r="F21860" s="2"/>
      <c r="G21860" s="2"/>
      <c r="H21860" s="2"/>
    </row>
    <row r="21861" spans="2:8">
      <c r="B21861" s="2" t="s">
        <v>22311</v>
      </c>
      <c r="C21861" s="2">
        <v>39</v>
      </c>
      <c r="D21861" s="2" t="s">
        <v>461</v>
      </c>
      <c r="E21861" s="2"/>
      <c r="F21861" s="2"/>
      <c r="G21861" s="2"/>
      <c r="H21861" s="2"/>
    </row>
    <row r="21862" spans="2:8">
      <c r="B21862" s="2" t="s">
        <v>22312</v>
      </c>
      <c r="C21862" s="2">
        <v>38</v>
      </c>
      <c r="D21862" s="2" t="s">
        <v>461</v>
      </c>
      <c r="E21862" s="2"/>
      <c r="F21862" s="2"/>
      <c r="G21862" s="2"/>
      <c r="H21862" s="2"/>
    </row>
    <row r="21863" spans="2:8">
      <c r="B21863" s="2" t="s">
        <v>22313</v>
      </c>
      <c r="C21863" s="2">
        <v>36</v>
      </c>
      <c r="D21863" s="2" t="s">
        <v>461</v>
      </c>
      <c r="E21863" s="2"/>
      <c r="F21863" s="2"/>
      <c r="G21863" s="2"/>
      <c r="H21863" s="2"/>
    </row>
    <row r="21864" spans="2:8">
      <c r="B21864" s="2" t="s">
        <v>22314</v>
      </c>
      <c r="C21864" s="2">
        <v>35</v>
      </c>
      <c r="D21864" s="2" t="s">
        <v>461</v>
      </c>
      <c r="E21864" s="2"/>
      <c r="F21864" s="2"/>
      <c r="G21864" s="2"/>
      <c r="H21864" s="2"/>
    </row>
    <row r="21865" spans="2:8">
      <c r="B21865" s="2" t="s">
        <v>22315</v>
      </c>
      <c r="C21865" s="2">
        <v>32</v>
      </c>
      <c r="D21865" s="2" t="s">
        <v>461</v>
      </c>
      <c r="E21865" s="2"/>
      <c r="F21865" s="2"/>
      <c r="G21865" s="2"/>
      <c r="H21865" s="2"/>
    </row>
    <row r="21866" spans="2:8">
      <c r="B21866" s="2" t="s">
        <v>22316</v>
      </c>
      <c r="C21866" s="2">
        <v>27</v>
      </c>
      <c r="D21866" s="2" t="s">
        <v>461</v>
      </c>
      <c r="E21866" s="2"/>
      <c r="F21866" s="2"/>
      <c r="G21866" s="2"/>
      <c r="H21866" s="2"/>
    </row>
    <row r="21867" spans="2:8">
      <c r="B21867" s="2" t="s">
        <v>22317</v>
      </c>
      <c r="C21867" s="2">
        <v>28</v>
      </c>
      <c r="D21867" s="2" t="s">
        <v>461</v>
      </c>
      <c r="E21867" s="2"/>
      <c r="F21867" s="2"/>
      <c r="G21867" s="2"/>
      <c r="H21867" s="2"/>
    </row>
    <row r="21868" spans="2:8">
      <c r="B21868" s="2" t="s">
        <v>22318</v>
      </c>
      <c r="C21868" s="2">
        <v>31</v>
      </c>
      <c r="D21868" s="2" t="s">
        <v>461</v>
      </c>
      <c r="E21868" s="2"/>
      <c r="F21868" s="2"/>
      <c r="G21868" s="2"/>
      <c r="H21868" s="2"/>
    </row>
    <row r="21869" spans="2:8">
      <c r="B21869" s="2" t="s">
        <v>22319</v>
      </c>
      <c r="C21869" s="2">
        <v>34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22320</v>
      </c>
      <c r="C21870" s="2">
        <v>34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22321</v>
      </c>
      <c r="C21871" s="2">
        <v>32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22322</v>
      </c>
      <c r="C21872" s="2">
        <v>29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22323</v>
      </c>
      <c r="C21873" s="2">
        <v>29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22324</v>
      </c>
      <c r="C21874" s="2">
        <v>28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22325</v>
      </c>
      <c r="C21875" s="2">
        <v>25</v>
      </c>
      <c r="D21875" s="2" t="s">
        <v>461</v>
      </c>
      <c r="E21875" s="2"/>
      <c r="F21875" s="2"/>
      <c r="G21875" s="2"/>
      <c r="H21875" s="2"/>
    </row>
    <row r="21876" spans="2:8">
      <c r="B21876" s="2" t="s">
        <v>22326</v>
      </c>
      <c r="C21876" s="2">
        <v>23</v>
      </c>
      <c r="D21876" s="2" t="s">
        <v>461</v>
      </c>
      <c r="E21876" s="2"/>
      <c r="F21876" s="2"/>
      <c r="G21876" s="2"/>
      <c r="H21876" s="2"/>
    </row>
    <row r="21877" spans="2:8">
      <c r="B21877" s="2" t="s">
        <v>22327</v>
      </c>
      <c r="C21877" s="2">
        <v>18</v>
      </c>
      <c r="D21877" s="2" t="s">
        <v>461</v>
      </c>
      <c r="E21877" s="2"/>
      <c r="F21877" s="2"/>
      <c r="G21877" s="2"/>
      <c r="H21877" s="2"/>
    </row>
    <row r="21878" spans="2:8">
      <c r="B21878" s="2" t="s">
        <v>22328</v>
      </c>
      <c r="C21878" s="2">
        <v>20</v>
      </c>
      <c r="D21878" s="2" t="s">
        <v>461</v>
      </c>
      <c r="E21878" s="2"/>
      <c r="F21878" s="2"/>
      <c r="G21878" s="2"/>
      <c r="H21878" s="2"/>
    </row>
    <row r="21879" spans="2:8">
      <c r="B21879" s="2" t="s">
        <v>22329</v>
      </c>
      <c r="C21879" s="2">
        <v>23</v>
      </c>
      <c r="D21879" s="2" t="s">
        <v>461</v>
      </c>
      <c r="E21879" s="2"/>
      <c r="F21879" s="2"/>
      <c r="G21879" s="2"/>
      <c r="H21879" s="2"/>
    </row>
    <row r="21880" spans="2:8">
      <c r="B21880" s="2" t="s">
        <v>22330</v>
      </c>
      <c r="C21880" s="2">
        <v>26</v>
      </c>
      <c r="D21880" s="2" t="s">
        <v>461</v>
      </c>
      <c r="E21880" s="2"/>
      <c r="F21880" s="2"/>
      <c r="G21880" s="2"/>
      <c r="H21880" s="2"/>
    </row>
    <row r="21881" spans="2:8">
      <c r="B21881" s="2" t="s">
        <v>22331</v>
      </c>
      <c r="C21881" s="2">
        <v>24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22332</v>
      </c>
      <c r="C21882" s="2">
        <v>35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22333</v>
      </c>
      <c r="C21883" s="2">
        <v>34</v>
      </c>
      <c r="D21883" s="2" t="s">
        <v>461</v>
      </c>
      <c r="E21883" s="2"/>
      <c r="F21883" s="2"/>
      <c r="G21883" s="2"/>
      <c r="H21883" s="2"/>
    </row>
    <row r="21884" spans="2:8">
      <c r="B21884" s="2" t="s">
        <v>22334</v>
      </c>
      <c r="C21884" s="2">
        <v>35</v>
      </c>
      <c r="D21884" s="2" t="s">
        <v>461</v>
      </c>
      <c r="E21884" s="2"/>
      <c r="F21884" s="2"/>
      <c r="G21884" s="2"/>
      <c r="H21884" s="2"/>
    </row>
    <row r="21885" spans="2:8">
      <c r="B21885" s="2" t="s">
        <v>22335</v>
      </c>
      <c r="C21885" s="2">
        <v>36</v>
      </c>
      <c r="D21885" s="2" t="s">
        <v>461</v>
      </c>
      <c r="E21885" s="2"/>
      <c r="F21885" s="2"/>
      <c r="G21885" s="2"/>
      <c r="H21885" s="2"/>
    </row>
    <row r="21886" spans="2:8">
      <c r="B21886" s="2" t="s">
        <v>22336</v>
      </c>
      <c r="C21886" s="2">
        <v>36</v>
      </c>
      <c r="D21886" s="2" t="s">
        <v>461</v>
      </c>
      <c r="E21886" s="2"/>
      <c r="F21886" s="2"/>
      <c r="G21886" s="2"/>
      <c r="H21886" s="2"/>
    </row>
    <row r="21887" spans="2:8">
      <c r="B21887" s="2" t="s">
        <v>22337</v>
      </c>
      <c r="C21887" s="2">
        <v>36</v>
      </c>
      <c r="D21887" s="2" t="s">
        <v>461</v>
      </c>
      <c r="E21887" s="2"/>
      <c r="F21887" s="2"/>
      <c r="G21887" s="2"/>
      <c r="H21887" s="2"/>
    </row>
    <row r="21888" spans="2:8">
      <c r="B21888" s="2" t="s">
        <v>22338</v>
      </c>
      <c r="C21888" s="2">
        <v>37</v>
      </c>
      <c r="D21888" s="2" t="s">
        <v>461</v>
      </c>
      <c r="E21888" s="2"/>
      <c r="F21888" s="2"/>
      <c r="G21888" s="2"/>
      <c r="H21888" s="2"/>
    </row>
    <row r="21889" spans="2:8">
      <c r="B21889" s="2" t="s">
        <v>22339</v>
      </c>
      <c r="C21889" s="2">
        <v>37</v>
      </c>
      <c r="D21889" s="2" t="s">
        <v>461</v>
      </c>
      <c r="E21889" s="2"/>
      <c r="F21889" s="2"/>
      <c r="G21889" s="2"/>
      <c r="H21889" s="2"/>
    </row>
    <row r="21890" spans="2:8">
      <c r="B21890" s="2" t="s">
        <v>22340</v>
      </c>
      <c r="C21890" s="2">
        <v>37</v>
      </c>
      <c r="D21890" s="2" t="s">
        <v>461</v>
      </c>
      <c r="E21890" s="2"/>
      <c r="F21890" s="2"/>
      <c r="G21890" s="2"/>
      <c r="H21890" s="2"/>
    </row>
    <row r="21891" spans="2:8">
      <c r="B21891" s="2" t="s">
        <v>22341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22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19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35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36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37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33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35</v>
      </c>
      <c r="D21917" s="2" t="s">
        <v>461</v>
      </c>
      <c r="E21917" s="2"/>
      <c r="F21917" s="2"/>
      <c r="G21917" s="2"/>
      <c r="H21917" s="2"/>
    </row>
    <row r="21918" spans="2:8">
      <c r="B21918" s="2" t="s">
        <v>22368</v>
      </c>
      <c r="C21918" s="2">
        <v>40</v>
      </c>
      <c r="D21918" s="2" t="s">
        <v>461</v>
      </c>
      <c r="E21918" s="2"/>
      <c r="F21918" s="2"/>
      <c r="G21918" s="2"/>
      <c r="H21918" s="2"/>
    </row>
    <row r="21919" spans="2:8">
      <c r="B21919" s="2" t="s">
        <v>22369</v>
      </c>
      <c r="C21919" s="2">
        <v>46</v>
      </c>
      <c r="D21919" s="2" t="s">
        <v>461</v>
      </c>
      <c r="E21919" s="2"/>
      <c r="F21919" s="2"/>
      <c r="G21919" s="2"/>
      <c r="H21919" s="2"/>
    </row>
    <row r="21920" spans="2:8">
      <c r="B21920" s="2" t="s">
        <v>22370</v>
      </c>
      <c r="C21920" s="2">
        <v>46</v>
      </c>
      <c r="D21920" s="2" t="s">
        <v>461</v>
      </c>
      <c r="E21920" s="2"/>
      <c r="F21920" s="2"/>
      <c r="G21920" s="2"/>
      <c r="H21920" s="2"/>
    </row>
    <row r="21921" spans="2:8">
      <c r="B21921" s="2" t="s">
        <v>22371</v>
      </c>
      <c r="C21921" s="2">
        <v>43</v>
      </c>
      <c r="D21921" s="2" t="s">
        <v>461</v>
      </c>
      <c r="E21921" s="2"/>
      <c r="F21921" s="2"/>
      <c r="G21921" s="2"/>
      <c r="H21921" s="2"/>
    </row>
    <row r="21922" spans="2:8">
      <c r="B21922" s="2" t="s">
        <v>22372</v>
      </c>
      <c r="C21922" s="2">
        <v>41</v>
      </c>
      <c r="D21922" s="2" t="s">
        <v>461</v>
      </c>
      <c r="E21922" s="2"/>
      <c r="F21922" s="2"/>
      <c r="G21922" s="2"/>
      <c r="H21922" s="2"/>
    </row>
    <row r="21923" spans="2:8">
      <c r="B21923" s="2" t="s">
        <v>22373</v>
      </c>
      <c r="C21923" s="2">
        <v>26</v>
      </c>
      <c r="D21923" s="2" t="s">
        <v>461</v>
      </c>
      <c r="E21923" s="2"/>
      <c r="F21923" s="2"/>
      <c r="G21923" s="2"/>
      <c r="H21923" s="2"/>
    </row>
    <row r="21924" spans="2:8">
      <c r="B21924" s="2" t="s">
        <v>22374</v>
      </c>
      <c r="C21924" s="2">
        <v>27</v>
      </c>
      <c r="D21924" s="2" t="s">
        <v>461</v>
      </c>
      <c r="E21924" s="2"/>
      <c r="F21924" s="2"/>
      <c r="G21924" s="2"/>
      <c r="H21924" s="2"/>
    </row>
    <row r="21925" spans="2:8">
      <c r="B21925" s="2" t="s">
        <v>22375</v>
      </c>
      <c r="C21925" s="2">
        <v>30</v>
      </c>
      <c r="D21925" s="2" t="s">
        <v>461</v>
      </c>
      <c r="E21925" s="2"/>
      <c r="F21925" s="2"/>
      <c r="G21925" s="2"/>
      <c r="H21925" s="2"/>
    </row>
    <row r="21926" spans="2:8">
      <c r="B21926" s="2" t="s">
        <v>22376</v>
      </c>
      <c r="C21926" s="2">
        <v>31</v>
      </c>
      <c r="D21926" s="2" t="s">
        <v>461</v>
      </c>
      <c r="E21926" s="2"/>
      <c r="F21926" s="2"/>
      <c r="G21926" s="2"/>
      <c r="H21926" s="2"/>
    </row>
    <row r="21927" spans="2:8">
      <c r="B21927" s="2" t="s">
        <v>22377</v>
      </c>
      <c r="C21927" s="2">
        <v>33</v>
      </c>
      <c r="D21927" s="2" t="s">
        <v>461</v>
      </c>
      <c r="E21927" s="2"/>
      <c r="F21927" s="2"/>
      <c r="G21927" s="2"/>
      <c r="H21927" s="2"/>
    </row>
    <row r="21928" spans="2:8">
      <c r="B21928" s="2" t="s">
        <v>22378</v>
      </c>
      <c r="C21928" s="2">
        <v>32</v>
      </c>
      <c r="D21928" s="2" t="s">
        <v>461</v>
      </c>
      <c r="E21928" s="2"/>
      <c r="F21928" s="2"/>
      <c r="G21928" s="2"/>
      <c r="H21928" s="2"/>
    </row>
    <row r="21929" spans="2:8">
      <c r="B21929" s="2" t="s">
        <v>22379</v>
      </c>
      <c r="C21929" s="2">
        <v>32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22380</v>
      </c>
      <c r="C21930" s="2">
        <v>31</v>
      </c>
      <c r="D21930" s="2" t="s">
        <v>461</v>
      </c>
      <c r="E21930" s="2"/>
      <c r="F21930" s="2"/>
      <c r="G21930" s="2"/>
      <c r="H21930" s="2"/>
    </row>
    <row r="21931" spans="2:8">
      <c r="B21931" s="2" t="s">
        <v>22381</v>
      </c>
      <c r="C21931" s="2">
        <v>28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22382</v>
      </c>
      <c r="C21932" s="2">
        <v>37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39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38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26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22395</v>
      </c>
      <c r="C21945" s="2">
        <v>25</v>
      </c>
      <c r="D21945" s="2" t="s">
        <v>461</v>
      </c>
      <c r="E21945" s="2"/>
      <c r="F21945" s="2"/>
      <c r="G21945" s="2"/>
      <c r="H21945" s="2"/>
    </row>
    <row r="21946" spans="2:8">
      <c r="B21946" s="2" t="s">
        <v>22396</v>
      </c>
      <c r="C21946" s="2">
        <v>28</v>
      </c>
      <c r="D21946" s="2" t="s">
        <v>461</v>
      </c>
      <c r="E21946" s="2"/>
      <c r="F21946" s="2"/>
      <c r="G21946" s="2"/>
      <c r="H21946" s="2"/>
    </row>
    <row r="21947" spans="2:8">
      <c r="B21947" s="2" t="s">
        <v>22397</v>
      </c>
      <c r="C21947" s="2">
        <v>32</v>
      </c>
      <c r="D21947" s="2" t="s">
        <v>461</v>
      </c>
      <c r="E21947" s="2"/>
      <c r="F21947" s="2"/>
      <c r="G21947" s="2"/>
      <c r="H21947" s="2"/>
    </row>
    <row r="21948" spans="2:8">
      <c r="B21948" s="2" t="s">
        <v>22398</v>
      </c>
      <c r="C21948" s="2">
        <v>33</v>
      </c>
      <c r="D21948" s="2" t="s">
        <v>461</v>
      </c>
      <c r="E21948" s="2"/>
      <c r="F21948" s="2"/>
      <c r="G21948" s="2"/>
      <c r="H21948" s="2"/>
    </row>
    <row r="21949" spans="2:8">
      <c r="B21949" s="2" t="s">
        <v>22399</v>
      </c>
      <c r="C21949" s="2">
        <v>34</v>
      </c>
      <c r="D21949" s="2" t="s">
        <v>461</v>
      </c>
      <c r="E21949" s="2"/>
      <c r="F21949" s="2"/>
      <c r="G21949" s="2"/>
      <c r="H21949" s="2"/>
    </row>
    <row r="21950" spans="2:8">
      <c r="B21950" s="2" t="s">
        <v>22400</v>
      </c>
      <c r="C21950" s="2">
        <v>33</v>
      </c>
      <c r="D21950" s="2" t="s">
        <v>461</v>
      </c>
      <c r="E21950" s="2"/>
      <c r="F21950" s="2"/>
      <c r="G21950" s="2"/>
      <c r="H21950" s="2"/>
    </row>
    <row r="21951" spans="2:8">
      <c r="B21951" s="2" t="s">
        <v>22401</v>
      </c>
      <c r="C21951" s="2">
        <v>31</v>
      </c>
      <c r="D21951" s="2" t="s">
        <v>461</v>
      </c>
      <c r="E21951" s="2"/>
      <c r="F21951" s="2"/>
      <c r="G21951" s="2"/>
      <c r="H21951" s="2"/>
    </row>
    <row r="21952" spans="2:8">
      <c r="B21952" s="2" t="s">
        <v>22402</v>
      </c>
      <c r="C21952" s="2">
        <v>29</v>
      </c>
      <c r="D21952" s="2" t="s">
        <v>461</v>
      </c>
      <c r="E21952" s="2"/>
      <c r="F21952" s="2"/>
      <c r="G21952" s="2"/>
      <c r="H21952" s="2"/>
    </row>
    <row r="21953" spans="2:8">
      <c r="B21953" s="2" t="s">
        <v>22403</v>
      </c>
      <c r="C21953" s="2">
        <v>27</v>
      </c>
      <c r="D21953" s="2" t="s">
        <v>461</v>
      </c>
      <c r="E21953" s="2"/>
      <c r="F21953" s="2"/>
      <c r="G21953" s="2"/>
      <c r="H21953" s="2"/>
    </row>
    <row r="21954" spans="2:8">
      <c r="B21954" s="2" t="s">
        <v>22404</v>
      </c>
      <c r="C21954" s="2">
        <v>33</v>
      </c>
      <c r="D21954" s="2" t="s">
        <v>461</v>
      </c>
      <c r="E21954" s="2"/>
      <c r="F21954" s="2"/>
      <c r="G21954" s="2"/>
      <c r="H21954" s="2"/>
    </row>
    <row r="21955" spans="2:8">
      <c r="B21955" s="2" t="s">
        <v>22405</v>
      </c>
      <c r="C21955" s="2">
        <v>34</v>
      </c>
      <c r="D21955" s="2" t="s">
        <v>461</v>
      </c>
      <c r="E21955" s="2"/>
      <c r="F21955" s="2"/>
      <c r="G21955" s="2"/>
      <c r="H21955" s="2"/>
    </row>
    <row r="21956" spans="2:8">
      <c r="B21956" s="2" t="s">
        <v>22406</v>
      </c>
      <c r="C21956" s="2">
        <v>37</v>
      </c>
      <c r="D21956" s="2" t="s">
        <v>461</v>
      </c>
      <c r="E21956" s="2"/>
      <c r="F21956" s="2"/>
      <c r="G21956" s="2"/>
      <c r="H21956" s="2"/>
    </row>
    <row r="21957" spans="2:8">
      <c r="B21957" s="2" t="s">
        <v>22407</v>
      </c>
      <c r="C21957" s="2">
        <v>37</v>
      </c>
      <c r="D21957" s="2" t="s">
        <v>461</v>
      </c>
      <c r="E21957" s="2"/>
      <c r="F21957" s="2"/>
      <c r="G21957" s="2"/>
      <c r="H21957" s="2"/>
    </row>
    <row r="21958" spans="2:8">
      <c r="B21958" s="2" t="s">
        <v>22408</v>
      </c>
      <c r="C21958" s="2">
        <v>37</v>
      </c>
      <c r="D21958" s="2" t="s">
        <v>461</v>
      </c>
      <c r="E21958" s="2"/>
      <c r="F21958" s="2"/>
      <c r="G21958" s="2"/>
      <c r="H21958" s="2"/>
    </row>
    <row r="21959" spans="2:8">
      <c r="B21959" s="2" t="s">
        <v>22409</v>
      </c>
      <c r="C21959" s="2">
        <v>36</v>
      </c>
      <c r="D21959" s="2" t="s">
        <v>461</v>
      </c>
      <c r="E21959" s="2"/>
      <c r="F21959" s="2"/>
      <c r="G21959" s="2"/>
      <c r="H21959" s="2"/>
    </row>
    <row r="21960" spans="2:8">
      <c r="B21960" s="2" t="s">
        <v>22410</v>
      </c>
      <c r="C21960" s="2">
        <v>36</v>
      </c>
      <c r="D21960" s="2" t="s">
        <v>461</v>
      </c>
      <c r="E21960" s="2"/>
      <c r="F21960" s="2"/>
      <c r="G21960" s="2"/>
      <c r="H21960" s="2"/>
    </row>
    <row r="21961" spans="2:8">
      <c r="B21961" s="2" t="s">
        <v>22411</v>
      </c>
      <c r="C21961" s="2">
        <v>35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22412</v>
      </c>
      <c r="C21962" s="2">
        <v>34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22413</v>
      </c>
      <c r="C21963" s="2">
        <v>32</v>
      </c>
      <c r="D21963" s="2" t="s">
        <v>461</v>
      </c>
      <c r="E21963" s="2"/>
      <c r="F21963" s="2"/>
      <c r="G21963" s="2"/>
      <c r="H21963" s="2"/>
    </row>
    <row r="21964" spans="2:8">
      <c r="B21964" s="2" t="s">
        <v>22414</v>
      </c>
      <c r="C21964" s="2">
        <v>34</v>
      </c>
      <c r="D21964" s="2" t="s">
        <v>461</v>
      </c>
      <c r="E21964" s="2"/>
      <c r="F21964" s="2"/>
      <c r="G21964" s="2"/>
      <c r="H21964" s="2"/>
    </row>
    <row r="21965" spans="2:8">
      <c r="B21965" s="2" t="s">
        <v>22415</v>
      </c>
      <c r="C21965" s="2">
        <v>34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22416</v>
      </c>
      <c r="C21966" s="2">
        <v>34</v>
      </c>
      <c r="D21966" s="2" t="s">
        <v>461</v>
      </c>
      <c r="E21966" s="2"/>
      <c r="F21966" s="2"/>
      <c r="G21966" s="2"/>
      <c r="H21966" s="2"/>
    </row>
    <row r="21967" spans="2:8">
      <c r="B21967" s="2" t="s">
        <v>22417</v>
      </c>
      <c r="C21967" s="2">
        <v>34</v>
      </c>
      <c r="D21967" s="2" t="s">
        <v>461</v>
      </c>
      <c r="E21967" s="2"/>
      <c r="F21967" s="2"/>
      <c r="G21967" s="2"/>
      <c r="H21967" s="2"/>
    </row>
    <row r="21968" spans="2:8">
      <c r="B21968" s="2" t="s">
        <v>22418</v>
      </c>
      <c r="C21968" s="2">
        <v>34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22419</v>
      </c>
      <c r="C21969" s="2">
        <v>30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22420</v>
      </c>
      <c r="C21970" s="2">
        <v>30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22421</v>
      </c>
      <c r="C21971" s="2">
        <v>30</v>
      </c>
      <c r="D21971" s="2" t="s">
        <v>461</v>
      </c>
      <c r="E21971" s="2"/>
      <c r="F21971" s="2"/>
      <c r="G21971" s="2"/>
      <c r="H21971" s="2"/>
    </row>
    <row r="21972" spans="2:8">
      <c r="B21972" s="2" t="s">
        <v>22422</v>
      </c>
      <c r="C21972" s="2">
        <v>13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12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10</v>
      </c>
      <c r="D21995" s="2" t="s">
        <v>461</v>
      </c>
      <c r="E21995" s="2"/>
      <c r="F21995" s="2"/>
      <c r="G21995" s="2"/>
      <c r="H21995" s="2"/>
    </row>
    <row r="21996" spans="2:8">
      <c r="B21996" s="2" t="s">
        <v>22446</v>
      </c>
      <c r="C21996" s="2">
        <v>15</v>
      </c>
      <c r="D21996" s="2" t="s">
        <v>461</v>
      </c>
      <c r="E21996" s="2"/>
      <c r="F21996" s="2"/>
      <c r="G21996" s="2"/>
      <c r="H21996" s="2"/>
    </row>
    <row r="21997" spans="2:8">
      <c r="B21997" s="2" t="s">
        <v>22447</v>
      </c>
      <c r="C21997" s="2">
        <v>20</v>
      </c>
      <c r="D21997" s="2" t="s">
        <v>461</v>
      </c>
      <c r="E21997" s="2"/>
      <c r="F21997" s="2"/>
      <c r="G21997" s="2"/>
      <c r="H21997" s="2"/>
    </row>
    <row r="21998" spans="2:8">
      <c r="B21998" s="2" t="s">
        <v>22448</v>
      </c>
      <c r="C21998" s="2">
        <v>23</v>
      </c>
      <c r="D21998" s="2" t="s">
        <v>461</v>
      </c>
      <c r="E21998" s="2"/>
      <c r="F21998" s="2"/>
      <c r="G21998" s="2"/>
      <c r="H21998" s="2"/>
    </row>
    <row r="21999" spans="2:8">
      <c r="B21999" s="2" t="s">
        <v>22449</v>
      </c>
      <c r="C21999" s="2">
        <v>25</v>
      </c>
      <c r="D21999" s="2" t="s">
        <v>461</v>
      </c>
      <c r="E21999" s="2"/>
      <c r="F21999" s="2"/>
      <c r="G21999" s="2"/>
      <c r="H21999" s="2"/>
    </row>
    <row r="22000" spans="2:8">
      <c r="B22000" s="2" t="s">
        <v>22450</v>
      </c>
      <c r="C22000" s="2">
        <v>24</v>
      </c>
      <c r="D22000" s="2" t="s">
        <v>461</v>
      </c>
      <c r="E22000" s="2"/>
      <c r="F22000" s="2"/>
      <c r="G22000" s="2"/>
      <c r="H22000" s="2"/>
    </row>
    <row r="22001" spans="2:8">
      <c r="B22001" s="2" t="s">
        <v>22451</v>
      </c>
      <c r="C22001" s="2">
        <v>25</v>
      </c>
      <c r="D22001" s="2" t="s">
        <v>461</v>
      </c>
      <c r="E22001" s="2"/>
      <c r="F22001" s="2"/>
      <c r="G22001" s="2"/>
      <c r="H22001" s="2"/>
    </row>
    <row r="22002" spans="2:8">
      <c r="B22002" s="2" t="s">
        <v>22452</v>
      </c>
      <c r="C22002" s="2">
        <v>25</v>
      </c>
      <c r="D22002" s="2" t="s">
        <v>461</v>
      </c>
      <c r="E22002" s="2"/>
      <c r="F22002" s="2"/>
      <c r="G22002" s="2"/>
      <c r="H22002" s="2"/>
    </row>
    <row r="22003" spans="2:8">
      <c r="B22003" s="2" t="s">
        <v>22453</v>
      </c>
      <c r="C22003" s="2">
        <v>32</v>
      </c>
      <c r="D22003" s="2" t="s">
        <v>461</v>
      </c>
      <c r="E22003" s="2"/>
      <c r="F22003" s="2"/>
      <c r="G22003" s="2"/>
      <c r="H22003" s="2"/>
    </row>
    <row r="22004" spans="2:8">
      <c r="B22004" s="2" t="s">
        <v>22454</v>
      </c>
      <c r="C22004" s="2">
        <v>32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22455</v>
      </c>
      <c r="C22005" s="2">
        <v>34</v>
      </c>
      <c r="D22005" s="2" t="s">
        <v>461</v>
      </c>
      <c r="E22005" s="2"/>
      <c r="F22005" s="2"/>
      <c r="G22005" s="2"/>
      <c r="H22005" s="2"/>
    </row>
    <row r="22006" spans="2:8">
      <c r="B22006" s="2" t="s">
        <v>22456</v>
      </c>
      <c r="C22006" s="2">
        <v>36</v>
      </c>
      <c r="D22006" s="2" t="s">
        <v>461</v>
      </c>
      <c r="E22006" s="2"/>
      <c r="F22006" s="2"/>
      <c r="G22006" s="2"/>
      <c r="H22006" s="2"/>
    </row>
    <row r="22007" spans="2:8">
      <c r="B22007" s="2" t="s">
        <v>22457</v>
      </c>
      <c r="C22007" s="2">
        <v>35</v>
      </c>
      <c r="D22007" s="2" t="s">
        <v>461</v>
      </c>
      <c r="E22007" s="2"/>
      <c r="F22007" s="2"/>
      <c r="G22007" s="2"/>
      <c r="H22007" s="2"/>
    </row>
    <row r="22008" spans="2:8">
      <c r="B22008" s="2" t="s">
        <v>22458</v>
      </c>
      <c r="C22008" s="2">
        <v>34</v>
      </c>
      <c r="D22008" s="2" t="s">
        <v>461</v>
      </c>
      <c r="E22008" s="2"/>
      <c r="F22008" s="2"/>
      <c r="G22008" s="2"/>
      <c r="H22008" s="2"/>
    </row>
    <row r="22009" spans="2:8">
      <c r="B22009" s="2" t="s">
        <v>22459</v>
      </c>
      <c r="C22009" s="2">
        <v>34</v>
      </c>
      <c r="D22009" s="2" t="s">
        <v>461</v>
      </c>
      <c r="E22009" s="2"/>
      <c r="F22009" s="2"/>
      <c r="G22009" s="2"/>
      <c r="H22009" s="2"/>
    </row>
    <row r="22010" spans="2:8">
      <c r="B22010" s="2" t="s">
        <v>22460</v>
      </c>
      <c r="C22010" s="2">
        <v>33</v>
      </c>
      <c r="D22010" s="2" t="s">
        <v>461</v>
      </c>
      <c r="E22010" s="2"/>
      <c r="F22010" s="2"/>
      <c r="G22010" s="2"/>
      <c r="H22010" s="2"/>
    </row>
    <row r="22011" spans="2:8">
      <c r="B22011" s="2" t="s">
        <v>22461</v>
      </c>
      <c r="C22011" s="2">
        <v>34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22462</v>
      </c>
      <c r="C22012" s="2">
        <v>27</v>
      </c>
      <c r="D22012" s="2" t="s">
        <v>461</v>
      </c>
      <c r="E22012" s="2"/>
      <c r="F22012" s="2"/>
      <c r="G22012" s="2"/>
      <c r="H22012" s="2"/>
    </row>
    <row r="22013" spans="2:8">
      <c r="B22013" s="2" t="s">
        <v>22463</v>
      </c>
      <c r="C22013" s="2">
        <v>28</v>
      </c>
      <c r="D22013" s="2" t="s">
        <v>461</v>
      </c>
      <c r="E22013" s="2"/>
      <c r="F22013" s="2"/>
      <c r="G22013" s="2"/>
      <c r="H22013" s="2"/>
    </row>
    <row r="22014" spans="2:8">
      <c r="B22014" s="2" t="s">
        <v>22464</v>
      </c>
      <c r="C22014" s="2">
        <v>31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22465</v>
      </c>
      <c r="C22015" s="2">
        <v>33</v>
      </c>
      <c r="D22015" s="2" t="s">
        <v>461</v>
      </c>
      <c r="E22015" s="2"/>
      <c r="F22015" s="2"/>
      <c r="G22015" s="2"/>
      <c r="H22015" s="2"/>
    </row>
    <row r="22016" spans="2:8">
      <c r="B22016" s="2" t="s">
        <v>22466</v>
      </c>
      <c r="C22016" s="2">
        <v>33</v>
      </c>
      <c r="D22016" s="2" t="s">
        <v>461</v>
      </c>
      <c r="E22016" s="2"/>
      <c r="F22016" s="2"/>
      <c r="G22016" s="2"/>
      <c r="H22016" s="2"/>
    </row>
    <row r="22017" spans="2:8">
      <c r="B22017" s="2" t="s">
        <v>22467</v>
      </c>
      <c r="C22017" s="2">
        <v>31</v>
      </c>
      <c r="D22017" s="2" t="s">
        <v>461</v>
      </c>
      <c r="E22017" s="2"/>
      <c r="F22017" s="2"/>
      <c r="G22017" s="2"/>
      <c r="H22017" s="2"/>
    </row>
    <row r="22018" spans="2:8">
      <c r="B22018" s="2" t="s">
        <v>22468</v>
      </c>
      <c r="C22018" s="2">
        <v>30</v>
      </c>
      <c r="D22018" s="2" t="s">
        <v>461</v>
      </c>
      <c r="E22018" s="2"/>
      <c r="F22018" s="2"/>
      <c r="G22018" s="2"/>
      <c r="H22018" s="2"/>
    </row>
    <row r="22019" spans="2:8">
      <c r="B22019" s="2" t="s">
        <v>22469</v>
      </c>
      <c r="C22019" s="2">
        <v>29</v>
      </c>
      <c r="D22019" s="2" t="s">
        <v>461</v>
      </c>
      <c r="E22019" s="2"/>
      <c r="F22019" s="2"/>
      <c r="G22019" s="2"/>
      <c r="H22019" s="2"/>
    </row>
    <row r="22020" spans="2:8">
      <c r="B22020" s="2" t="s">
        <v>22470</v>
      </c>
      <c r="C22020" s="2">
        <v>27</v>
      </c>
      <c r="D22020" s="2" t="s">
        <v>461</v>
      </c>
      <c r="E22020" s="2"/>
      <c r="F22020" s="2"/>
      <c r="G22020" s="2"/>
      <c r="H22020" s="2"/>
    </row>
    <row r="22021" spans="2:8">
      <c r="B22021" s="2" t="s">
        <v>22471</v>
      </c>
      <c r="C22021" s="2">
        <v>17</v>
      </c>
      <c r="D22021" s="2" t="s">
        <v>461</v>
      </c>
      <c r="E22021" s="2"/>
      <c r="F22021" s="2"/>
      <c r="G22021" s="2"/>
      <c r="H22021" s="2"/>
    </row>
    <row r="22022" spans="2:8">
      <c r="B22022" s="2" t="s">
        <v>22472</v>
      </c>
      <c r="C22022" s="2">
        <v>18</v>
      </c>
      <c r="D22022" s="2" t="s">
        <v>461</v>
      </c>
      <c r="E22022" s="2"/>
      <c r="F22022" s="2"/>
      <c r="G22022" s="2"/>
      <c r="H22022" s="2"/>
    </row>
    <row r="22023" spans="2:8">
      <c r="B22023" s="2" t="s">
        <v>22473</v>
      </c>
      <c r="C22023" s="2">
        <v>21</v>
      </c>
      <c r="D22023" s="2" t="s">
        <v>461</v>
      </c>
      <c r="E22023" s="2"/>
      <c r="F22023" s="2"/>
      <c r="G22023" s="2"/>
      <c r="H22023" s="2"/>
    </row>
    <row r="22024" spans="2:8">
      <c r="B22024" s="2" t="s">
        <v>22474</v>
      </c>
      <c r="C22024" s="2">
        <v>24</v>
      </c>
      <c r="D22024" s="2" t="s">
        <v>461</v>
      </c>
      <c r="E22024" s="2"/>
      <c r="F22024" s="2"/>
      <c r="G22024" s="2"/>
      <c r="H22024" s="2"/>
    </row>
    <row r="22025" spans="2:8">
      <c r="B22025" s="2" t="s">
        <v>22475</v>
      </c>
      <c r="C22025" s="2">
        <v>28</v>
      </c>
      <c r="D22025" s="2" t="s">
        <v>461</v>
      </c>
      <c r="E22025" s="2"/>
      <c r="F22025" s="2"/>
      <c r="G22025" s="2"/>
      <c r="H22025" s="2"/>
    </row>
    <row r="22026" spans="2:8">
      <c r="B22026" s="2" t="s">
        <v>22476</v>
      </c>
      <c r="C22026" s="2">
        <v>28</v>
      </c>
      <c r="D22026" s="2" t="s">
        <v>461</v>
      </c>
      <c r="E22026" s="2"/>
      <c r="F22026" s="2"/>
      <c r="G22026" s="2"/>
      <c r="H22026" s="2"/>
    </row>
    <row r="22027" spans="2:8">
      <c r="B22027" s="2" t="s">
        <v>22477</v>
      </c>
      <c r="C22027" s="2">
        <v>29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22478</v>
      </c>
      <c r="C22028" s="2">
        <v>29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22479</v>
      </c>
      <c r="C22029" s="2">
        <v>30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22480</v>
      </c>
      <c r="C22030" s="2">
        <v>30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22481</v>
      </c>
      <c r="C22031" s="2">
        <v>30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22482</v>
      </c>
      <c r="C22032" s="2">
        <v>27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22483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17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28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22493</v>
      </c>
      <c r="C22043" s="2">
        <v>28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22494</v>
      </c>
      <c r="C22044" s="2">
        <v>29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22495</v>
      </c>
      <c r="C22045" s="2">
        <v>30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22496</v>
      </c>
      <c r="C22046" s="2">
        <v>29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22497</v>
      </c>
      <c r="C22047" s="2">
        <v>28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22498</v>
      </c>
      <c r="C22048" s="2">
        <v>28</v>
      </c>
      <c r="D22048" s="2" t="s">
        <v>461</v>
      </c>
      <c r="E22048" s="2"/>
      <c r="F22048" s="2"/>
      <c r="G22048" s="2"/>
      <c r="H22048" s="2"/>
    </row>
    <row r="22049" spans="2:8">
      <c r="B22049" s="2" t="s">
        <v>22499</v>
      </c>
      <c r="C22049" s="2">
        <v>27</v>
      </c>
      <c r="D22049" s="2" t="s">
        <v>461</v>
      </c>
      <c r="E22049" s="2"/>
      <c r="F22049" s="2"/>
      <c r="G22049" s="2"/>
      <c r="H22049" s="2"/>
    </row>
    <row r="22050" spans="2:8">
      <c r="B22050" s="2" t="s">
        <v>22500</v>
      </c>
      <c r="C22050" s="2">
        <v>27</v>
      </c>
      <c r="D22050" s="2" t="s">
        <v>461</v>
      </c>
      <c r="E22050" s="2"/>
      <c r="F22050" s="2"/>
      <c r="G22050" s="2"/>
      <c r="H22050" s="2"/>
    </row>
    <row r="22051" spans="2:8">
      <c r="B22051" s="2" t="s">
        <v>22501</v>
      </c>
      <c r="C22051" s="2">
        <v>26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22502</v>
      </c>
      <c r="C22052" s="2">
        <v>26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22503</v>
      </c>
      <c r="C22053" s="2">
        <v>16</v>
      </c>
      <c r="D22053" s="2" t="s">
        <v>461</v>
      </c>
      <c r="E22053" s="2"/>
      <c r="F22053" s="2"/>
      <c r="G22053" s="2"/>
      <c r="H22053" s="2"/>
    </row>
    <row r="22054" spans="2:8">
      <c r="B22054" s="2" t="s">
        <v>22504</v>
      </c>
      <c r="C22054" s="2">
        <v>18</v>
      </c>
      <c r="D22054" s="2" t="s">
        <v>461</v>
      </c>
      <c r="E22054" s="2"/>
      <c r="F22054" s="2"/>
      <c r="G22054" s="2"/>
      <c r="H22054" s="2"/>
    </row>
    <row r="22055" spans="2:8">
      <c r="B22055" s="2" t="s">
        <v>22505</v>
      </c>
      <c r="C22055" s="2">
        <v>18</v>
      </c>
      <c r="D22055" s="2" t="s">
        <v>461</v>
      </c>
      <c r="E22055" s="2"/>
      <c r="F22055" s="2"/>
      <c r="G22055" s="2"/>
      <c r="H22055" s="2"/>
    </row>
    <row r="22056" spans="2:8">
      <c r="B22056" s="2" t="s">
        <v>22506</v>
      </c>
      <c r="C22056" s="2">
        <v>20</v>
      </c>
      <c r="D22056" s="2" t="s">
        <v>461</v>
      </c>
      <c r="E22056" s="2"/>
      <c r="F22056" s="2"/>
      <c r="G22056" s="2"/>
      <c r="H22056" s="2"/>
    </row>
    <row r="22057" spans="2:8">
      <c r="B22057" s="2" t="s">
        <v>22507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20</v>
      </c>
      <c r="D22058" s="2" t="s">
        <v>461</v>
      </c>
      <c r="E22058" s="2"/>
      <c r="F22058" s="2"/>
      <c r="G22058" s="2"/>
      <c r="H22058" s="2"/>
    </row>
    <row r="22059" spans="2:8">
      <c r="B22059" s="2" t="s">
        <v>22509</v>
      </c>
      <c r="C22059" s="2">
        <v>24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23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21</v>
      </c>
      <c r="D22064" s="2" t="s">
        <v>461</v>
      </c>
      <c r="E22064" s="2"/>
      <c r="F22064" s="2"/>
      <c r="G22064" s="2"/>
      <c r="H22064" s="2"/>
    </row>
    <row r="22065" spans="2:8">
      <c r="B22065" s="2" t="s">
        <v>22515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35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39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40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39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18</v>
      </c>
      <c r="D22072" s="2" t="s">
        <v>461</v>
      </c>
      <c r="E22072" s="2"/>
      <c r="F22072" s="2"/>
      <c r="G22072" s="2"/>
      <c r="H22072" s="2"/>
    </row>
    <row r="22073" spans="2:8">
      <c r="B22073" s="2" t="s">
        <v>22523</v>
      </c>
      <c r="C22073" s="2">
        <v>19</v>
      </c>
      <c r="D22073" s="2" t="s">
        <v>461</v>
      </c>
      <c r="E22073" s="2"/>
      <c r="F22073" s="2"/>
      <c r="G22073" s="2"/>
      <c r="H22073" s="2"/>
    </row>
    <row r="22074" spans="2:8">
      <c r="B22074" s="2" t="s">
        <v>22524</v>
      </c>
      <c r="C22074" s="2">
        <v>19</v>
      </c>
      <c r="D22074" s="2" t="s">
        <v>461</v>
      </c>
      <c r="E22074" s="2"/>
      <c r="F22074" s="2"/>
      <c r="G22074" s="2"/>
      <c r="H22074" s="2"/>
    </row>
    <row r="22075" spans="2:8">
      <c r="B22075" s="2" t="s">
        <v>22525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23</v>
      </c>
      <c r="D22077" s="2" t="s">
        <v>461</v>
      </c>
      <c r="E22077" s="2"/>
      <c r="F22077" s="2"/>
      <c r="G22077" s="2"/>
      <c r="H22077" s="2"/>
    </row>
    <row r="22078" spans="2:8">
      <c r="B22078" s="2" t="s">
        <v>22528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28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22530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21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26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22554</v>
      </c>
      <c r="C22104" s="2">
        <v>27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22555</v>
      </c>
      <c r="C22105" s="2">
        <v>28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22556</v>
      </c>
      <c r="C22106" s="2">
        <v>28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22557</v>
      </c>
      <c r="C22107" s="2">
        <v>25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22558</v>
      </c>
      <c r="C22108" s="2">
        <v>23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22559</v>
      </c>
      <c r="C22109" s="2">
        <v>21</v>
      </c>
      <c r="D22109" s="2" t="s">
        <v>461</v>
      </c>
      <c r="E22109" s="2"/>
      <c r="F22109" s="2"/>
      <c r="G22109" s="2"/>
      <c r="H22109" s="2"/>
    </row>
    <row r="22110" spans="2:8">
      <c r="B22110" s="2" t="s">
        <v>22560</v>
      </c>
      <c r="C22110" s="2">
        <v>17</v>
      </c>
      <c r="D22110" s="2" t="s">
        <v>461</v>
      </c>
      <c r="E22110" s="2"/>
      <c r="F22110" s="2"/>
      <c r="G22110" s="2"/>
      <c r="H22110" s="2"/>
    </row>
    <row r="22111" spans="2:8">
      <c r="B22111" s="2" t="s">
        <v>22561</v>
      </c>
      <c r="C22111" s="2">
        <v>13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22562</v>
      </c>
      <c r="C22112" s="2">
        <v>28</v>
      </c>
      <c r="D22112" s="2" t="s">
        <v>461</v>
      </c>
      <c r="E22112" s="2"/>
      <c r="F22112" s="2"/>
      <c r="G22112" s="2"/>
      <c r="H22112" s="2"/>
    </row>
    <row r="22113" spans="2:8">
      <c r="B22113" s="2" t="s">
        <v>22563</v>
      </c>
      <c r="C22113" s="2">
        <v>30</v>
      </c>
      <c r="D22113" s="2" t="s">
        <v>461</v>
      </c>
      <c r="E22113" s="2"/>
      <c r="F22113" s="2"/>
      <c r="G22113" s="2"/>
      <c r="H22113" s="2"/>
    </row>
    <row r="22114" spans="2:8">
      <c r="B22114" s="2" t="s">
        <v>22564</v>
      </c>
      <c r="C22114" s="2">
        <v>31</v>
      </c>
      <c r="D22114" s="2" t="s">
        <v>461</v>
      </c>
      <c r="E22114" s="2"/>
      <c r="F22114" s="2"/>
      <c r="G22114" s="2"/>
      <c r="H22114" s="2"/>
    </row>
    <row r="22115" spans="2:8">
      <c r="B22115" s="2" t="s">
        <v>22565</v>
      </c>
      <c r="C22115" s="2">
        <v>33</v>
      </c>
      <c r="D22115" s="2" t="s">
        <v>461</v>
      </c>
      <c r="E22115" s="2"/>
      <c r="F22115" s="2"/>
      <c r="G22115" s="2"/>
      <c r="H22115" s="2"/>
    </row>
    <row r="22116" spans="2:8">
      <c r="B22116" s="2" t="s">
        <v>22566</v>
      </c>
      <c r="C22116" s="2">
        <v>34</v>
      </c>
      <c r="D22116" s="2" t="s">
        <v>461</v>
      </c>
      <c r="E22116" s="2"/>
      <c r="F22116" s="2"/>
      <c r="G22116" s="2"/>
      <c r="H22116" s="2"/>
    </row>
    <row r="22117" spans="2:8">
      <c r="B22117" s="2" t="s">
        <v>22567</v>
      </c>
      <c r="C22117" s="2">
        <v>34</v>
      </c>
      <c r="D22117" s="2" t="s">
        <v>461</v>
      </c>
      <c r="E22117" s="2"/>
      <c r="F22117" s="2"/>
      <c r="G22117" s="2"/>
      <c r="H22117" s="2"/>
    </row>
    <row r="22118" spans="2:8">
      <c r="B22118" s="2" t="s">
        <v>22568</v>
      </c>
      <c r="C22118" s="2">
        <v>35</v>
      </c>
      <c r="D22118" s="2" t="s">
        <v>461</v>
      </c>
      <c r="E22118" s="2"/>
      <c r="F22118" s="2"/>
      <c r="G22118" s="2"/>
      <c r="H22118" s="2"/>
    </row>
    <row r="22119" spans="2:8">
      <c r="B22119" s="2" t="s">
        <v>22569</v>
      </c>
      <c r="C22119" s="2">
        <v>32</v>
      </c>
      <c r="D22119" s="2" t="s">
        <v>461</v>
      </c>
      <c r="E22119" s="2"/>
      <c r="F22119" s="2"/>
      <c r="G22119" s="2"/>
      <c r="H22119" s="2"/>
    </row>
    <row r="22120" spans="2:8">
      <c r="B22120" s="2" t="s">
        <v>22570</v>
      </c>
      <c r="C22120" s="2">
        <v>26</v>
      </c>
      <c r="D22120" s="2" t="s">
        <v>461</v>
      </c>
      <c r="E22120" s="2"/>
      <c r="F22120" s="2"/>
      <c r="G22120" s="2"/>
      <c r="H22120" s="2"/>
    </row>
    <row r="22121" spans="2:8">
      <c r="B22121" s="2" t="s">
        <v>22571</v>
      </c>
      <c r="C22121" s="2">
        <v>25</v>
      </c>
      <c r="D22121" s="2" t="s">
        <v>461</v>
      </c>
      <c r="E22121" s="2"/>
      <c r="F22121" s="2"/>
      <c r="G22121" s="2"/>
      <c r="H22121" s="2"/>
    </row>
    <row r="22122" spans="2:8">
      <c r="B22122" s="2" t="s">
        <v>22572</v>
      </c>
      <c r="C22122" s="2">
        <v>21</v>
      </c>
      <c r="D22122" s="2" t="s">
        <v>461</v>
      </c>
      <c r="E22122" s="2"/>
      <c r="F22122" s="2"/>
      <c r="G22122" s="2"/>
      <c r="H22122" s="2"/>
    </row>
    <row r="22123" spans="2:8">
      <c r="B22123" s="2" t="s">
        <v>22573</v>
      </c>
      <c r="C22123" s="2">
        <v>25</v>
      </c>
      <c r="D22123" s="2" t="s">
        <v>461</v>
      </c>
      <c r="E22123" s="2"/>
      <c r="F22123" s="2"/>
      <c r="G22123" s="2"/>
      <c r="H22123" s="2"/>
    </row>
    <row r="22124" spans="2:8">
      <c r="B22124" s="2" t="s">
        <v>22574</v>
      </c>
      <c r="C22124" s="2">
        <v>26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22575</v>
      </c>
      <c r="C22125" s="2">
        <v>27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22576</v>
      </c>
      <c r="C22126" s="2">
        <v>27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22577</v>
      </c>
      <c r="C22127" s="2">
        <v>27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22578</v>
      </c>
      <c r="C22128" s="2">
        <v>26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22579</v>
      </c>
      <c r="C22129" s="2">
        <v>26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22580</v>
      </c>
      <c r="C22130" s="2">
        <v>28</v>
      </c>
      <c r="D22130" s="2" t="s">
        <v>461</v>
      </c>
      <c r="E22130" s="2"/>
      <c r="F22130" s="2"/>
      <c r="G22130" s="2"/>
      <c r="H22130" s="2"/>
    </row>
    <row r="22131" spans="2:8">
      <c r="B22131" s="2" t="s">
        <v>22581</v>
      </c>
      <c r="C22131" s="2">
        <v>27</v>
      </c>
      <c r="D22131" s="2" t="s">
        <v>461</v>
      </c>
      <c r="E22131" s="2"/>
      <c r="F22131" s="2"/>
      <c r="G22131" s="2"/>
      <c r="H22131" s="2"/>
    </row>
    <row r="22132" spans="2:8">
      <c r="B22132" s="2" t="s">
        <v>22582</v>
      </c>
      <c r="C22132" s="2">
        <v>33</v>
      </c>
      <c r="D22132" s="2" t="s">
        <v>461</v>
      </c>
      <c r="E22132" s="2"/>
      <c r="F22132" s="2"/>
      <c r="G22132" s="2"/>
      <c r="H22132" s="2"/>
    </row>
    <row r="22133" spans="2:8">
      <c r="B22133" s="2" t="s">
        <v>22583</v>
      </c>
      <c r="C22133" s="2">
        <v>32</v>
      </c>
      <c r="D22133" s="2" t="s">
        <v>461</v>
      </c>
      <c r="E22133" s="2"/>
      <c r="F22133" s="2"/>
      <c r="G22133" s="2"/>
      <c r="H22133" s="2"/>
    </row>
    <row r="22134" spans="2:8">
      <c r="B22134" s="2" t="s">
        <v>22584</v>
      </c>
      <c r="C22134" s="2">
        <v>34</v>
      </c>
      <c r="D22134" s="2" t="s">
        <v>461</v>
      </c>
      <c r="E22134" s="2"/>
      <c r="F22134" s="2"/>
      <c r="G22134" s="2"/>
      <c r="H22134" s="2"/>
    </row>
    <row r="22135" spans="2:8">
      <c r="B22135" s="2" t="s">
        <v>22585</v>
      </c>
      <c r="C22135" s="2">
        <v>37</v>
      </c>
      <c r="D22135" s="2" t="s">
        <v>461</v>
      </c>
      <c r="E22135" s="2"/>
      <c r="F22135" s="2"/>
      <c r="G22135" s="2"/>
      <c r="H22135" s="2"/>
    </row>
    <row r="22136" spans="2:8">
      <c r="B22136" s="2" t="s">
        <v>22586</v>
      </c>
      <c r="C22136" s="2">
        <v>38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22587</v>
      </c>
      <c r="C22137" s="2">
        <v>37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22588</v>
      </c>
      <c r="C22138" s="2">
        <v>38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22589</v>
      </c>
      <c r="C22139" s="2">
        <v>38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22590</v>
      </c>
      <c r="C22140" s="2">
        <v>40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22591</v>
      </c>
      <c r="C22141" s="2">
        <v>41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22592</v>
      </c>
      <c r="C22142" s="2">
        <v>45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22593</v>
      </c>
      <c r="C22143" s="2">
        <v>37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22594</v>
      </c>
      <c r="C22144" s="2">
        <v>41</v>
      </c>
      <c r="D22144" s="2" t="s">
        <v>461</v>
      </c>
      <c r="E22144" s="2"/>
      <c r="F22144" s="2"/>
      <c r="G22144" s="2"/>
      <c r="H22144" s="2"/>
    </row>
    <row r="22145" spans="2:8">
      <c r="B22145" s="2" t="s">
        <v>22595</v>
      </c>
      <c r="C22145" s="2">
        <v>40</v>
      </c>
      <c r="D22145" s="2" t="s">
        <v>461</v>
      </c>
      <c r="E22145" s="2"/>
      <c r="F22145" s="2"/>
      <c r="G22145" s="2"/>
      <c r="H22145" s="2"/>
    </row>
    <row r="22146" spans="2:8">
      <c r="B22146" s="2" t="s">
        <v>22596</v>
      </c>
      <c r="C22146" s="2">
        <v>39</v>
      </c>
      <c r="D22146" s="2" t="s">
        <v>461</v>
      </c>
      <c r="E22146" s="2"/>
      <c r="F22146" s="2"/>
      <c r="G22146" s="2"/>
      <c r="H22146" s="2"/>
    </row>
    <row r="22147" spans="2:8">
      <c r="B22147" s="2" t="s">
        <v>22597</v>
      </c>
      <c r="C22147" s="2">
        <v>37</v>
      </c>
      <c r="D22147" s="2" t="s">
        <v>461</v>
      </c>
      <c r="E22147" s="2"/>
      <c r="F22147" s="2"/>
      <c r="G22147" s="2"/>
      <c r="H22147" s="2"/>
    </row>
    <row r="22148" spans="2:8">
      <c r="B22148" s="2" t="s">
        <v>22598</v>
      </c>
      <c r="C22148" s="2">
        <v>31</v>
      </c>
      <c r="D22148" s="2" t="s">
        <v>461</v>
      </c>
      <c r="E22148" s="2"/>
      <c r="F22148" s="2"/>
      <c r="G22148" s="2"/>
      <c r="H22148" s="2"/>
    </row>
    <row r="22149" spans="2:8">
      <c r="B22149" s="2" t="s">
        <v>22599</v>
      </c>
      <c r="C22149" s="2">
        <v>32</v>
      </c>
      <c r="D22149" s="2" t="s">
        <v>461</v>
      </c>
      <c r="E22149" s="2"/>
      <c r="F22149" s="2"/>
      <c r="G22149" s="2"/>
      <c r="H22149" s="2"/>
    </row>
    <row r="22150" spans="2:8">
      <c r="B22150" s="2" t="s">
        <v>22600</v>
      </c>
      <c r="C22150" s="2">
        <v>33</v>
      </c>
      <c r="D22150" s="2" t="s">
        <v>461</v>
      </c>
      <c r="E22150" s="2"/>
      <c r="F22150" s="2"/>
      <c r="G22150" s="2"/>
      <c r="H22150" s="2"/>
    </row>
    <row r="22151" spans="2:8">
      <c r="B22151" s="2" t="s">
        <v>22601</v>
      </c>
      <c r="C22151" s="2">
        <v>34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22602</v>
      </c>
      <c r="C22152" s="2">
        <v>35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22603</v>
      </c>
      <c r="C22153" s="2">
        <v>35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22604</v>
      </c>
      <c r="C22154" s="2">
        <v>35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22605</v>
      </c>
      <c r="C22155" s="2">
        <v>35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22606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28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22616</v>
      </c>
      <c r="C22166" s="2">
        <v>29</v>
      </c>
      <c r="D22166" s="2" t="s">
        <v>461</v>
      </c>
      <c r="E22166" s="2"/>
      <c r="F22166" s="2"/>
      <c r="G22166" s="2"/>
      <c r="H22166" s="2"/>
    </row>
    <row r="22167" spans="2:8">
      <c r="B22167" s="2" t="s">
        <v>22617</v>
      </c>
      <c r="C22167" s="2">
        <v>33</v>
      </c>
      <c r="D22167" s="2" t="s">
        <v>461</v>
      </c>
      <c r="E22167" s="2"/>
      <c r="F22167" s="2"/>
      <c r="G22167" s="2"/>
      <c r="H22167" s="2"/>
    </row>
    <row r="22168" spans="2:8">
      <c r="B22168" s="2" t="s">
        <v>22618</v>
      </c>
      <c r="C22168" s="2">
        <v>36</v>
      </c>
      <c r="D22168" s="2" t="s">
        <v>461</v>
      </c>
      <c r="E22168" s="2"/>
      <c r="F22168" s="2"/>
      <c r="G22168" s="2"/>
      <c r="H22168" s="2"/>
    </row>
    <row r="22169" spans="2:8">
      <c r="B22169" s="2" t="s">
        <v>22619</v>
      </c>
      <c r="C22169" s="2">
        <v>37</v>
      </c>
      <c r="D22169" s="2" t="s">
        <v>461</v>
      </c>
      <c r="E22169" s="2"/>
      <c r="F22169" s="2"/>
      <c r="G22169" s="2"/>
      <c r="H22169" s="2"/>
    </row>
    <row r="22170" spans="2:8">
      <c r="B22170" s="2" t="s">
        <v>22620</v>
      </c>
      <c r="C22170" s="2">
        <v>36</v>
      </c>
      <c r="D22170" s="2" t="s">
        <v>461</v>
      </c>
      <c r="E22170" s="2"/>
      <c r="F22170" s="2"/>
      <c r="G22170" s="2"/>
      <c r="H22170" s="2"/>
    </row>
    <row r="22171" spans="2:8">
      <c r="B22171" s="2" t="s">
        <v>22621</v>
      </c>
      <c r="C22171" s="2">
        <v>35</v>
      </c>
      <c r="D22171" s="2" t="s">
        <v>461</v>
      </c>
      <c r="E22171" s="2"/>
      <c r="F22171" s="2"/>
      <c r="G22171" s="2"/>
      <c r="H22171" s="2"/>
    </row>
    <row r="22172" spans="2:8">
      <c r="B22172" s="2" t="s">
        <v>22622</v>
      </c>
      <c r="C22172" s="2">
        <v>34</v>
      </c>
      <c r="D22172" s="2" t="s">
        <v>461</v>
      </c>
      <c r="E22172" s="2"/>
      <c r="F22172" s="2"/>
      <c r="G22172" s="2"/>
      <c r="H22172" s="2"/>
    </row>
    <row r="22173" spans="2:8">
      <c r="B22173" s="2" t="s">
        <v>22623</v>
      </c>
      <c r="C22173" s="2">
        <v>32</v>
      </c>
      <c r="D22173" s="2" t="s">
        <v>461</v>
      </c>
      <c r="E22173" s="2"/>
      <c r="F22173" s="2"/>
      <c r="G22173" s="2"/>
      <c r="H22173" s="2"/>
    </row>
    <row r="22174" spans="2:8">
      <c r="B22174" s="2" t="s">
        <v>22624</v>
      </c>
      <c r="C22174" s="2">
        <v>27</v>
      </c>
      <c r="D22174" s="2" t="s">
        <v>461</v>
      </c>
      <c r="E22174" s="2"/>
      <c r="F22174" s="2"/>
      <c r="G22174" s="2"/>
      <c r="H22174" s="2"/>
    </row>
    <row r="22175" spans="2:8">
      <c r="B22175" s="2" t="s">
        <v>22625</v>
      </c>
      <c r="C22175" s="2">
        <v>28</v>
      </c>
      <c r="D22175" s="2" t="s">
        <v>461</v>
      </c>
      <c r="E22175" s="2"/>
      <c r="F22175" s="2"/>
      <c r="G22175" s="2"/>
      <c r="H22175" s="2"/>
    </row>
    <row r="22176" spans="2:8">
      <c r="B22176" s="2" t="s">
        <v>22626</v>
      </c>
      <c r="C22176" s="2">
        <v>30</v>
      </c>
      <c r="D22176" s="2" t="s">
        <v>461</v>
      </c>
      <c r="E22176" s="2"/>
      <c r="F22176" s="2"/>
      <c r="G22176" s="2"/>
      <c r="H22176" s="2"/>
    </row>
    <row r="22177" spans="2:8">
      <c r="B22177" s="2" t="s">
        <v>22627</v>
      </c>
      <c r="C22177" s="2">
        <v>30</v>
      </c>
      <c r="D22177" s="2" t="s">
        <v>461</v>
      </c>
      <c r="E22177" s="2"/>
      <c r="F22177" s="2"/>
      <c r="G22177" s="2"/>
      <c r="H22177" s="2"/>
    </row>
    <row r="22178" spans="2:8">
      <c r="B22178" s="2" t="s">
        <v>22628</v>
      </c>
      <c r="C22178" s="2">
        <v>31</v>
      </c>
      <c r="D22178" s="2" t="s">
        <v>461</v>
      </c>
      <c r="E22178" s="2"/>
      <c r="F22178" s="2"/>
      <c r="G22178" s="2"/>
      <c r="H22178" s="2"/>
    </row>
    <row r="22179" spans="2:8">
      <c r="B22179" s="2" t="s">
        <v>22629</v>
      </c>
      <c r="C22179" s="2">
        <v>33</v>
      </c>
      <c r="D22179" s="2" t="s">
        <v>461</v>
      </c>
      <c r="E22179" s="2"/>
      <c r="F22179" s="2"/>
      <c r="G22179" s="2"/>
      <c r="H22179" s="2"/>
    </row>
    <row r="22180" spans="2:8">
      <c r="B22180" s="2" t="s">
        <v>22630</v>
      </c>
      <c r="C22180" s="2">
        <v>33</v>
      </c>
      <c r="D22180" s="2" t="s">
        <v>461</v>
      </c>
      <c r="E22180" s="2"/>
      <c r="F22180" s="2"/>
      <c r="G22180" s="2"/>
      <c r="H22180" s="2"/>
    </row>
    <row r="22181" spans="2:8">
      <c r="B22181" s="2" t="s">
        <v>22631</v>
      </c>
      <c r="C22181" s="2">
        <v>33</v>
      </c>
      <c r="D22181" s="2" t="s">
        <v>461</v>
      </c>
      <c r="E22181" s="2"/>
      <c r="F22181" s="2"/>
      <c r="G22181" s="2"/>
      <c r="H22181" s="2"/>
    </row>
    <row r="22182" spans="2:8">
      <c r="B22182" s="2" t="s">
        <v>22632</v>
      </c>
      <c r="C22182" s="2">
        <v>33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22633</v>
      </c>
      <c r="C22183" s="2">
        <v>34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22634</v>
      </c>
      <c r="C22184" s="2">
        <v>32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22635</v>
      </c>
      <c r="C22185" s="2">
        <v>23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22636</v>
      </c>
      <c r="C22186" s="2">
        <v>23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22637</v>
      </c>
      <c r="C22187" s="2">
        <v>22</v>
      </c>
      <c r="D22187" s="2" t="s">
        <v>461</v>
      </c>
      <c r="E22187" s="2"/>
      <c r="F22187" s="2"/>
      <c r="G22187" s="2"/>
      <c r="H22187" s="2"/>
    </row>
    <row r="22188" spans="2:8">
      <c r="B22188" s="2" t="s">
        <v>22638</v>
      </c>
      <c r="C22188" s="2">
        <v>26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22639</v>
      </c>
      <c r="C22189" s="2">
        <v>26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22640</v>
      </c>
      <c r="C22190" s="2">
        <v>26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22641</v>
      </c>
      <c r="C22191" s="2">
        <v>26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22642</v>
      </c>
      <c r="C22192" s="2">
        <v>25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22643</v>
      </c>
      <c r="C22193" s="2">
        <v>23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22644</v>
      </c>
      <c r="C22194" s="2">
        <v>22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22645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36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22647</v>
      </c>
      <c r="C22197" s="2">
        <v>36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22648</v>
      </c>
      <c r="C22198" s="2">
        <v>38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22649</v>
      </c>
      <c r="C22199" s="2">
        <v>41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22650</v>
      </c>
      <c r="C22200" s="2">
        <v>44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22651</v>
      </c>
      <c r="C22201" s="2">
        <v>43</v>
      </c>
      <c r="D22201" s="2" t="s">
        <v>461</v>
      </c>
      <c r="E22201" s="2"/>
      <c r="F22201" s="2"/>
      <c r="G22201" s="2"/>
      <c r="H22201" s="2"/>
    </row>
    <row r="22202" spans="2:8">
      <c r="B22202" s="2" t="s">
        <v>22652</v>
      </c>
      <c r="C22202" s="2">
        <v>41</v>
      </c>
      <c r="D22202" s="2" t="s">
        <v>461</v>
      </c>
      <c r="E22202" s="2"/>
      <c r="F22202" s="2"/>
      <c r="G22202" s="2"/>
      <c r="H22202" s="2"/>
    </row>
    <row r="22203" spans="2:8">
      <c r="B22203" s="2" t="s">
        <v>22653</v>
      </c>
      <c r="C22203" s="2">
        <v>39</v>
      </c>
      <c r="D22203" s="2" t="s">
        <v>461</v>
      </c>
      <c r="E22203" s="2"/>
      <c r="F22203" s="2"/>
      <c r="G22203" s="2"/>
      <c r="H22203" s="2"/>
    </row>
    <row r="22204" spans="2:8">
      <c r="B22204" s="2" t="s">
        <v>22654</v>
      </c>
      <c r="C22204" s="2">
        <v>36</v>
      </c>
      <c r="D22204" s="2" t="s">
        <v>461</v>
      </c>
      <c r="E22204" s="2"/>
      <c r="F22204" s="2"/>
      <c r="G22204" s="2"/>
      <c r="H22204" s="2"/>
    </row>
    <row r="22205" spans="2:8">
      <c r="B22205" s="2" t="s">
        <v>22655</v>
      </c>
      <c r="C22205" s="2">
        <v>19</v>
      </c>
      <c r="D22205" s="2" t="s">
        <v>461</v>
      </c>
      <c r="E22205" s="2"/>
      <c r="F22205" s="2"/>
      <c r="G22205" s="2"/>
      <c r="H22205" s="2"/>
    </row>
    <row r="22206" spans="2:8">
      <c r="B22206" s="2" t="s">
        <v>22656</v>
      </c>
      <c r="C22206" s="2">
        <v>20</v>
      </c>
      <c r="D22206" s="2" t="s">
        <v>461</v>
      </c>
      <c r="E22206" s="2"/>
      <c r="F22206" s="2"/>
      <c r="G22206" s="2"/>
      <c r="H22206" s="2"/>
    </row>
    <row r="22207" spans="2:8">
      <c r="B22207" s="2" t="s">
        <v>22657</v>
      </c>
      <c r="C22207" s="2">
        <v>20</v>
      </c>
      <c r="D22207" s="2" t="s">
        <v>461</v>
      </c>
      <c r="E22207" s="2"/>
      <c r="F22207" s="2"/>
      <c r="G22207" s="2"/>
      <c r="H22207" s="2"/>
    </row>
    <row r="22208" spans="2:8">
      <c r="B22208" s="2" t="s">
        <v>22658</v>
      </c>
      <c r="C22208" s="2">
        <v>19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22659</v>
      </c>
      <c r="C22209" s="2">
        <v>18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22660</v>
      </c>
      <c r="C22210" s="2">
        <v>20</v>
      </c>
      <c r="D22210" s="2" t="s">
        <v>461</v>
      </c>
      <c r="E22210" s="2"/>
      <c r="F22210" s="2"/>
      <c r="G22210" s="2"/>
      <c r="H22210" s="2"/>
    </row>
    <row r="22211" spans="2:8">
      <c r="B22211" s="2" t="s">
        <v>22661</v>
      </c>
      <c r="C22211" s="2">
        <v>20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22662</v>
      </c>
      <c r="C22212" s="2">
        <v>23</v>
      </c>
      <c r="D22212" s="2" t="s">
        <v>461</v>
      </c>
      <c r="E22212" s="2"/>
      <c r="F22212" s="2"/>
      <c r="G22212" s="2"/>
      <c r="H22212" s="2"/>
    </row>
    <row r="22213" spans="2:8">
      <c r="B22213" s="2" t="s">
        <v>22663</v>
      </c>
      <c r="C22213" s="2">
        <v>28</v>
      </c>
      <c r="D22213" s="2" t="s">
        <v>461</v>
      </c>
      <c r="E22213" s="2"/>
      <c r="F22213" s="2"/>
      <c r="G22213" s="2"/>
      <c r="H22213" s="2"/>
    </row>
    <row r="22214" spans="2:8">
      <c r="B22214" s="2" t="s">
        <v>22664</v>
      </c>
      <c r="C22214" s="2">
        <v>29</v>
      </c>
      <c r="D22214" s="2" t="s">
        <v>461</v>
      </c>
      <c r="E22214" s="2"/>
      <c r="F22214" s="2"/>
      <c r="G22214" s="2"/>
      <c r="H22214" s="2"/>
    </row>
    <row r="22215" spans="2:8">
      <c r="B22215" s="2" t="s">
        <v>22665</v>
      </c>
      <c r="C22215" s="2">
        <v>28</v>
      </c>
      <c r="D22215" s="2" t="s">
        <v>461</v>
      </c>
      <c r="E22215" s="2"/>
      <c r="F22215" s="2"/>
      <c r="G22215" s="2"/>
      <c r="H22215" s="2"/>
    </row>
    <row r="22216" spans="2:8">
      <c r="B22216" s="2" t="s">
        <v>22666</v>
      </c>
      <c r="C22216" s="2">
        <v>26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22667</v>
      </c>
      <c r="C22217" s="2">
        <v>26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22668</v>
      </c>
      <c r="C22218" s="2">
        <v>26</v>
      </c>
      <c r="D22218" s="2" t="s">
        <v>461</v>
      </c>
      <c r="E22218" s="2"/>
      <c r="F22218" s="2"/>
      <c r="G22218" s="2"/>
      <c r="H22218" s="2"/>
    </row>
    <row r="22219" spans="2:8">
      <c r="B22219" s="2" t="s">
        <v>22669</v>
      </c>
      <c r="C22219" s="2">
        <v>25</v>
      </c>
      <c r="D22219" s="2" t="s">
        <v>461</v>
      </c>
      <c r="E22219" s="2"/>
      <c r="F22219" s="2"/>
      <c r="G22219" s="2"/>
      <c r="H22219" s="2"/>
    </row>
    <row r="22220" spans="2:8">
      <c r="B22220" s="2" t="s">
        <v>22670</v>
      </c>
      <c r="C22220" s="2">
        <v>26</v>
      </c>
      <c r="D22220" s="2" t="s">
        <v>461</v>
      </c>
      <c r="E22220" s="2"/>
      <c r="F22220" s="2"/>
      <c r="G22220" s="2"/>
      <c r="H22220" s="2"/>
    </row>
    <row r="22221" spans="2:8">
      <c r="B22221" s="2" t="s">
        <v>22671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18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13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29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22684</v>
      </c>
      <c r="C22234" s="2">
        <v>29</v>
      </c>
      <c r="D22234" s="2" t="s">
        <v>461</v>
      </c>
      <c r="E22234" s="2"/>
      <c r="F22234" s="2"/>
      <c r="G22234" s="2"/>
      <c r="H22234" s="2"/>
    </row>
    <row r="22235" spans="2:8">
      <c r="B22235" s="2" t="s">
        <v>22685</v>
      </c>
      <c r="C22235" s="2">
        <v>32</v>
      </c>
      <c r="D22235" s="2" t="s">
        <v>461</v>
      </c>
      <c r="E22235" s="2"/>
      <c r="F22235" s="2"/>
      <c r="G22235" s="2"/>
      <c r="H22235" s="2"/>
    </row>
    <row r="22236" spans="2:8">
      <c r="B22236" s="2" t="s">
        <v>22686</v>
      </c>
      <c r="C22236" s="2">
        <v>32</v>
      </c>
      <c r="D22236" s="2" t="s">
        <v>461</v>
      </c>
      <c r="E22236" s="2"/>
      <c r="F22236" s="2"/>
      <c r="G22236" s="2"/>
      <c r="H22236" s="2"/>
    </row>
    <row r="22237" spans="2:8">
      <c r="B22237" s="2" t="s">
        <v>22687</v>
      </c>
      <c r="C22237" s="2">
        <v>31</v>
      </c>
      <c r="D22237" s="2" t="s">
        <v>461</v>
      </c>
      <c r="E22237" s="2"/>
      <c r="F22237" s="2"/>
      <c r="G22237" s="2"/>
      <c r="H22237" s="2"/>
    </row>
    <row r="22238" spans="2:8">
      <c r="B22238" s="2" t="s">
        <v>22688</v>
      </c>
      <c r="C22238" s="2">
        <v>31</v>
      </c>
      <c r="D22238" s="2" t="s">
        <v>461</v>
      </c>
      <c r="E22238" s="2"/>
      <c r="F22238" s="2"/>
      <c r="G22238" s="2"/>
      <c r="H22238" s="2"/>
    </row>
    <row r="22239" spans="2:8">
      <c r="B22239" s="2" t="s">
        <v>22689</v>
      </c>
      <c r="C22239" s="2">
        <v>30</v>
      </c>
      <c r="D22239" s="2" t="s">
        <v>461</v>
      </c>
      <c r="E22239" s="2"/>
      <c r="F22239" s="2"/>
      <c r="G22239" s="2"/>
      <c r="H22239" s="2"/>
    </row>
    <row r="22240" spans="2:8">
      <c r="B22240" s="2" t="s">
        <v>22690</v>
      </c>
      <c r="C22240" s="2">
        <v>30</v>
      </c>
      <c r="D22240" s="2" t="s">
        <v>461</v>
      </c>
      <c r="E22240" s="2"/>
      <c r="F22240" s="2"/>
      <c r="G22240" s="2"/>
      <c r="H22240" s="2"/>
    </row>
    <row r="22241" spans="2:8">
      <c r="B22241" s="2" t="s">
        <v>22691</v>
      </c>
      <c r="C22241" s="2">
        <v>30</v>
      </c>
      <c r="D22241" s="2" t="s">
        <v>461</v>
      </c>
      <c r="E22241" s="2"/>
      <c r="F22241" s="2"/>
      <c r="G22241" s="2"/>
      <c r="H22241" s="2"/>
    </row>
    <row r="22242" spans="2:8">
      <c r="B22242" s="2" t="s">
        <v>22692</v>
      </c>
      <c r="C22242" s="2">
        <v>22</v>
      </c>
      <c r="D22242" s="2" t="s">
        <v>461</v>
      </c>
      <c r="E22242" s="2"/>
      <c r="F22242" s="2"/>
      <c r="G22242" s="2"/>
      <c r="H22242" s="2"/>
    </row>
    <row r="22243" spans="2:8">
      <c r="B22243" s="2" t="s">
        <v>22693</v>
      </c>
      <c r="C22243" s="2">
        <v>22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22694</v>
      </c>
      <c r="C22244" s="2">
        <v>24</v>
      </c>
      <c r="D22244" s="2" t="s">
        <v>461</v>
      </c>
      <c r="E22244" s="2"/>
      <c r="F22244" s="2"/>
      <c r="G22244" s="2"/>
      <c r="H22244" s="2"/>
    </row>
    <row r="22245" spans="2:8">
      <c r="B22245" s="2" t="s">
        <v>22695</v>
      </c>
      <c r="C22245" s="2">
        <v>27</v>
      </c>
      <c r="D22245" s="2" t="s">
        <v>461</v>
      </c>
      <c r="E22245" s="2"/>
      <c r="F22245" s="2"/>
      <c r="G22245" s="2"/>
      <c r="H22245" s="2"/>
    </row>
    <row r="22246" spans="2:8">
      <c r="B22246" s="2" t="s">
        <v>22696</v>
      </c>
      <c r="C22246" s="2">
        <v>28</v>
      </c>
      <c r="D22246" s="2" t="s">
        <v>461</v>
      </c>
      <c r="E22246" s="2"/>
      <c r="F22246" s="2"/>
      <c r="G22246" s="2"/>
      <c r="H22246" s="2"/>
    </row>
    <row r="22247" spans="2:8">
      <c r="B22247" s="2" t="s">
        <v>22697</v>
      </c>
      <c r="C22247" s="2">
        <v>28</v>
      </c>
      <c r="D22247" s="2" t="s">
        <v>461</v>
      </c>
      <c r="E22247" s="2"/>
      <c r="F22247" s="2"/>
      <c r="G22247" s="2"/>
      <c r="H22247" s="2"/>
    </row>
    <row r="22248" spans="2:8">
      <c r="B22248" s="2" t="s">
        <v>22698</v>
      </c>
      <c r="C22248" s="2">
        <v>27</v>
      </c>
      <c r="D22248" s="2" t="s">
        <v>461</v>
      </c>
      <c r="E22248" s="2"/>
      <c r="F22248" s="2"/>
      <c r="G22248" s="2"/>
      <c r="H22248" s="2"/>
    </row>
    <row r="22249" spans="2:8">
      <c r="B22249" s="2" t="s">
        <v>22699</v>
      </c>
      <c r="C22249" s="2">
        <v>28</v>
      </c>
      <c r="D22249" s="2" t="s">
        <v>461</v>
      </c>
      <c r="E22249" s="2"/>
      <c r="F22249" s="2"/>
      <c r="G22249" s="2"/>
      <c r="H22249" s="2"/>
    </row>
    <row r="22250" spans="2:8">
      <c r="B22250" s="2" t="s">
        <v>22700</v>
      </c>
      <c r="C22250" s="2">
        <v>28</v>
      </c>
      <c r="D22250" s="2" t="s">
        <v>461</v>
      </c>
      <c r="E22250" s="2"/>
      <c r="F22250" s="2"/>
      <c r="G22250" s="2"/>
      <c r="H22250" s="2"/>
    </row>
    <row r="22251" spans="2:8">
      <c r="B22251" s="2" t="s">
        <v>22701</v>
      </c>
      <c r="C22251" s="2">
        <v>29</v>
      </c>
      <c r="D22251" s="2" t="s">
        <v>461</v>
      </c>
      <c r="E22251" s="2"/>
      <c r="F22251" s="2"/>
      <c r="G22251" s="2"/>
      <c r="H22251" s="2"/>
    </row>
    <row r="22252" spans="2:8">
      <c r="B22252" s="2" t="s">
        <v>22702</v>
      </c>
      <c r="C22252" s="2">
        <v>29</v>
      </c>
      <c r="D22252" s="2" t="s">
        <v>461</v>
      </c>
      <c r="E22252" s="2"/>
      <c r="F22252" s="2"/>
      <c r="G22252" s="2"/>
      <c r="H22252" s="2"/>
    </row>
    <row r="22253" spans="2:8">
      <c r="B22253" s="2" t="s">
        <v>22703</v>
      </c>
      <c r="C22253" s="2">
        <v>24</v>
      </c>
      <c r="D22253" s="2" t="s">
        <v>461</v>
      </c>
      <c r="E22253" s="2"/>
      <c r="F22253" s="2"/>
      <c r="G22253" s="2"/>
      <c r="H22253" s="2"/>
    </row>
    <row r="22254" spans="2:8">
      <c r="B22254" s="2" t="s">
        <v>22704</v>
      </c>
      <c r="C22254" s="2">
        <v>25</v>
      </c>
      <c r="D22254" s="2" t="s">
        <v>461</v>
      </c>
      <c r="E22254" s="2"/>
      <c r="F22254" s="2"/>
      <c r="G22254" s="2"/>
      <c r="H22254" s="2"/>
    </row>
    <row r="22255" spans="2:8">
      <c r="B22255" s="2" t="s">
        <v>22705</v>
      </c>
      <c r="C22255" s="2">
        <v>28</v>
      </c>
      <c r="D22255" s="2" t="s">
        <v>461</v>
      </c>
      <c r="E22255" s="2"/>
      <c r="F22255" s="2"/>
      <c r="G22255" s="2"/>
      <c r="H22255" s="2"/>
    </row>
    <row r="22256" spans="2:8">
      <c r="B22256" s="2" t="s">
        <v>22706</v>
      </c>
      <c r="C22256" s="2">
        <v>30</v>
      </c>
      <c r="D22256" s="2" t="s">
        <v>461</v>
      </c>
      <c r="E22256" s="2"/>
      <c r="F22256" s="2"/>
      <c r="G22256" s="2"/>
      <c r="H22256" s="2"/>
    </row>
    <row r="22257" spans="2:8">
      <c r="B22257" s="2" t="s">
        <v>22707</v>
      </c>
      <c r="C22257" s="2">
        <v>29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22708</v>
      </c>
      <c r="C22258" s="2">
        <v>28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22709</v>
      </c>
      <c r="C22259" s="2">
        <v>28</v>
      </c>
      <c r="D22259" s="2" t="s">
        <v>461</v>
      </c>
      <c r="E22259" s="2"/>
      <c r="F22259" s="2"/>
      <c r="G22259" s="2"/>
      <c r="H22259" s="2"/>
    </row>
    <row r="22260" spans="2:8">
      <c r="B22260" s="2" t="s">
        <v>22710</v>
      </c>
      <c r="C22260" s="2">
        <v>28</v>
      </c>
      <c r="D22260" s="2" t="s">
        <v>461</v>
      </c>
      <c r="E22260" s="2"/>
      <c r="F22260" s="2"/>
      <c r="G22260" s="2"/>
      <c r="H22260" s="2"/>
    </row>
    <row r="22261" spans="2:8">
      <c r="B22261" s="2" t="s">
        <v>22711</v>
      </c>
      <c r="C22261" s="2">
        <v>28</v>
      </c>
      <c r="D22261" s="2" t="s">
        <v>461</v>
      </c>
      <c r="E22261" s="2"/>
      <c r="F22261" s="2"/>
      <c r="G22261" s="2"/>
      <c r="H22261" s="2"/>
    </row>
    <row r="22262" spans="2:8">
      <c r="B22262" s="2" t="s">
        <v>22712</v>
      </c>
      <c r="C22262" s="2">
        <v>27</v>
      </c>
      <c r="D22262" s="2" t="s">
        <v>461</v>
      </c>
      <c r="E22262" s="2"/>
      <c r="F22262" s="2"/>
      <c r="G22262" s="2"/>
      <c r="H22262" s="2"/>
    </row>
    <row r="22263" spans="2:8">
      <c r="B22263" s="2" t="s">
        <v>22713</v>
      </c>
      <c r="C22263" s="2">
        <v>27</v>
      </c>
      <c r="D22263" s="2" t="s">
        <v>461</v>
      </c>
      <c r="E22263" s="2"/>
      <c r="F22263" s="2"/>
      <c r="G22263" s="2"/>
      <c r="H22263" s="2"/>
    </row>
    <row r="22264" spans="2:8">
      <c r="B22264" s="2" t="s">
        <v>22714</v>
      </c>
      <c r="C22264" s="2">
        <v>27</v>
      </c>
      <c r="D22264" s="2" t="s">
        <v>461</v>
      </c>
      <c r="E22264" s="2"/>
      <c r="F22264" s="2"/>
      <c r="G22264" s="2"/>
      <c r="H22264" s="2"/>
    </row>
    <row r="22265" spans="2:8">
      <c r="B22265" s="2" t="s">
        <v>22715</v>
      </c>
      <c r="C22265" s="2">
        <v>18</v>
      </c>
      <c r="D22265" s="2" t="s">
        <v>461</v>
      </c>
      <c r="E22265" s="2"/>
      <c r="F22265" s="2"/>
      <c r="G22265" s="2"/>
      <c r="H22265" s="2"/>
    </row>
    <row r="22266" spans="2:8">
      <c r="B22266" s="2" t="s">
        <v>22716</v>
      </c>
      <c r="C22266" s="2">
        <v>17</v>
      </c>
      <c r="D22266" s="2" t="s">
        <v>461</v>
      </c>
      <c r="E22266" s="2"/>
      <c r="F22266" s="2"/>
      <c r="G22266" s="2"/>
      <c r="H22266" s="2"/>
    </row>
    <row r="22267" spans="2:8">
      <c r="B22267" s="2" t="s">
        <v>22717</v>
      </c>
      <c r="C22267" s="2">
        <v>19</v>
      </c>
      <c r="D22267" s="2" t="s">
        <v>461</v>
      </c>
      <c r="E22267" s="2"/>
      <c r="F22267" s="2"/>
      <c r="G22267" s="2"/>
      <c r="H22267" s="2"/>
    </row>
    <row r="22268" spans="2:8">
      <c r="B22268" s="2" t="s">
        <v>22718</v>
      </c>
      <c r="C22268" s="2">
        <v>23</v>
      </c>
      <c r="D22268" s="2" t="s">
        <v>461</v>
      </c>
      <c r="E22268" s="2"/>
      <c r="F22268" s="2"/>
      <c r="G22268" s="2"/>
      <c r="H22268" s="2"/>
    </row>
    <row r="22269" spans="2:8">
      <c r="B22269" s="2" t="s">
        <v>22719</v>
      </c>
      <c r="C22269" s="2">
        <v>6</v>
      </c>
      <c r="D22269" s="2" t="s">
        <v>461</v>
      </c>
      <c r="E22269" s="2"/>
      <c r="F22269" s="2"/>
      <c r="G22269" s="2"/>
      <c r="H22269" s="2"/>
    </row>
    <row r="22270" spans="2:8">
      <c r="B22270" s="2" t="s">
        <v>22720</v>
      </c>
      <c r="C22270" s="2">
        <v>14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22721</v>
      </c>
      <c r="C22271" s="2">
        <v>22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22722</v>
      </c>
      <c r="C22272" s="2">
        <v>24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22723</v>
      </c>
      <c r="C22273" s="2">
        <v>26</v>
      </c>
      <c r="D22273" s="2" t="s">
        <v>461</v>
      </c>
      <c r="E22273" s="2"/>
      <c r="F22273" s="2"/>
      <c r="G22273" s="2"/>
      <c r="H22273" s="2"/>
    </row>
    <row r="22274" spans="2:8">
      <c r="B22274" s="2" t="s">
        <v>22724</v>
      </c>
      <c r="C22274" s="2">
        <v>28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22725</v>
      </c>
      <c r="C22275" s="2">
        <v>29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22726</v>
      </c>
      <c r="C22276" s="2">
        <v>28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22727</v>
      </c>
      <c r="C22277" s="2">
        <v>25</v>
      </c>
      <c r="D22277" s="2" t="s">
        <v>461</v>
      </c>
      <c r="E22277" s="2"/>
      <c r="F22277" s="2"/>
      <c r="G22277" s="2"/>
      <c r="H22277" s="2"/>
    </row>
    <row r="22278" spans="2:8">
      <c r="B22278" s="2" t="s">
        <v>22728</v>
      </c>
      <c r="C22278" s="2">
        <v>28</v>
      </c>
      <c r="D22278" s="2" t="s">
        <v>461</v>
      </c>
      <c r="E22278" s="2"/>
      <c r="F22278" s="2"/>
      <c r="G22278" s="2"/>
      <c r="H22278" s="2"/>
    </row>
    <row r="22279" spans="2:8">
      <c r="B22279" s="2" t="s">
        <v>22729</v>
      </c>
      <c r="C22279" s="2">
        <v>31</v>
      </c>
      <c r="D22279" s="2" t="s">
        <v>461</v>
      </c>
      <c r="E22279" s="2"/>
      <c r="F22279" s="2"/>
      <c r="G22279" s="2"/>
      <c r="H22279" s="2"/>
    </row>
    <row r="22280" spans="2:8">
      <c r="B22280" s="2" t="s">
        <v>22730</v>
      </c>
      <c r="C22280" s="2">
        <v>31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22731</v>
      </c>
      <c r="C22281" s="2">
        <v>32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22732</v>
      </c>
      <c r="C22282" s="2">
        <v>31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22733</v>
      </c>
      <c r="C22283" s="2">
        <v>30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22734</v>
      </c>
      <c r="C22284" s="2">
        <v>28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22735</v>
      </c>
      <c r="C22285" s="2">
        <v>28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22736</v>
      </c>
      <c r="C22286" s="2">
        <v>31</v>
      </c>
      <c r="D22286" s="2" t="s">
        <v>461</v>
      </c>
      <c r="E22286" s="2"/>
      <c r="F22286" s="2"/>
      <c r="G22286" s="2"/>
      <c r="H22286" s="2"/>
    </row>
    <row r="22287" spans="2:8">
      <c r="B22287" s="2" t="s">
        <v>22737</v>
      </c>
      <c r="C22287" s="2">
        <v>31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22738</v>
      </c>
      <c r="C22288" s="2">
        <v>33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22739</v>
      </c>
      <c r="C22289" s="2">
        <v>34</v>
      </c>
      <c r="D22289" s="2" t="s">
        <v>461</v>
      </c>
      <c r="E22289" s="2"/>
      <c r="F22289" s="2"/>
      <c r="G22289" s="2"/>
      <c r="H22289" s="2"/>
    </row>
    <row r="22290" spans="2:8">
      <c r="B22290" s="2" t="s">
        <v>22740</v>
      </c>
      <c r="C22290" s="2">
        <v>34</v>
      </c>
      <c r="D22290" s="2" t="s">
        <v>461</v>
      </c>
      <c r="E22290" s="2"/>
      <c r="F22290" s="2"/>
      <c r="G22290" s="2"/>
      <c r="H22290" s="2"/>
    </row>
    <row r="22291" spans="2:8">
      <c r="B22291" s="2" t="s">
        <v>22741</v>
      </c>
      <c r="C22291" s="2">
        <v>34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22742</v>
      </c>
      <c r="C22292" s="2">
        <v>35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22743</v>
      </c>
      <c r="C22293" s="2">
        <v>34</v>
      </c>
      <c r="D22293" s="2" t="s">
        <v>461</v>
      </c>
      <c r="E22293" s="2"/>
      <c r="F22293" s="2"/>
      <c r="G22293" s="2"/>
      <c r="H22293" s="2"/>
    </row>
    <row r="22294" spans="2:8">
      <c r="B22294" s="2" t="s">
        <v>22744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19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15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24</v>
      </c>
      <c r="D22326" s="2" t="s">
        <v>461</v>
      </c>
      <c r="E22326" s="2"/>
      <c r="F22326" s="2"/>
      <c r="G22326" s="2"/>
      <c r="H22326" s="2"/>
    </row>
    <row r="22327" spans="2:8">
      <c r="B22327" s="2" t="s">
        <v>22777</v>
      </c>
      <c r="C22327" s="2">
        <v>25</v>
      </c>
      <c r="D22327" s="2" t="s">
        <v>461</v>
      </c>
      <c r="E22327" s="2"/>
      <c r="F22327" s="2"/>
      <c r="G22327" s="2"/>
      <c r="H22327" s="2"/>
    </row>
    <row r="22328" spans="2:8">
      <c r="B22328" s="2" t="s">
        <v>22778</v>
      </c>
      <c r="C22328" s="2">
        <v>27</v>
      </c>
      <c r="D22328" s="2" t="s">
        <v>461</v>
      </c>
      <c r="E22328" s="2"/>
      <c r="F22328" s="2"/>
      <c r="G22328" s="2"/>
      <c r="H22328" s="2"/>
    </row>
    <row r="22329" spans="2:8">
      <c r="B22329" s="2" t="s">
        <v>22779</v>
      </c>
      <c r="C22329" s="2">
        <v>29</v>
      </c>
      <c r="D22329" s="2" t="s">
        <v>461</v>
      </c>
      <c r="E22329" s="2"/>
      <c r="F22329" s="2"/>
      <c r="G22329" s="2"/>
      <c r="H22329" s="2"/>
    </row>
    <row r="22330" spans="2:8">
      <c r="B22330" s="2" t="s">
        <v>22780</v>
      </c>
      <c r="C22330" s="2">
        <v>30</v>
      </c>
      <c r="D22330" s="2" t="s">
        <v>461</v>
      </c>
      <c r="E22330" s="2"/>
      <c r="F22330" s="2"/>
      <c r="G22330" s="2"/>
      <c r="H22330" s="2"/>
    </row>
    <row r="22331" spans="2:8">
      <c r="B22331" s="2" t="s">
        <v>22781</v>
      </c>
      <c r="C22331" s="2">
        <v>32</v>
      </c>
      <c r="D22331" s="2" t="s">
        <v>461</v>
      </c>
      <c r="E22331" s="2"/>
      <c r="F22331" s="2"/>
      <c r="G22331" s="2"/>
      <c r="H22331" s="2"/>
    </row>
    <row r="22332" spans="2:8">
      <c r="B22332" s="2" t="s">
        <v>22782</v>
      </c>
      <c r="C22332" s="2">
        <v>32</v>
      </c>
      <c r="D22332" s="2" t="s">
        <v>461</v>
      </c>
      <c r="E22332" s="2"/>
      <c r="F22332" s="2"/>
      <c r="G22332" s="2"/>
      <c r="H22332" s="2"/>
    </row>
    <row r="22333" spans="2:8">
      <c r="B22333" s="2" t="s">
        <v>22783</v>
      </c>
      <c r="C22333" s="2">
        <v>32</v>
      </c>
      <c r="D22333" s="2" t="s">
        <v>461</v>
      </c>
      <c r="E22333" s="2"/>
      <c r="F22333" s="2"/>
      <c r="G22333" s="2"/>
      <c r="H22333" s="2"/>
    </row>
    <row r="22334" spans="2:8">
      <c r="B22334" s="2" t="s">
        <v>22784</v>
      </c>
      <c r="C22334" s="2">
        <v>32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22785</v>
      </c>
      <c r="C22335" s="2">
        <v>31</v>
      </c>
      <c r="D22335" s="2" t="s">
        <v>461</v>
      </c>
      <c r="E22335" s="2"/>
      <c r="F22335" s="2"/>
      <c r="G22335" s="2"/>
      <c r="H22335" s="2"/>
    </row>
    <row r="22336" spans="2:8">
      <c r="B22336" s="2" t="s">
        <v>22786</v>
      </c>
      <c r="C22336" s="2">
        <v>42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47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52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55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49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42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38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24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22804</v>
      </c>
      <c r="C22354" s="2">
        <v>26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22805</v>
      </c>
      <c r="C22355" s="2">
        <v>29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22806</v>
      </c>
      <c r="C22356" s="2">
        <v>28</v>
      </c>
      <c r="D22356" s="2" t="s">
        <v>461</v>
      </c>
      <c r="E22356" s="2"/>
      <c r="F22356" s="2"/>
      <c r="G22356" s="2"/>
      <c r="H22356" s="2"/>
    </row>
    <row r="22357" spans="2:8">
      <c r="B22357" s="2" t="s">
        <v>22807</v>
      </c>
      <c r="C22357" s="2">
        <v>29</v>
      </c>
      <c r="D22357" s="2" t="s">
        <v>461</v>
      </c>
      <c r="E22357" s="2"/>
      <c r="F22357" s="2"/>
      <c r="G22357" s="2"/>
      <c r="H22357" s="2"/>
    </row>
    <row r="22358" spans="2:8">
      <c r="B22358" s="2" t="s">
        <v>22808</v>
      </c>
      <c r="C22358" s="2">
        <v>29</v>
      </c>
      <c r="D22358" s="2" t="s">
        <v>461</v>
      </c>
      <c r="E22358" s="2"/>
      <c r="F22358" s="2"/>
      <c r="G22358" s="2"/>
      <c r="H22358" s="2"/>
    </row>
    <row r="22359" spans="2:8">
      <c r="B22359" s="2" t="s">
        <v>22809</v>
      </c>
      <c r="C22359" s="2">
        <v>30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22810</v>
      </c>
      <c r="C22360" s="2">
        <v>31</v>
      </c>
      <c r="D22360" s="2" t="s">
        <v>461</v>
      </c>
      <c r="E22360" s="2"/>
      <c r="F22360" s="2"/>
      <c r="G22360" s="2"/>
      <c r="H22360" s="2"/>
    </row>
    <row r="22361" spans="2:8">
      <c r="B22361" s="2" t="s">
        <v>22811</v>
      </c>
      <c r="C22361" s="2">
        <v>32</v>
      </c>
      <c r="D22361" s="2" t="s">
        <v>461</v>
      </c>
      <c r="E22361" s="2"/>
      <c r="F22361" s="2"/>
      <c r="G22361" s="2"/>
      <c r="H22361" s="2"/>
    </row>
    <row r="22362" spans="2:8">
      <c r="B22362" s="2" t="s">
        <v>22812</v>
      </c>
      <c r="C22362" s="2">
        <v>32</v>
      </c>
      <c r="D22362" s="2" t="s">
        <v>461</v>
      </c>
      <c r="E22362" s="2"/>
      <c r="F22362" s="2"/>
      <c r="G22362" s="2"/>
      <c r="H22362" s="2"/>
    </row>
    <row r="22363" spans="2:8">
      <c r="B22363" s="2" t="s">
        <v>22813</v>
      </c>
      <c r="C22363" s="2">
        <v>32</v>
      </c>
      <c r="D22363" s="2" t="s">
        <v>461</v>
      </c>
      <c r="E22363" s="2"/>
      <c r="F22363" s="2"/>
      <c r="G22363" s="2"/>
      <c r="H22363" s="2"/>
    </row>
    <row r="22364" spans="2:8">
      <c r="B22364" s="2" t="s">
        <v>22814</v>
      </c>
      <c r="C22364" s="2">
        <v>30</v>
      </c>
      <c r="D22364" s="2" t="s">
        <v>461</v>
      </c>
      <c r="E22364" s="2"/>
      <c r="F22364" s="2"/>
      <c r="G22364" s="2"/>
      <c r="H22364" s="2"/>
    </row>
    <row r="22365" spans="2:8">
      <c r="B22365" s="2" t="s">
        <v>22815</v>
      </c>
      <c r="C22365" s="2">
        <v>30</v>
      </c>
      <c r="D22365" s="2" t="s">
        <v>461</v>
      </c>
      <c r="E22365" s="2"/>
      <c r="F22365" s="2"/>
      <c r="G22365" s="2"/>
      <c r="H22365" s="2"/>
    </row>
    <row r="22366" spans="2:8">
      <c r="B22366" s="2" t="s">
        <v>22816</v>
      </c>
      <c r="C22366" s="2">
        <v>34</v>
      </c>
      <c r="D22366" s="2" t="s">
        <v>461</v>
      </c>
      <c r="E22366" s="2"/>
      <c r="F22366" s="2"/>
      <c r="G22366" s="2"/>
      <c r="H22366" s="2"/>
    </row>
    <row r="22367" spans="2:8">
      <c r="B22367" s="2" t="s">
        <v>22817</v>
      </c>
      <c r="C22367" s="2">
        <v>30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22818</v>
      </c>
      <c r="C22368" s="2">
        <v>32</v>
      </c>
      <c r="D22368" s="2" t="s">
        <v>461</v>
      </c>
      <c r="E22368" s="2"/>
      <c r="F22368" s="2"/>
      <c r="G22368" s="2"/>
      <c r="H22368" s="2"/>
    </row>
    <row r="22369" spans="2:8">
      <c r="B22369" s="2" t="s">
        <v>22819</v>
      </c>
      <c r="C22369" s="2">
        <v>35</v>
      </c>
      <c r="D22369" s="2" t="s">
        <v>461</v>
      </c>
      <c r="E22369" s="2"/>
      <c r="F22369" s="2"/>
      <c r="G22369" s="2"/>
      <c r="H22369" s="2"/>
    </row>
    <row r="22370" spans="2:8">
      <c r="B22370" s="2" t="s">
        <v>22820</v>
      </c>
      <c r="C22370" s="2">
        <v>38</v>
      </c>
      <c r="D22370" s="2" t="s">
        <v>461</v>
      </c>
      <c r="E22370" s="2"/>
      <c r="F22370" s="2"/>
      <c r="G22370" s="2"/>
      <c r="H22370" s="2"/>
    </row>
    <row r="22371" spans="2:8">
      <c r="B22371" s="2" t="s">
        <v>22821</v>
      </c>
      <c r="C22371" s="2">
        <v>38</v>
      </c>
      <c r="D22371" s="2" t="s">
        <v>461</v>
      </c>
      <c r="E22371" s="2"/>
      <c r="F22371" s="2"/>
      <c r="G22371" s="2"/>
      <c r="H22371" s="2"/>
    </row>
    <row r="22372" spans="2:8">
      <c r="B22372" s="2" t="s">
        <v>22822</v>
      </c>
      <c r="C22372" s="2">
        <v>38</v>
      </c>
      <c r="D22372" s="2" t="s">
        <v>461</v>
      </c>
      <c r="E22372" s="2"/>
      <c r="F22372" s="2"/>
      <c r="G22372" s="2"/>
      <c r="H22372" s="2"/>
    </row>
    <row r="22373" spans="2:8">
      <c r="B22373" s="2" t="s">
        <v>22823</v>
      </c>
      <c r="C22373" s="2">
        <v>39</v>
      </c>
      <c r="D22373" s="2" t="s">
        <v>461</v>
      </c>
      <c r="E22373" s="2"/>
      <c r="F22373" s="2"/>
      <c r="G22373" s="2"/>
      <c r="H22373" s="2"/>
    </row>
    <row r="22374" spans="2:8">
      <c r="B22374" s="2" t="s">
        <v>22824</v>
      </c>
      <c r="C22374" s="2">
        <v>38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22825</v>
      </c>
      <c r="C22375" s="2">
        <v>23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22826</v>
      </c>
      <c r="C22376" s="2">
        <v>24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22827</v>
      </c>
      <c r="C22377" s="2">
        <v>16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22828</v>
      </c>
      <c r="C22378" s="2">
        <v>23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22829</v>
      </c>
      <c r="C22379" s="2">
        <v>28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22830</v>
      </c>
      <c r="C22380" s="2">
        <v>26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22831</v>
      </c>
      <c r="C22381" s="2">
        <v>21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22832</v>
      </c>
      <c r="C22382" s="2">
        <v>13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22833</v>
      </c>
      <c r="C22383" s="2">
        <v>19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20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21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24</v>
      </c>
      <c r="D22388" s="2" t="s">
        <v>461</v>
      </c>
      <c r="E22388" s="2"/>
      <c r="F22388" s="2"/>
      <c r="G22388" s="2"/>
      <c r="H22388" s="2"/>
    </row>
    <row r="22389" spans="2:8">
      <c r="B22389" s="2" t="s">
        <v>22839</v>
      </c>
      <c r="C22389" s="2">
        <v>26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22840</v>
      </c>
      <c r="C22390" s="2">
        <v>26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22841</v>
      </c>
      <c r="C22391" s="2">
        <v>24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22842</v>
      </c>
      <c r="C22392" s="2">
        <v>24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22843</v>
      </c>
      <c r="C22393" s="2">
        <v>32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22844</v>
      </c>
      <c r="C22394" s="2">
        <v>32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22845</v>
      </c>
      <c r="C22395" s="2">
        <v>35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22846</v>
      </c>
      <c r="C22396" s="2">
        <v>35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22847</v>
      </c>
      <c r="C22397" s="2">
        <v>35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22848</v>
      </c>
      <c r="C22398" s="2">
        <v>35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22849</v>
      </c>
      <c r="C22399" s="2">
        <v>35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22850</v>
      </c>
      <c r="C22400" s="2">
        <v>34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22851</v>
      </c>
      <c r="C22401" s="2">
        <v>33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22852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23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20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25</v>
      </c>
      <c r="D22414" s="2" t="s">
        <v>461</v>
      </c>
      <c r="E22414" s="2"/>
      <c r="F22414" s="2"/>
      <c r="G22414" s="2"/>
      <c r="H22414" s="2"/>
    </row>
    <row r="22415" spans="2:8">
      <c r="B22415" s="2" t="s">
        <v>22865</v>
      </c>
      <c r="C22415" s="2">
        <v>25</v>
      </c>
      <c r="D22415" s="2" t="s">
        <v>461</v>
      </c>
      <c r="E22415" s="2"/>
      <c r="F22415" s="2"/>
      <c r="G22415" s="2"/>
      <c r="H22415" s="2"/>
    </row>
    <row r="22416" spans="2:8">
      <c r="B22416" s="2" t="s">
        <v>22866</v>
      </c>
      <c r="C22416" s="2">
        <v>27</v>
      </c>
      <c r="D22416" s="2" t="s">
        <v>461</v>
      </c>
      <c r="E22416" s="2"/>
      <c r="F22416" s="2"/>
      <c r="G22416" s="2"/>
      <c r="H22416" s="2"/>
    </row>
    <row r="22417" spans="2:8">
      <c r="B22417" s="2" t="s">
        <v>22867</v>
      </c>
      <c r="C22417" s="2">
        <v>27</v>
      </c>
      <c r="D22417" s="2" t="s">
        <v>461</v>
      </c>
      <c r="E22417" s="2"/>
      <c r="F22417" s="2"/>
      <c r="G22417" s="2"/>
      <c r="H22417" s="2"/>
    </row>
    <row r="22418" spans="2:8">
      <c r="B22418" s="2" t="s">
        <v>22868</v>
      </c>
      <c r="C22418" s="2">
        <v>28</v>
      </c>
      <c r="D22418" s="2" t="s">
        <v>461</v>
      </c>
      <c r="E22418" s="2"/>
      <c r="F22418" s="2"/>
      <c r="G22418" s="2"/>
      <c r="H22418" s="2"/>
    </row>
    <row r="22419" spans="2:8">
      <c r="B22419" s="2" t="s">
        <v>22869</v>
      </c>
      <c r="C22419" s="2">
        <v>28</v>
      </c>
      <c r="D22419" s="2" t="s">
        <v>461</v>
      </c>
      <c r="E22419" s="2"/>
      <c r="F22419" s="2"/>
      <c r="G22419" s="2"/>
      <c r="H22419" s="2"/>
    </row>
    <row r="22420" spans="2:8">
      <c r="B22420" s="2" t="s">
        <v>22870</v>
      </c>
      <c r="C22420" s="2">
        <v>28</v>
      </c>
      <c r="D22420" s="2" t="s">
        <v>461</v>
      </c>
      <c r="E22420" s="2"/>
      <c r="F22420" s="2"/>
      <c r="G22420" s="2"/>
      <c r="H22420" s="2"/>
    </row>
    <row r="22421" spans="2:8">
      <c r="B22421" s="2" t="s">
        <v>22871</v>
      </c>
      <c r="C22421" s="2">
        <v>27</v>
      </c>
      <c r="D22421" s="2" t="s">
        <v>461</v>
      </c>
      <c r="E22421" s="2"/>
      <c r="F22421" s="2"/>
      <c r="G22421" s="2"/>
      <c r="H22421" s="2"/>
    </row>
    <row r="22422" spans="2:8">
      <c r="B22422" s="2" t="s">
        <v>22872</v>
      </c>
      <c r="C22422" s="2">
        <v>25</v>
      </c>
      <c r="D22422" s="2" t="s">
        <v>461</v>
      </c>
      <c r="E22422" s="2"/>
      <c r="F22422" s="2"/>
      <c r="G22422" s="2"/>
      <c r="H22422" s="2"/>
    </row>
    <row r="22423" spans="2:8">
      <c r="B22423" s="2" t="s">
        <v>22873</v>
      </c>
      <c r="C22423" s="2">
        <v>25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22874</v>
      </c>
      <c r="C22424" s="2">
        <v>24</v>
      </c>
      <c r="D22424" s="2" t="s">
        <v>461</v>
      </c>
      <c r="E22424" s="2"/>
      <c r="F22424" s="2"/>
      <c r="G22424" s="2"/>
      <c r="H22424" s="2"/>
    </row>
    <row r="22425" spans="2:8">
      <c r="B22425" s="2" t="s">
        <v>22875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37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16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22892</v>
      </c>
      <c r="C22442" s="2">
        <v>19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22893</v>
      </c>
      <c r="C22443" s="2">
        <v>22</v>
      </c>
      <c r="D22443" s="2" t="s">
        <v>461</v>
      </c>
      <c r="E22443" s="2"/>
      <c r="F22443" s="2"/>
      <c r="G22443" s="2"/>
      <c r="H22443" s="2"/>
    </row>
    <row r="22444" spans="2:8">
      <c r="B22444" s="2" t="s">
        <v>22894</v>
      </c>
      <c r="C22444" s="2">
        <v>24</v>
      </c>
      <c r="D22444" s="2" t="s">
        <v>461</v>
      </c>
      <c r="E22444" s="2"/>
      <c r="F22444" s="2"/>
      <c r="G22444" s="2"/>
      <c r="H22444" s="2"/>
    </row>
    <row r="22445" spans="2:8">
      <c r="B22445" s="2" t="s">
        <v>22895</v>
      </c>
      <c r="C22445" s="2">
        <v>27</v>
      </c>
      <c r="D22445" s="2" t="s">
        <v>461</v>
      </c>
      <c r="E22445" s="2"/>
      <c r="F22445" s="2"/>
      <c r="G22445" s="2"/>
      <c r="H22445" s="2"/>
    </row>
    <row r="22446" spans="2:8">
      <c r="B22446" s="2" t="s">
        <v>22896</v>
      </c>
      <c r="C22446" s="2">
        <v>26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22897</v>
      </c>
      <c r="C22447" s="2">
        <v>24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22898</v>
      </c>
      <c r="C22448" s="2">
        <v>23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22899</v>
      </c>
      <c r="C22449" s="2">
        <v>34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22900</v>
      </c>
      <c r="C22450" s="2">
        <v>37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22901</v>
      </c>
      <c r="C22451" s="2">
        <v>37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22902</v>
      </c>
      <c r="C22452" s="2">
        <v>38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22903</v>
      </c>
      <c r="C22453" s="2">
        <v>40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22904</v>
      </c>
      <c r="C22454" s="2">
        <v>40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22905</v>
      </c>
      <c r="C22455" s="2">
        <v>39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22906</v>
      </c>
      <c r="C22456" s="2">
        <v>37</v>
      </c>
      <c r="D22456" s="2" t="s">
        <v>461</v>
      </c>
      <c r="E22456" s="2"/>
      <c r="F22456" s="2"/>
      <c r="G22456" s="2"/>
      <c r="H22456" s="2"/>
    </row>
    <row r="22457" spans="2:8">
      <c r="B22457" s="2" t="s">
        <v>22907</v>
      </c>
      <c r="C22457" s="2">
        <v>27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22908</v>
      </c>
      <c r="C22458" s="2">
        <v>26</v>
      </c>
      <c r="D22458" s="2" t="s">
        <v>461</v>
      </c>
      <c r="E22458" s="2"/>
      <c r="F22458" s="2"/>
      <c r="G22458" s="2"/>
      <c r="H22458" s="2"/>
    </row>
    <row r="22459" spans="2:8">
      <c r="B22459" s="2" t="s">
        <v>22909</v>
      </c>
      <c r="C22459" s="2">
        <v>26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22910</v>
      </c>
      <c r="C22460" s="2">
        <v>23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22911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21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17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16</v>
      </c>
      <c r="D22474" s="2" t="s">
        <v>461</v>
      </c>
      <c r="E22474" s="2"/>
      <c r="F22474" s="2"/>
      <c r="G22474" s="2"/>
      <c r="H22474" s="2"/>
    </row>
    <row r="22475" spans="2:8">
      <c r="B22475" s="2" t="s">
        <v>22925</v>
      </c>
      <c r="C22475" s="2">
        <v>36</v>
      </c>
      <c r="D22475" s="2" t="s">
        <v>461</v>
      </c>
      <c r="E22475" s="2"/>
      <c r="F22475" s="2"/>
      <c r="G22475" s="2"/>
      <c r="H22475" s="2"/>
    </row>
    <row r="22476" spans="2:8">
      <c r="B22476" s="2" t="s">
        <v>22926</v>
      </c>
      <c r="C22476" s="2">
        <v>37</v>
      </c>
      <c r="D22476" s="2" t="s">
        <v>461</v>
      </c>
      <c r="E22476" s="2"/>
      <c r="F22476" s="2"/>
      <c r="G22476" s="2"/>
      <c r="H22476" s="2"/>
    </row>
    <row r="22477" spans="2:8">
      <c r="B22477" s="2" t="s">
        <v>22927</v>
      </c>
      <c r="C22477" s="2">
        <v>38</v>
      </c>
      <c r="D22477" s="2" t="s">
        <v>461</v>
      </c>
      <c r="E22477" s="2"/>
      <c r="F22477" s="2"/>
      <c r="G22477" s="2"/>
      <c r="H22477" s="2"/>
    </row>
    <row r="22478" spans="2:8">
      <c r="B22478" s="2" t="s">
        <v>22928</v>
      </c>
      <c r="C22478" s="2">
        <v>37</v>
      </c>
      <c r="D22478" s="2" t="s">
        <v>461</v>
      </c>
      <c r="E22478" s="2"/>
      <c r="F22478" s="2"/>
      <c r="G22478" s="2"/>
      <c r="H22478" s="2"/>
    </row>
    <row r="22479" spans="2:8">
      <c r="B22479" s="2" t="s">
        <v>22929</v>
      </c>
      <c r="C22479" s="2">
        <v>38</v>
      </c>
      <c r="D22479" s="2" t="s">
        <v>461</v>
      </c>
      <c r="E22479" s="2"/>
      <c r="F22479" s="2"/>
      <c r="G22479" s="2"/>
      <c r="H22479" s="2"/>
    </row>
    <row r="22480" spans="2:8">
      <c r="B22480" s="2" t="s">
        <v>22930</v>
      </c>
      <c r="C22480" s="2">
        <v>39</v>
      </c>
      <c r="D22480" s="2" t="s">
        <v>461</v>
      </c>
      <c r="E22480" s="2"/>
      <c r="F22480" s="2"/>
      <c r="G22480" s="2"/>
      <c r="H22480" s="2"/>
    </row>
    <row r="22481" spans="2:8">
      <c r="B22481" s="2" t="s">
        <v>22931</v>
      </c>
      <c r="C22481" s="2">
        <v>38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22932</v>
      </c>
      <c r="C22482" s="2">
        <v>38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22933</v>
      </c>
      <c r="C22483" s="2">
        <v>37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22934</v>
      </c>
      <c r="C22484" s="2">
        <v>32</v>
      </c>
      <c r="D22484" s="2" t="s">
        <v>461</v>
      </c>
      <c r="E22484" s="2"/>
      <c r="F22484" s="2"/>
      <c r="G22484" s="2"/>
      <c r="H22484" s="2"/>
    </row>
    <row r="22485" spans="2:8">
      <c r="B22485" s="2" t="s">
        <v>22935</v>
      </c>
      <c r="C22485" s="2">
        <v>33</v>
      </c>
      <c r="D22485" s="2" t="s">
        <v>461</v>
      </c>
      <c r="E22485" s="2"/>
      <c r="F22485" s="2"/>
      <c r="G22485" s="2"/>
      <c r="H22485" s="2"/>
    </row>
    <row r="22486" spans="2:8">
      <c r="B22486" s="2" t="s">
        <v>22936</v>
      </c>
      <c r="C22486" s="2">
        <v>34</v>
      </c>
      <c r="D22486" s="2" t="s">
        <v>461</v>
      </c>
      <c r="E22486" s="2"/>
      <c r="F22486" s="2"/>
      <c r="G22486" s="2"/>
      <c r="H22486" s="2"/>
    </row>
    <row r="22487" spans="2:8">
      <c r="B22487" s="2" t="s">
        <v>22937</v>
      </c>
      <c r="C22487" s="2">
        <v>36</v>
      </c>
      <c r="D22487" s="2" t="s">
        <v>461</v>
      </c>
      <c r="E22487" s="2"/>
      <c r="F22487" s="2"/>
      <c r="G22487" s="2"/>
      <c r="H22487" s="2"/>
    </row>
    <row r="22488" spans="2:8">
      <c r="B22488" s="2" t="s">
        <v>22938</v>
      </c>
      <c r="C22488" s="2">
        <v>36</v>
      </c>
      <c r="D22488" s="2" t="s">
        <v>461</v>
      </c>
      <c r="E22488" s="2"/>
      <c r="F22488" s="2"/>
      <c r="G22488" s="2"/>
      <c r="H22488" s="2"/>
    </row>
    <row r="22489" spans="2:8">
      <c r="B22489" s="2" t="s">
        <v>22939</v>
      </c>
      <c r="C22489" s="2">
        <v>36</v>
      </c>
      <c r="D22489" s="2" t="s">
        <v>461</v>
      </c>
      <c r="E22489" s="2"/>
      <c r="F22489" s="2"/>
      <c r="G22489" s="2"/>
      <c r="H22489" s="2"/>
    </row>
    <row r="22490" spans="2:8">
      <c r="B22490" s="2" t="s">
        <v>22940</v>
      </c>
      <c r="C22490" s="2">
        <v>36</v>
      </c>
      <c r="D22490" s="2" t="s">
        <v>461</v>
      </c>
      <c r="E22490" s="2"/>
      <c r="F22490" s="2"/>
      <c r="G22490" s="2"/>
      <c r="H22490" s="2"/>
    </row>
    <row r="22491" spans="2:8">
      <c r="B22491" s="2" t="s">
        <v>22941</v>
      </c>
      <c r="C22491" s="2">
        <v>34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22942</v>
      </c>
      <c r="C22492" s="2">
        <v>34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22943</v>
      </c>
      <c r="C22493" s="2">
        <v>31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22944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20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19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17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15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16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17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16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17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28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22958</v>
      </c>
      <c r="C22508" s="2">
        <v>30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22959</v>
      </c>
      <c r="C22509" s="2">
        <v>32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22960</v>
      </c>
      <c r="C22510" s="2">
        <v>34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22961</v>
      </c>
      <c r="C22511" s="2">
        <v>35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22962</v>
      </c>
      <c r="C22512" s="2">
        <v>35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22963</v>
      </c>
      <c r="C22513" s="2">
        <v>34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22964</v>
      </c>
      <c r="C22514" s="2">
        <v>33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22965</v>
      </c>
      <c r="C22515" s="2">
        <v>32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22966</v>
      </c>
      <c r="C22516" s="2">
        <v>32</v>
      </c>
      <c r="D22516" s="2" t="s">
        <v>461</v>
      </c>
      <c r="E22516" s="2"/>
      <c r="F22516" s="2"/>
      <c r="G22516" s="2"/>
      <c r="H22516" s="2"/>
    </row>
    <row r="22517" spans="2:8">
      <c r="B22517" s="2" t="s">
        <v>22967</v>
      </c>
      <c r="C22517" s="2">
        <v>32</v>
      </c>
      <c r="D22517" s="2" t="s">
        <v>461</v>
      </c>
      <c r="E22517" s="2"/>
      <c r="F22517" s="2"/>
      <c r="G22517" s="2"/>
      <c r="H22517" s="2"/>
    </row>
    <row r="22518" spans="2:8">
      <c r="B22518" s="2" t="s">
        <v>22968</v>
      </c>
      <c r="C22518" s="2">
        <v>37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39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39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19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22</v>
      </c>
      <c r="D22527" s="2" t="s">
        <v>461</v>
      </c>
      <c r="E22527" s="2"/>
      <c r="F22527" s="2"/>
      <c r="G22527" s="2"/>
      <c r="H22527" s="2"/>
    </row>
    <row r="22528" spans="2:8">
      <c r="B22528" s="2" t="s">
        <v>22978</v>
      </c>
      <c r="C22528" s="2">
        <v>23</v>
      </c>
      <c r="D22528" s="2" t="s">
        <v>461</v>
      </c>
      <c r="E22528" s="2"/>
      <c r="F22528" s="2"/>
      <c r="G22528" s="2"/>
      <c r="H22528" s="2"/>
    </row>
    <row r="22529" spans="2:8">
      <c r="B22529" s="2" t="s">
        <v>22979</v>
      </c>
      <c r="C22529" s="2">
        <v>24</v>
      </c>
      <c r="D22529" s="2" t="s">
        <v>461</v>
      </c>
      <c r="E22529" s="2"/>
      <c r="F22529" s="2"/>
      <c r="G22529" s="2"/>
      <c r="H22529" s="2"/>
    </row>
    <row r="22530" spans="2:8">
      <c r="B22530" s="2" t="s">
        <v>22980</v>
      </c>
      <c r="C22530" s="2">
        <v>25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22981</v>
      </c>
      <c r="C22531" s="2">
        <v>25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22982</v>
      </c>
      <c r="C22532" s="2">
        <v>24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22983</v>
      </c>
      <c r="C22533" s="2">
        <v>23</v>
      </c>
      <c r="D22533" s="2" t="s">
        <v>461</v>
      </c>
      <c r="E22533" s="2"/>
      <c r="F22533" s="2"/>
      <c r="G22533" s="2"/>
      <c r="H22533" s="2"/>
    </row>
    <row r="22534" spans="2:8">
      <c r="B22534" s="2" t="s">
        <v>22984</v>
      </c>
      <c r="C22534" s="2">
        <v>23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22985</v>
      </c>
      <c r="C22535" s="2">
        <v>22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22986</v>
      </c>
      <c r="C22536" s="2">
        <v>22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22987</v>
      </c>
      <c r="C22537" s="2">
        <v>22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22988</v>
      </c>
      <c r="C22538" s="2">
        <v>21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22989</v>
      </c>
      <c r="C22539" s="2">
        <v>20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22990</v>
      </c>
      <c r="C22540" s="2">
        <v>20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22991</v>
      </c>
      <c r="C22541" s="2">
        <v>17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40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43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41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42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39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16</v>
      </c>
      <c r="D22549" s="2" t="s">
        <v>461</v>
      </c>
      <c r="E22549" s="2"/>
      <c r="F22549" s="2"/>
      <c r="G22549" s="2"/>
      <c r="H22549" s="2"/>
    </row>
    <row r="22550" spans="2:8">
      <c r="B22550" s="2" t="s">
        <v>23000</v>
      </c>
      <c r="C22550" s="2">
        <v>37</v>
      </c>
      <c r="D22550" s="2" t="s">
        <v>461</v>
      </c>
      <c r="E22550" s="2"/>
      <c r="F22550" s="2"/>
      <c r="G22550" s="2"/>
      <c r="H22550" s="2"/>
    </row>
    <row r="22551" spans="2:8">
      <c r="B22551" s="2" t="s">
        <v>23001</v>
      </c>
      <c r="C22551" s="2">
        <v>36</v>
      </c>
      <c r="D22551" s="2" t="s">
        <v>461</v>
      </c>
      <c r="E22551" s="2"/>
      <c r="F22551" s="2"/>
      <c r="G22551" s="2"/>
      <c r="H22551" s="2"/>
    </row>
    <row r="22552" spans="2:8">
      <c r="B22552" s="2" t="s">
        <v>23002</v>
      </c>
      <c r="C22552" s="2">
        <v>36</v>
      </c>
      <c r="D22552" s="2" t="s">
        <v>461</v>
      </c>
      <c r="E22552" s="2"/>
      <c r="F22552" s="2"/>
      <c r="G22552" s="2"/>
      <c r="H22552" s="2"/>
    </row>
    <row r="22553" spans="2:8">
      <c r="B22553" s="2" t="s">
        <v>23003</v>
      </c>
      <c r="C22553" s="2">
        <v>37</v>
      </c>
      <c r="D22553" s="2" t="s">
        <v>461</v>
      </c>
      <c r="E22553" s="2"/>
      <c r="F22553" s="2"/>
      <c r="G22553" s="2"/>
      <c r="H22553" s="2"/>
    </row>
    <row r="22554" spans="2:8">
      <c r="B22554" s="2" t="s">
        <v>23004</v>
      </c>
      <c r="C22554" s="2">
        <v>38</v>
      </c>
      <c r="D22554" s="2" t="s">
        <v>461</v>
      </c>
      <c r="E22554" s="2"/>
      <c r="F22554" s="2"/>
      <c r="G22554" s="2"/>
      <c r="H22554" s="2"/>
    </row>
    <row r="22555" spans="2:8">
      <c r="B22555" s="2" t="s">
        <v>23005</v>
      </c>
      <c r="C22555" s="2">
        <v>40</v>
      </c>
      <c r="D22555" s="2" t="s">
        <v>461</v>
      </c>
      <c r="E22555" s="2"/>
      <c r="F22555" s="2"/>
      <c r="G22555" s="2"/>
      <c r="H22555" s="2"/>
    </row>
    <row r="22556" spans="2:8">
      <c r="B22556" s="2" t="s">
        <v>23006</v>
      </c>
      <c r="C22556" s="2">
        <v>40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23007</v>
      </c>
      <c r="C22557" s="2">
        <v>41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23008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18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11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23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23020</v>
      </c>
      <c r="C22570" s="2">
        <v>24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23021</v>
      </c>
      <c r="C22571" s="2">
        <v>27</v>
      </c>
      <c r="D22571" s="2" t="s">
        <v>461</v>
      </c>
      <c r="E22571" s="2"/>
      <c r="F22571" s="2"/>
      <c r="G22571" s="2"/>
      <c r="H22571" s="2"/>
    </row>
    <row r="22572" spans="2:8">
      <c r="B22572" s="2" t="s">
        <v>23022</v>
      </c>
      <c r="C22572" s="2">
        <v>28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23023</v>
      </c>
      <c r="C22573" s="2">
        <v>27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23024</v>
      </c>
      <c r="C22574" s="2">
        <v>26</v>
      </c>
      <c r="D22574" s="2" t="s">
        <v>461</v>
      </c>
      <c r="E22574" s="2"/>
      <c r="F22574" s="2"/>
      <c r="G22574" s="2"/>
      <c r="H22574" s="2"/>
    </row>
    <row r="22575" spans="2:8">
      <c r="B22575" s="2" t="s">
        <v>23025</v>
      </c>
      <c r="C22575" s="2">
        <v>27</v>
      </c>
      <c r="D22575" s="2" t="s">
        <v>461</v>
      </c>
      <c r="E22575" s="2"/>
      <c r="F22575" s="2"/>
      <c r="G22575" s="2"/>
      <c r="H22575" s="2"/>
    </row>
    <row r="22576" spans="2:8">
      <c r="B22576" s="2" t="s">
        <v>23026</v>
      </c>
      <c r="C22576" s="2">
        <v>26</v>
      </c>
      <c r="D22576" s="2" t="s">
        <v>461</v>
      </c>
      <c r="E22576" s="2"/>
      <c r="F22576" s="2"/>
      <c r="G22576" s="2"/>
      <c r="H22576" s="2"/>
    </row>
    <row r="22577" spans="2:8">
      <c r="B22577" s="2" t="s">
        <v>23027</v>
      </c>
      <c r="C22577" s="2">
        <v>26</v>
      </c>
      <c r="D22577" s="2" t="s">
        <v>461</v>
      </c>
      <c r="E22577" s="2"/>
      <c r="F22577" s="2"/>
      <c r="G22577" s="2"/>
      <c r="H22577" s="2"/>
    </row>
    <row r="22578" spans="2:8">
      <c r="B22578" s="2" t="s">
        <v>23028</v>
      </c>
      <c r="C22578" s="2">
        <v>25</v>
      </c>
      <c r="D22578" s="2" t="s">
        <v>461</v>
      </c>
      <c r="E22578" s="2"/>
      <c r="F22578" s="2"/>
      <c r="G22578" s="2"/>
      <c r="H22578" s="2"/>
    </row>
    <row r="22579" spans="2:8">
      <c r="B22579" s="2" t="s">
        <v>23029</v>
      </c>
      <c r="C22579" s="2">
        <v>24</v>
      </c>
      <c r="D22579" s="2" t="s">
        <v>461</v>
      </c>
      <c r="E22579" s="2"/>
      <c r="F22579" s="2"/>
      <c r="G22579" s="2"/>
      <c r="H22579" s="2"/>
    </row>
    <row r="22580" spans="2:8">
      <c r="B22580" s="2" t="s">
        <v>23030</v>
      </c>
      <c r="C22580" s="2">
        <v>33</v>
      </c>
      <c r="D22580" s="2" t="s">
        <v>461</v>
      </c>
      <c r="E22580" s="2"/>
      <c r="F22580" s="2"/>
      <c r="G22580" s="2"/>
      <c r="H22580" s="2"/>
    </row>
    <row r="22581" spans="2:8">
      <c r="B22581" s="2" t="s">
        <v>23031</v>
      </c>
      <c r="C22581" s="2">
        <v>34</v>
      </c>
      <c r="D22581" s="2" t="s">
        <v>461</v>
      </c>
      <c r="E22581" s="2"/>
      <c r="F22581" s="2"/>
      <c r="G22581" s="2"/>
      <c r="H22581" s="2"/>
    </row>
    <row r="22582" spans="2:8">
      <c r="B22582" s="2" t="s">
        <v>23032</v>
      </c>
      <c r="C22582" s="2">
        <v>36</v>
      </c>
      <c r="D22582" s="2" t="s">
        <v>461</v>
      </c>
      <c r="E22582" s="2"/>
      <c r="F22582" s="2"/>
      <c r="G22582" s="2"/>
      <c r="H22582" s="2"/>
    </row>
    <row r="22583" spans="2:8">
      <c r="B22583" s="2" t="s">
        <v>23033</v>
      </c>
      <c r="C22583" s="2">
        <v>37</v>
      </c>
      <c r="D22583" s="2" t="s">
        <v>461</v>
      </c>
      <c r="E22583" s="2"/>
      <c r="F22583" s="2"/>
      <c r="G22583" s="2"/>
      <c r="H22583" s="2"/>
    </row>
    <row r="22584" spans="2:8">
      <c r="B22584" s="2" t="s">
        <v>23034</v>
      </c>
      <c r="C22584" s="2">
        <v>38</v>
      </c>
      <c r="D22584" s="2" t="s">
        <v>461</v>
      </c>
      <c r="E22584" s="2"/>
      <c r="F22584" s="2"/>
      <c r="G22584" s="2"/>
      <c r="H22584" s="2"/>
    </row>
    <row r="22585" spans="2:8">
      <c r="B22585" s="2" t="s">
        <v>23035</v>
      </c>
      <c r="C22585" s="2">
        <v>39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23036</v>
      </c>
      <c r="C22586" s="2">
        <v>40</v>
      </c>
      <c r="D22586" s="2" t="s">
        <v>461</v>
      </c>
      <c r="E22586" s="2"/>
      <c r="F22586" s="2"/>
      <c r="G22586" s="2"/>
      <c r="H22586" s="2"/>
    </row>
    <row r="22587" spans="2:8">
      <c r="B22587" s="2" t="s">
        <v>23037</v>
      </c>
      <c r="C22587" s="2">
        <v>35</v>
      </c>
      <c r="D22587" s="2" t="s">
        <v>461</v>
      </c>
      <c r="E22587" s="2"/>
      <c r="F22587" s="2"/>
      <c r="G22587" s="2"/>
      <c r="H22587" s="2"/>
    </row>
    <row r="22588" spans="2:8">
      <c r="B22588" s="2" t="s">
        <v>23038</v>
      </c>
      <c r="C22588" s="2">
        <v>37</v>
      </c>
      <c r="D22588" s="2" t="s">
        <v>461</v>
      </c>
      <c r="E22588" s="2"/>
      <c r="F22588" s="2"/>
      <c r="G22588" s="2"/>
      <c r="H22588" s="2"/>
    </row>
    <row r="22589" spans="2:8">
      <c r="B22589" s="2" t="s">
        <v>23039</v>
      </c>
      <c r="C22589" s="2">
        <v>40</v>
      </c>
      <c r="D22589" s="2" t="s">
        <v>461</v>
      </c>
      <c r="E22589" s="2"/>
      <c r="F22589" s="2"/>
      <c r="G22589" s="2"/>
      <c r="H22589" s="2"/>
    </row>
    <row r="22590" spans="2:8">
      <c r="B22590" s="2" t="s">
        <v>23040</v>
      </c>
      <c r="C22590" s="2">
        <v>40</v>
      </c>
      <c r="D22590" s="2" t="s">
        <v>461</v>
      </c>
      <c r="E22590" s="2"/>
      <c r="F22590" s="2"/>
      <c r="G22590" s="2"/>
      <c r="H22590" s="2"/>
    </row>
    <row r="22591" spans="2:8">
      <c r="B22591" s="2" t="s">
        <v>23041</v>
      </c>
      <c r="C22591" s="2">
        <v>41</v>
      </c>
      <c r="D22591" s="2" t="s">
        <v>461</v>
      </c>
      <c r="E22591" s="2"/>
      <c r="F22591" s="2"/>
      <c r="G22591" s="2"/>
      <c r="H22591" s="2"/>
    </row>
    <row r="22592" spans="2:8">
      <c r="B22592" s="2" t="s">
        <v>23042</v>
      </c>
      <c r="C22592" s="2">
        <v>39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23043</v>
      </c>
      <c r="C22593" s="2">
        <v>37</v>
      </c>
      <c r="D22593" s="2" t="s">
        <v>461</v>
      </c>
      <c r="E22593" s="2"/>
      <c r="F22593" s="2"/>
      <c r="G22593" s="2"/>
      <c r="H22593" s="2"/>
    </row>
    <row r="22594" spans="2:8">
      <c r="B22594" s="2" t="s">
        <v>23044</v>
      </c>
      <c r="C22594" s="2">
        <v>27</v>
      </c>
      <c r="D22594" s="2" t="s">
        <v>461</v>
      </c>
      <c r="E22594" s="2"/>
      <c r="F22594" s="2"/>
      <c r="G22594" s="2"/>
      <c r="H22594" s="2"/>
    </row>
    <row r="22595" spans="2:8">
      <c r="B22595" s="2" t="s">
        <v>23045</v>
      </c>
      <c r="C22595" s="2">
        <v>26</v>
      </c>
      <c r="D22595" s="2" t="s">
        <v>461</v>
      </c>
      <c r="E22595" s="2"/>
      <c r="F22595" s="2"/>
      <c r="G22595" s="2"/>
      <c r="H22595" s="2"/>
    </row>
    <row r="22596" spans="2:8">
      <c r="B22596" s="2" t="s">
        <v>23046</v>
      </c>
      <c r="C22596" s="2">
        <v>26</v>
      </c>
      <c r="D22596" s="2" t="s">
        <v>461</v>
      </c>
      <c r="E22596" s="2"/>
      <c r="F22596" s="2"/>
      <c r="G22596" s="2"/>
      <c r="H22596" s="2"/>
    </row>
    <row r="22597" spans="2:8">
      <c r="B22597" s="2" t="s">
        <v>23047</v>
      </c>
      <c r="C22597" s="2">
        <v>28</v>
      </c>
      <c r="D22597" s="2" t="s">
        <v>461</v>
      </c>
      <c r="E22597" s="2"/>
      <c r="F22597" s="2"/>
      <c r="G22597" s="2"/>
      <c r="H22597" s="2"/>
    </row>
    <row r="22598" spans="2:8">
      <c r="B22598" s="2" t="s">
        <v>23048</v>
      </c>
      <c r="C22598" s="2">
        <v>29</v>
      </c>
      <c r="D22598" s="2" t="s">
        <v>461</v>
      </c>
      <c r="E22598" s="2"/>
      <c r="F22598" s="2"/>
      <c r="G22598" s="2"/>
      <c r="H22598" s="2"/>
    </row>
    <row r="22599" spans="2:8">
      <c r="B22599" s="2" t="s">
        <v>23049</v>
      </c>
      <c r="C22599" s="2">
        <v>29</v>
      </c>
      <c r="D22599" s="2" t="s">
        <v>461</v>
      </c>
      <c r="E22599" s="2"/>
      <c r="F22599" s="2"/>
      <c r="G22599" s="2"/>
      <c r="H22599" s="2"/>
    </row>
    <row r="22600" spans="2:8">
      <c r="B22600" s="2" t="s">
        <v>23050</v>
      </c>
      <c r="C22600" s="2">
        <v>28</v>
      </c>
      <c r="D22600" s="2" t="s">
        <v>461</v>
      </c>
      <c r="E22600" s="2"/>
      <c r="F22600" s="2"/>
      <c r="G22600" s="2"/>
      <c r="H22600" s="2"/>
    </row>
    <row r="22601" spans="2:8">
      <c r="B22601" s="2" t="s">
        <v>23051</v>
      </c>
      <c r="C22601" s="2">
        <v>27</v>
      </c>
      <c r="D22601" s="2" t="s">
        <v>461</v>
      </c>
      <c r="E22601" s="2"/>
      <c r="F22601" s="2"/>
      <c r="G22601" s="2"/>
      <c r="H22601" s="2"/>
    </row>
    <row r="22602" spans="2:8">
      <c r="B22602" s="2" t="s">
        <v>23052</v>
      </c>
      <c r="C22602" s="2">
        <v>27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23053</v>
      </c>
      <c r="C22603" s="2">
        <v>27</v>
      </c>
      <c r="D22603" s="2" t="s">
        <v>461</v>
      </c>
      <c r="E22603" s="2"/>
      <c r="F22603" s="2"/>
      <c r="G22603" s="2"/>
      <c r="H22603" s="2"/>
    </row>
    <row r="22604" spans="2:8">
      <c r="B22604" s="2" t="s">
        <v>23054</v>
      </c>
      <c r="C22604" s="2">
        <v>27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23055</v>
      </c>
      <c r="C22605" s="2">
        <v>26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23056</v>
      </c>
      <c r="C22606" s="2">
        <v>14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23057</v>
      </c>
      <c r="C22607" s="2">
        <v>17</v>
      </c>
      <c r="D22607" s="2" t="s">
        <v>461</v>
      </c>
      <c r="E22607" s="2"/>
      <c r="F22607" s="2"/>
      <c r="G22607" s="2"/>
      <c r="H22607" s="2"/>
    </row>
    <row r="22608" spans="2:8">
      <c r="B22608" s="2" t="s">
        <v>23058</v>
      </c>
      <c r="C22608" s="2">
        <v>19</v>
      </c>
      <c r="D22608" s="2" t="s">
        <v>461</v>
      </c>
      <c r="E22608" s="2"/>
      <c r="F22608" s="2"/>
      <c r="G22608" s="2"/>
      <c r="H22608" s="2"/>
    </row>
    <row r="22609" spans="2:8">
      <c r="B22609" s="2" t="s">
        <v>23059</v>
      </c>
      <c r="C22609" s="2">
        <v>28</v>
      </c>
      <c r="D22609" s="2" t="s">
        <v>461</v>
      </c>
      <c r="E22609" s="2"/>
      <c r="F22609" s="2"/>
      <c r="G22609" s="2"/>
      <c r="H22609" s="2"/>
    </row>
    <row r="22610" spans="2:8">
      <c r="B22610" s="2" t="s">
        <v>23060</v>
      </c>
      <c r="C22610" s="2">
        <v>24</v>
      </c>
      <c r="D22610" s="2" t="s">
        <v>461</v>
      </c>
      <c r="E22610" s="2"/>
      <c r="F22610" s="2"/>
      <c r="G22610" s="2"/>
      <c r="H22610" s="2"/>
    </row>
    <row r="22611" spans="2:8">
      <c r="B22611" s="2" t="s">
        <v>23061</v>
      </c>
      <c r="C22611" s="2">
        <v>24</v>
      </c>
      <c r="D22611" s="2" t="s">
        <v>461</v>
      </c>
      <c r="E22611" s="2"/>
      <c r="F22611" s="2"/>
      <c r="G22611" s="2"/>
      <c r="H22611" s="2"/>
    </row>
    <row r="22612" spans="2:8">
      <c r="B22612" s="2" t="s">
        <v>23062</v>
      </c>
      <c r="C22612" s="2">
        <v>24</v>
      </c>
      <c r="D22612" s="2" t="s">
        <v>461</v>
      </c>
      <c r="E22612" s="2"/>
      <c r="F22612" s="2"/>
      <c r="G22612" s="2"/>
      <c r="H22612" s="2"/>
    </row>
    <row r="22613" spans="2:8">
      <c r="B22613" s="2" t="s">
        <v>23063</v>
      </c>
      <c r="C22613" s="2">
        <v>24</v>
      </c>
      <c r="D22613" s="2" t="s">
        <v>461</v>
      </c>
      <c r="E22613" s="2"/>
      <c r="F22613" s="2"/>
      <c r="G22613" s="2"/>
      <c r="H22613" s="2"/>
    </row>
    <row r="22614" spans="2:8">
      <c r="B22614" s="2" t="s">
        <v>23064</v>
      </c>
      <c r="C22614" s="2">
        <v>25</v>
      </c>
      <c r="D22614" s="2" t="s">
        <v>461</v>
      </c>
      <c r="E22614" s="2"/>
      <c r="F22614" s="2"/>
      <c r="G22614" s="2"/>
      <c r="H22614" s="2"/>
    </row>
    <row r="22615" spans="2:8">
      <c r="B22615" s="2" t="s">
        <v>23065</v>
      </c>
      <c r="C22615" s="2">
        <v>24</v>
      </c>
      <c r="D22615" s="2" t="s">
        <v>461</v>
      </c>
      <c r="E22615" s="2"/>
      <c r="F22615" s="2"/>
      <c r="G22615" s="2"/>
      <c r="H22615" s="2"/>
    </row>
    <row r="22616" spans="2:8">
      <c r="B22616" s="2" t="s">
        <v>23066</v>
      </c>
      <c r="C22616" s="2">
        <v>22</v>
      </c>
      <c r="D22616" s="2" t="s">
        <v>461</v>
      </c>
      <c r="E22616" s="2"/>
      <c r="F22616" s="2"/>
      <c r="G22616" s="2"/>
      <c r="H22616" s="2"/>
    </row>
    <row r="22617" spans="2:8">
      <c r="B22617" s="2" t="s">
        <v>23067</v>
      </c>
      <c r="C22617" s="2">
        <v>23</v>
      </c>
      <c r="D22617" s="2" t="s">
        <v>461</v>
      </c>
      <c r="E22617" s="2"/>
      <c r="F22617" s="2"/>
      <c r="G22617" s="2"/>
      <c r="H22617" s="2"/>
    </row>
    <row r="22618" spans="2:8">
      <c r="B22618" s="2" t="s">
        <v>23068</v>
      </c>
      <c r="C22618" s="2">
        <v>24</v>
      </c>
      <c r="D22618" s="2" t="s">
        <v>461</v>
      </c>
      <c r="E22618" s="2"/>
      <c r="F22618" s="2"/>
      <c r="G22618" s="2"/>
      <c r="H22618" s="2"/>
    </row>
    <row r="22619" spans="2:8">
      <c r="B22619" s="2" t="s">
        <v>23069</v>
      </c>
      <c r="C22619" s="2">
        <v>24</v>
      </c>
      <c r="D22619" s="2" t="s">
        <v>461</v>
      </c>
      <c r="E22619" s="2"/>
      <c r="F22619" s="2"/>
      <c r="G22619" s="2"/>
      <c r="H22619" s="2"/>
    </row>
    <row r="22620" spans="2:8">
      <c r="B22620" s="2" t="s">
        <v>23070</v>
      </c>
      <c r="C22620" s="2">
        <v>24</v>
      </c>
      <c r="D22620" s="2" t="s">
        <v>461</v>
      </c>
      <c r="E22620" s="2"/>
      <c r="F22620" s="2"/>
      <c r="G22620" s="2"/>
      <c r="H22620" s="2"/>
    </row>
    <row r="22621" spans="2:8">
      <c r="B22621" s="2" t="s">
        <v>23071</v>
      </c>
      <c r="C22621" s="2">
        <v>25</v>
      </c>
      <c r="D22621" s="2" t="s">
        <v>461</v>
      </c>
      <c r="E22621" s="2"/>
      <c r="F22621" s="2"/>
      <c r="G22621" s="2"/>
      <c r="H22621" s="2"/>
    </row>
    <row r="22622" spans="2:8">
      <c r="B22622" s="2" t="s">
        <v>23072</v>
      </c>
      <c r="C22622" s="2">
        <v>28</v>
      </c>
      <c r="D22622" s="2" t="s">
        <v>461</v>
      </c>
      <c r="E22622" s="2"/>
      <c r="F22622" s="2"/>
      <c r="G22622" s="2"/>
      <c r="H22622" s="2"/>
    </row>
    <row r="22623" spans="2:8">
      <c r="B22623" s="2" t="s">
        <v>23073</v>
      </c>
      <c r="C22623" s="2">
        <v>30</v>
      </c>
      <c r="D22623" s="2" t="s">
        <v>461</v>
      </c>
      <c r="E22623" s="2"/>
      <c r="F22623" s="2"/>
      <c r="G22623" s="2"/>
      <c r="H22623" s="2"/>
    </row>
    <row r="22624" spans="2:8">
      <c r="B22624" s="2" t="s">
        <v>23074</v>
      </c>
      <c r="C22624" s="2">
        <v>32</v>
      </c>
      <c r="D22624" s="2" t="s">
        <v>461</v>
      </c>
      <c r="E22624" s="2"/>
      <c r="F22624" s="2"/>
      <c r="G22624" s="2"/>
      <c r="H22624" s="2"/>
    </row>
    <row r="22625" spans="2:8">
      <c r="B22625" s="2" t="s">
        <v>23075</v>
      </c>
      <c r="C22625" s="2">
        <v>32</v>
      </c>
      <c r="D22625" s="2" t="s">
        <v>461</v>
      </c>
      <c r="E22625" s="2"/>
      <c r="F22625" s="2"/>
      <c r="G22625" s="2"/>
      <c r="H22625" s="2"/>
    </row>
    <row r="22626" spans="2:8">
      <c r="B22626" s="2" t="s">
        <v>23076</v>
      </c>
      <c r="C22626" s="2">
        <v>33</v>
      </c>
      <c r="D22626" s="2" t="s">
        <v>461</v>
      </c>
      <c r="E22626" s="2"/>
      <c r="F22626" s="2"/>
      <c r="G22626" s="2"/>
      <c r="H22626" s="2"/>
    </row>
    <row r="22627" spans="2:8">
      <c r="B22627" s="2" t="s">
        <v>23077</v>
      </c>
      <c r="C22627" s="2">
        <v>30</v>
      </c>
      <c r="D22627" s="2" t="s">
        <v>461</v>
      </c>
      <c r="E22627" s="2"/>
      <c r="F22627" s="2"/>
      <c r="G22627" s="2"/>
      <c r="H22627" s="2"/>
    </row>
    <row r="22628" spans="2:8">
      <c r="B22628" s="2" t="s">
        <v>23078</v>
      </c>
      <c r="C22628" s="2">
        <v>21</v>
      </c>
      <c r="D22628" s="2" t="s">
        <v>461</v>
      </c>
      <c r="E22628" s="2"/>
      <c r="F22628" s="2"/>
      <c r="G22628" s="2"/>
      <c r="H22628" s="2"/>
    </row>
    <row r="22629" spans="2:8">
      <c r="B22629" s="2" t="s">
        <v>23079</v>
      </c>
      <c r="C22629" s="2">
        <v>20</v>
      </c>
      <c r="D22629" s="2" t="s">
        <v>461</v>
      </c>
      <c r="E22629" s="2"/>
      <c r="F22629" s="2"/>
      <c r="G22629" s="2"/>
      <c r="H22629" s="2"/>
    </row>
    <row r="22630" spans="2:8">
      <c r="B22630" s="2" t="s">
        <v>23080</v>
      </c>
      <c r="C22630" s="2">
        <v>17</v>
      </c>
      <c r="D22630" s="2" t="s">
        <v>461</v>
      </c>
      <c r="E22630" s="2"/>
      <c r="F22630" s="2"/>
      <c r="G22630" s="2"/>
      <c r="H22630" s="2"/>
    </row>
    <row r="22631" spans="2:8">
      <c r="B22631" s="2" t="s">
        <v>23081</v>
      </c>
      <c r="C22631" s="2">
        <v>19</v>
      </c>
      <c r="D22631" s="2" t="s">
        <v>461</v>
      </c>
      <c r="E22631" s="2"/>
      <c r="F22631" s="2"/>
      <c r="G22631" s="2"/>
      <c r="H22631" s="2"/>
    </row>
    <row r="22632" spans="2:8">
      <c r="B22632" s="2" t="s">
        <v>23082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26</v>
      </c>
      <c r="D22634" s="2" t="s">
        <v>461</v>
      </c>
      <c r="E22634" s="2"/>
      <c r="F22634" s="2"/>
      <c r="G22634" s="2"/>
      <c r="H22634" s="2"/>
    </row>
    <row r="22635" spans="2:8">
      <c r="B22635" s="2" t="s">
        <v>23085</v>
      </c>
      <c r="C22635" s="2">
        <v>20</v>
      </c>
      <c r="D22635" s="2" t="s">
        <v>461</v>
      </c>
      <c r="E22635" s="2"/>
      <c r="F22635" s="2"/>
      <c r="G22635" s="2"/>
      <c r="H22635" s="2"/>
    </row>
    <row r="22636" spans="2:8">
      <c r="B22636" s="2" t="s">
        <v>23086</v>
      </c>
      <c r="C22636" s="2">
        <v>22</v>
      </c>
      <c r="D22636" s="2" t="s">
        <v>461</v>
      </c>
      <c r="E22636" s="2"/>
      <c r="F22636" s="2"/>
      <c r="G22636" s="2"/>
      <c r="H22636" s="2"/>
    </row>
    <row r="22637" spans="2:8">
      <c r="B22637" s="2" t="s">
        <v>23087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28</v>
      </c>
      <c r="D22641" s="2" t="s">
        <v>461</v>
      </c>
      <c r="E22641" s="2"/>
      <c r="F22641" s="2"/>
      <c r="G22641" s="2"/>
      <c r="H22641" s="2"/>
    </row>
    <row r="22642" spans="2:8">
      <c r="B22642" s="2" t="s">
        <v>23092</v>
      </c>
      <c r="C22642" s="2">
        <v>27</v>
      </c>
      <c r="D22642" s="2" t="s">
        <v>461</v>
      </c>
      <c r="E22642" s="2"/>
      <c r="F22642" s="2"/>
      <c r="G22642" s="2"/>
      <c r="H22642" s="2"/>
    </row>
    <row r="22643" spans="2:8">
      <c r="B22643" s="2" t="s">
        <v>23093</v>
      </c>
      <c r="C22643" s="2">
        <v>27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23094</v>
      </c>
      <c r="C22644" s="2">
        <v>26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23095</v>
      </c>
      <c r="C22645" s="2">
        <v>25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23096</v>
      </c>
      <c r="C22646" s="2">
        <v>26</v>
      </c>
      <c r="D22646" s="2" t="s">
        <v>461</v>
      </c>
      <c r="E22646" s="2"/>
      <c r="F22646" s="2"/>
      <c r="G22646" s="2"/>
      <c r="H22646" s="2"/>
    </row>
    <row r="22647" spans="2:8">
      <c r="B22647" s="2" t="s">
        <v>23097</v>
      </c>
      <c r="C22647" s="2">
        <v>28</v>
      </c>
      <c r="D22647" s="2" t="s">
        <v>461</v>
      </c>
      <c r="E22647" s="2"/>
      <c r="F22647" s="2"/>
      <c r="G22647" s="2"/>
      <c r="H22647" s="2"/>
    </row>
    <row r="22648" spans="2:8">
      <c r="B22648" s="2" t="s">
        <v>23098</v>
      </c>
      <c r="C22648" s="2">
        <v>31</v>
      </c>
      <c r="D22648" s="2" t="s">
        <v>461</v>
      </c>
      <c r="E22648" s="2"/>
      <c r="F22648" s="2"/>
      <c r="G22648" s="2"/>
      <c r="H22648" s="2"/>
    </row>
    <row r="22649" spans="2:8">
      <c r="B22649" s="2" t="s">
        <v>23099</v>
      </c>
      <c r="C22649" s="2">
        <v>32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23100</v>
      </c>
      <c r="C22650" s="2">
        <v>33</v>
      </c>
      <c r="D22650" s="2" t="s">
        <v>461</v>
      </c>
      <c r="E22650" s="2"/>
      <c r="F22650" s="2"/>
      <c r="G22650" s="2"/>
      <c r="H22650" s="2"/>
    </row>
    <row r="22651" spans="2:8">
      <c r="B22651" s="2" t="s">
        <v>23101</v>
      </c>
      <c r="C22651" s="2">
        <v>33</v>
      </c>
      <c r="D22651" s="2" t="s">
        <v>461</v>
      </c>
      <c r="E22651" s="2"/>
      <c r="F22651" s="2"/>
      <c r="G22651" s="2"/>
      <c r="H22651" s="2"/>
    </row>
    <row r="22652" spans="2:8">
      <c r="B22652" s="2" t="s">
        <v>23102</v>
      </c>
      <c r="C22652" s="2">
        <v>33</v>
      </c>
      <c r="D22652" s="2" t="s">
        <v>461</v>
      </c>
      <c r="E22652" s="2"/>
      <c r="F22652" s="2"/>
      <c r="G22652" s="2"/>
      <c r="H22652" s="2"/>
    </row>
    <row r="22653" spans="2:8">
      <c r="B22653" s="2" t="s">
        <v>23103</v>
      </c>
      <c r="C22653" s="2">
        <v>31</v>
      </c>
      <c r="D22653" s="2" t="s">
        <v>461</v>
      </c>
      <c r="E22653" s="2"/>
      <c r="F22653" s="2"/>
      <c r="G22653" s="2"/>
      <c r="H22653" s="2"/>
    </row>
    <row r="22654" spans="2:8">
      <c r="B22654" s="2" t="s">
        <v>23104</v>
      </c>
      <c r="C22654" s="2">
        <v>30</v>
      </c>
      <c r="D22654" s="2" t="s">
        <v>461</v>
      </c>
      <c r="E22654" s="2"/>
      <c r="F22654" s="2"/>
      <c r="G22654" s="2"/>
      <c r="H22654" s="2"/>
    </row>
    <row r="22655" spans="2:8">
      <c r="B22655" s="2" t="s">
        <v>23105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17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17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17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16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18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16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13</v>
      </c>
      <c r="D22687" s="2" t="s">
        <v>461</v>
      </c>
      <c r="E22687" s="2"/>
      <c r="F22687" s="2"/>
      <c r="G22687" s="2"/>
      <c r="H22687" s="2"/>
    </row>
    <row r="22688" spans="2:8">
      <c r="B22688" s="2" t="s">
        <v>23138</v>
      </c>
      <c r="C22688" s="2">
        <v>16</v>
      </c>
      <c r="D22688" s="2" t="s">
        <v>461</v>
      </c>
      <c r="E22688" s="2"/>
      <c r="F22688" s="2"/>
      <c r="G22688" s="2"/>
      <c r="H22688" s="2"/>
    </row>
    <row r="22689" spans="2:8">
      <c r="B22689" s="2" t="s">
        <v>23139</v>
      </c>
      <c r="C22689" s="2">
        <v>18</v>
      </c>
      <c r="D22689" s="2" t="s">
        <v>461</v>
      </c>
      <c r="E22689" s="2"/>
      <c r="F22689" s="2"/>
      <c r="G22689" s="2"/>
      <c r="H22689" s="2"/>
    </row>
    <row r="22690" spans="2:8">
      <c r="B22690" s="2" t="s">
        <v>23140</v>
      </c>
      <c r="C22690" s="2">
        <v>20</v>
      </c>
      <c r="D22690" s="2" t="s">
        <v>461</v>
      </c>
      <c r="E22690" s="2"/>
      <c r="F22690" s="2"/>
      <c r="G22690" s="2"/>
      <c r="H22690" s="2"/>
    </row>
    <row r="22691" spans="2:8">
      <c r="B22691" s="2" t="s">
        <v>23141</v>
      </c>
      <c r="C22691" s="2">
        <v>22</v>
      </c>
      <c r="D22691" s="2" t="s">
        <v>461</v>
      </c>
      <c r="E22691" s="2"/>
      <c r="F22691" s="2"/>
      <c r="G22691" s="2"/>
      <c r="H22691" s="2"/>
    </row>
    <row r="22692" spans="2:8">
      <c r="B22692" s="2" t="s">
        <v>23142</v>
      </c>
      <c r="C22692" s="2">
        <v>24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23143</v>
      </c>
      <c r="C22693" s="2">
        <v>26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23144</v>
      </c>
      <c r="C22694" s="2">
        <v>27</v>
      </c>
      <c r="D22694" s="2" t="s">
        <v>461</v>
      </c>
      <c r="E22694" s="2"/>
      <c r="F22694" s="2"/>
      <c r="G22694" s="2"/>
      <c r="H22694" s="2"/>
    </row>
    <row r="22695" spans="2:8">
      <c r="B22695" s="2" t="s">
        <v>23145</v>
      </c>
      <c r="C22695" s="2">
        <v>27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23146</v>
      </c>
      <c r="C22696" s="2">
        <v>25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23147</v>
      </c>
      <c r="C22697" s="2">
        <v>23</v>
      </c>
      <c r="D22697" s="2" t="s">
        <v>461</v>
      </c>
      <c r="E22697" s="2"/>
      <c r="F22697" s="2"/>
      <c r="G22697" s="2"/>
      <c r="H22697" s="2"/>
    </row>
    <row r="22698" spans="2:8">
      <c r="B22698" s="2" t="s">
        <v>23148</v>
      </c>
      <c r="C22698" s="2">
        <v>22</v>
      </c>
      <c r="D22698" s="2" t="s">
        <v>461</v>
      </c>
      <c r="E22698" s="2"/>
      <c r="F22698" s="2"/>
      <c r="G22698" s="2"/>
      <c r="H22698" s="2"/>
    </row>
    <row r="22699" spans="2:8">
      <c r="B22699" s="2" t="s">
        <v>23149</v>
      </c>
      <c r="C22699" s="2">
        <v>21</v>
      </c>
      <c r="D22699" s="2" t="s">
        <v>461</v>
      </c>
      <c r="E22699" s="2"/>
      <c r="F22699" s="2"/>
      <c r="G22699" s="2"/>
      <c r="H22699" s="2"/>
    </row>
    <row r="22700" spans="2:8">
      <c r="B22700" s="2" t="s">
        <v>23150</v>
      </c>
      <c r="C22700" s="2">
        <v>17</v>
      </c>
      <c r="D22700" s="2" t="s">
        <v>461</v>
      </c>
      <c r="E22700" s="2"/>
      <c r="F22700" s="2"/>
      <c r="G22700" s="2"/>
      <c r="H22700" s="2"/>
    </row>
    <row r="22701" spans="2:8">
      <c r="B22701" s="2" t="s">
        <v>23151</v>
      </c>
      <c r="C22701" s="2">
        <v>11</v>
      </c>
      <c r="D22701" s="2" t="s">
        <v>461</v>
      </c>
      <c r="E22701" s="2"/>
      <c r="F22701" s="2"/>
      <c r="G22701" s="2"/>
      <c r="H22701" s="2"/>
    </row>
    <row r="22702" spans="2:8">
      <c r="B22702" s="2" t="s">
        <v>23152</v>
      </c>
      <c r="C22702" s="2">
        <v>29</v>
      </c>
      <c r="D22702" s="2" t="s">
        <v>461</v>
      </c>
      <c r="E22702" s="2"/>
      <c r="F22702" s="2"/>
      <c r="G22702" s="2"/>
      <c r="H22702" s="2"/>
    </row>
    <row r="22703" spans="2:8">
      <c r="B22703" s="2" t="s">
        <v>23153</v>
      </c>
      <c r="C22703" s="2">
        <v>30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23154</v>
      </c>
      <c r="C22704" s="2">
        <v>30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23155</v>
      </c>
      <c r="C22705" s="2">
        <v>30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23156</v>
      </c>
      <c r="C22706" s="2">
        <v>30</v>
      </c>
      <c r="D22706" s="2" t="s">
        <v>461</v>
      </c>
      <c r="E22706" s="2"/>
      <c r="F22706" s="2"/>
      <c r="G22706" s="2"/>
      <c r="H22706" s="2"/>
    </row>
    <row r="22707" spans="2:8">
      <c r="B22707" s="2" t="s">
        <v>23157</v>
      </c>
      <c r="C22707" s="2">
        <v>30</v>
      </c>
      <c r="D22707" s="2" t="s">
        <v>461</v>
      </c>
      <c r="E22707" s="2"/>
      <c r="F22707" s="2"/>
      <c r="G22707" s="2"/>
      <c r="H22707" s="2"/>
    </row>
    <row r="22708" spans="2:8">
      <c r="B22708" s="2" t="s">
        <v>23158</v>
      </c>
      <c r="C22708" s="2">
        <v>30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23159</v>
      </c>
      <c r="C22709" s="2">
        <v>30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23160</v>
      </c>
      <c r="C22710" s="2">
        <v>30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23161</v>
      </c>
      <c r="C22711" s="2">
        <v>29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23162</v>
      </c>
      <c r="C22712" s="2">
        <v>30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23163</v>
      </c>
      <c r="C22713" s="2">
        <v>31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23164</v>
      </c>
      <c r="C22714" s="2">
        <v>32</v>
      </c>
      <c r="D22714" s="2" t="s">
        <v>461</v>
      </c>
      <c r="E22714" s="2"/>
      <c r="F22714" s="2"/>
      <c r="G22714" s="2"/>
      <c r="H22714" s="2"/>
    </row>
    <row r="22715" spans="2:8">
      <c r="B22715" s="2" t="s">
        <v>23165</v>
      </c>
      <c r="C22715" s="2">
        <v>32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23166</v>
      </c>
      <c r="C22716" s="2">
        <v>33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23167</v>
      </c>
      <c r="C22717" s="2">
        <v>30</v>
      </c>
      <c r="D22717" s="2" t="s">
        <v>461</v>
      </c>
      <c r="E22717" s="2"/>
      <c r="F22717" s="2"/>
      <c r="G22717" s="2"/>
      <c r="H22717" s="2"/>
    </row>
    <row r="22718" spans="2:8">
      <c r="B22718" s="2" t="s">
        <v>23168</v>
      </c>
      <c r="C22718" s="2">
        <v>29</v>
      </c>
      <c r="D22718" s="2" t="s">
        <v>461</v>
      </c>
      <c r="E22718" s="2"/>
      <c r="F22718" s="2"/>
      <c r="G22718" s="2"/>
      <c r="H22718" s="2"/>
    </row>
    <row r="22719" spans="2:8">
      <c r="B22719" s="2" t="s">
        <v>23169</v>
      </c>
      <c r="C22719" s="2">
        <v>25</v>
      </c>
      <c r="D22719" s="2" t="s">
        <v>461</v>
      </c>
      <c r="E22719" s="2"/>
      <c r="F22719" s="2"/>
      <c r="G22719" s="2"/>
      <c r="H22719" s="2"/>
    </row>
    <row r="22720" spans="2:8">
      <c r="B22720" s="2" t="s">
        <v>23170</v>
      </c>
      <c r="C22720" s="2">
        <v>22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23171</v>
      </c>
      <c r="C22721" s="2">
        <v>20</v>
      </c>
      <c r="D22721" s="2" t="s">
        <v>461</v>
      </c>
      <c r="E22721" s="2"/>
      <c r="F22721" s="2"/>
      <c r="G22721" s="2"/>
      <c r="H22721" s="2"/>
    </row>
    <row r="22722" spans="2:8">
      <c r="B22722" s="2" t="s">
        <v>23172</v>
      </c>
      <c r="C22722" s="2">
        <v>27</v>
      </c>
      <c r="D22722" s="2" t="s">
        <v>461</v>
      </c>
      <c r="E22722" s="2"/>
      <c r="F22722" s="2"/>
      <c r="G22722" s="2"/>
      <c r="H22722" s="2"/>
    </row>
    <row r="22723" spans="2:8">
      <c r="B22723" s="2" t="s">
        <v>23173</v>
      </c>
      <c r="C22723" s="2">
        <v>29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23174</v>
      </c>
      <c r="C22724" s="2">
        <v>30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23175</v>
      </c>
      <c r="C22725" s="2">
        <v>30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23176</v>
      </c>
      <c r="C22726" s="2">
        <v>31</v>
      </c>
      <c r="D22726" s="2" t="s">
        <v>461</v>
      </c>
      <c r="E22726" s="2"/>
      <c r="F22726" s="2"/>
      <c r="G22726" s="2"/>
      <c r="H22726" s="2"/>
    </row>
    <row r="22727" spans="2:8">
      <c r="B22727" s="2" t="s">
        <v>23177</v>
      </c>
      <c r="C22727" s="2">
        <v>30</v>
      </c>
      <c r="D22727" s="2" t="s">
        <v>461</v>
      </c>
      <c r="E22727" s="2"/>
      <c r="F22727" s="2"/>
      <c r="G22727" s="2"/>
      <c r="H22727" s="2"/>
    </row>
    <row r="22728" spans="2:8">
      <c r="B22728" s="2" t="s">
        <v>23178</v>
      </c>
      <c r="C22728" s="2">
        <v>31</v>
      </c>
      <c r="D22728" s="2" t="s">
        <v>461</v>
      </c>
      <c r="E22728" s="2"/>
      <c r="F22728" s="2"/>
      <c r="G22728" s="2"/>
      <c r="H22728" s="2"/>
    </row>
    <row r="22729" spans="2:8">
      <c r="B22729" s="2" t="s">
        <v>23179</v>
      </c>
      <c r="C22729" s="2">
        <v>31</v>
      </c>
      <c r="D22729" s="2" t="s">
        <v>461</v>
      </c>
      <c r="E22729" s="2"/>
      <c r="F22729" s="2"/>
      <c r="G22729" s="2"/>
      <c r="H22729" s="2"/>
    </row>
    <row r="22730" spans="2:8">
      <c r="B22730" s="2" t="s">
        <v>23180</v>
      </c>
      <c r="C22730" s="2">
        <v>31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23181</v>
      </c>
      <c r="C22731" s="2">
        <v>30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23182</v>
      </c>
      <c r="C22732" s="2">
        <v>30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23183</v>
      </c>
      <c r="C22733" s="2">
        <v>28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23184</v>
      </c>
      <c r="C22734" s="2">
        <v>29</v>
      </c>
      <c r="D22734" s="2" t="s">
        <v>461</v>
      </c>
      <c r="E22734" s="2"/>
      <c r="F22734" s="2"/>
      <c r="G22734" s="2"/>
      <c r="H22734" s="2"/>
    </row>
    <row r="22735" spans="2:8">
      <c r="B22735" s="2" t="s">
        <v>23185</v>
      </c>
      <c r="C22735" s="2">
        <v>32</v>
      </c>
      <c r="D22735" s="2" t="s">
        <v>461</v>
      </c>
      <c r="E22735" s="2"/>
      <c r="F22735" s="2"/>
      <c r="G22735" s="2"/>
      <c r="H22735" s="2"/>
    </row>
    <row r="22736" spans="2:8">
      <c r="B22736" s="2" t="s">
        <v>23186</v>
      </c>
      <c r="C22736" s="2">
        <v>29</v>
      </c>
      <c r="D22736" s="2" t="s">
        <v>461</v>
      </c>
      <c r="E22736" s="2"/>
      <c r="F22736" s="2"/>
      <c r="G22736" s="2"/>
      <c r="H22736" s="2"/>
    </row>
    <row r="22737" spans="2:8">
      <c r="B22737" s="2" t="s">
        <v>23187</v>
      </c>
      <c r="C22737" s="2">
        <v>28</v>
      </c>
      <c r="D22737" s="2" t="s">
        <v>461</v>
      </c>
      <c r="E22737" s="2"/>
      <c r="F22737" s="2"/>
      <c r="G22737" s="2"/>
      <c r="H22737" s="2"/>
    </row>
    <row r="22738" spans="2:8">
      <c r="B22738" s="2" t="s">
        <v>23188</v>
      </c>
      <c r="C22738" s="2">
        <v>27</v>
      </c>
      <c r="D22738" s="2" t="s">
        <v>461</v>
      </c>
      <c r="E22738" s="2"/>
      <c r="F22738" s="2"/>
      <c r="G22738" s="2"/>
      <c r="H22738" s="2"/>
    </row>
    <row r="22739" spans="2:8">
      <c r="B22739" s="2" t="s">
        <v>23189</v>
      </c>
      <c r="C22739" s="2">
        <v>27</v>
      </c>
      <c r="D22739" s="2" t="s">
        <v>461</v>
      </c>
      <c r="E22739" s="2"/>
      <c r="F22739" s="2"/>
      <c r="G22739" s="2"/>
      <c r="H22739" s="2"/>
    </row>
    <row r="22740" spans="2:8">
      <c r="B22740" s="2" t="s">
        <v>23190</v>
      </c>
      <c r="C22740" s="2">
        <v>30</v>
      </c>
      <c r="D22740" s="2" t="s">
        <v>461</v>
      </c>
      <c r="E22740" s="2"/>
      <c r="F22740" s="2"/>
      <c r="G22740" s="2"/>
      <c r="H22740" s="2"/>
    </row>
    <row r="22741" spans="2:8">
      <c r="B22741" s="2" t="s">
        <v>23191</v>
      </c>
      <c r="C22741" s="2">
        <v>34</v>
      </c>
      <c r="D22741" s="2" t="s">
        <v>461</v>
      </c>
      <c r="E22741" s="2"/>
      <c r="F22741" s="2"/>
      <c r="G22741" s="2"/>
      <c r="H22741" s="2"/>
    </row>
    <row r="22742" spans="2:8">
      <c r="B22742" s="2" t="s">
        <v>23192</v>
      </c>
      <c r="C22742" s="2">
        <v>35</v>
      </c>
      <c r="D22742" s="2" t="s">
        <v>461</v>
      </c>
      <c r="E22742" s="2"/>
      <c r="F22742" s="2"/>
      <c r="G22742" s="2"/>
      <c r="H22742" s="2"/>
    </row>
    <row r="22743" spans="2:8">
      <c r="B22743" s="2" t="s">
        <v>23193</v>
      </c>
      <c r="C22743" s="2">
        <v>34</v>
      </c>
      <c r="D22743" s="2" t="s">
        <v>461</v>
      </c>
      <c r="E22743" s="2"/>
      <c r="F22743" s="2"/>
      <c r="G22743" s="2"/>
      <c r="H22743" s="2"/>
    </row>
    <row r="22744" spans="2:8">
      <c r="B22744" s="2" t="s">
        <v>23194</v>
      </c>
      <c r="C22744" s="2">
        <v>35</v>
      </c>
      <c r="D22744" s="2" t="s">
        <v>461</v>
      </c>
      <c r="E22744" s="2"/>
      <c r="F22744" s="2"/>
      <c r="G22744" s="2"/>
      <c r="H22744" s="2"/>
    </row>
    <row r="22745" spans="2:8">
      <c r="B22745" s="2" t="s">
        <v>23195</v>
      </c>
      <c r="C22745" s="2">
        <v>33</v>
      </c>
      <c r="D22745" s="2" t="s">
        <v>461</v>
      </c>
      <c r="E22745" s="2"/>
      <c r="F22745" s="2"/>
      <c r="G22745" s="2"/>
      <c r="H22745" s="2"/>
    </row>
    <row r="22746" spans="2:8">
      <c r="B22746" s="2" t="s">
        <v>23196</v>
      </c>
      <c r="C22746" s="2">
        <v>32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23197</v>
      </c>
      <c r="C22747" s="2">
        <v>32</v>
      </c>
      <c r="D22747" s="2" t="s">
        <v>461</v>
      </c>
      <c r="E22747" s="2"/>
      <c r="F22747" s="2"/>
      <c r="G22747" s="2"/>
      <c r="H22747" s="2"/>
    </row>
    <row r="22748" spans="2:8">
      <c r="B22748" s="2" t="s">
        <v>23198</v>
      </c>
      <c r="C22748" s="2">
        <v>21</v>
      </c>
      <c r="D22748" s="2" t="s">
        <v>461</v>
      </c>
      <c r="E22748" s="2"/>
      <c r="F22748" s="2"/>
      <c r="G22748" s="2"/>
      <c r="H22748" s="2"/>
    </row>
    <row r="22749" spans="2:8">
      <c r="B22749" s="2" t="s">
        <v>23199</v>
      </c>
      <c r="C22749" s="2">
        <v>23</v>
      </c>
      <c r="D22749" s="2" t="s">
        <v>461</v>
      </c>
      <c r="E22749" s="2"/>
      <c r="F22749" s="2"/>
      <c r="G22749" s="2"/>
      <c r="H22749" s="2"/>
    </row>
    <row r="22750" spans="2:8">
      <c r="B22750" s="2" t="s">
        <v>23200</v>
      </c>
      <c r="C22750" s="2">
        <v>25</v>
      </c>
      <c r="D22750" s="2" t="s">
        <v>461</v>
      </c>
      <c r="E22750" s="2"/>
      <c r="F22750" s="2"/>
      <c r="G22750" s="2"/>
      <c r="H22750" s="2"/>
    </row>
    <row r="22751" spans="2:8">
      <c r="B22751" s="2" t="s">
        <v>23201</v>
      </c>
      <c r="C22751" s="2">
        <v>27</v>
      </c>
      <c r="D22751" s="2" t="s">
        <v>461</v>
      </c>
      <c r="E22751" s="2"/>
      <c r="F22751" s="2"/>
      <c r="G22751" s="2"/>
      <c r="H22751" s="2"/>
    </row>
    <row r="22752" spans="2:8">
      <c r="B22752" s="2" t="s">
        <v>23202</v>
      </c>
      <c r="C22752" s="2">
        <v>28</v>
      </c>
      <c r="D22752" s="2" t="s">
        <v>461</v>
      </c>
      <c r="E22752" s="2"/>
      <c r="F22752" s="2"/>
      <c r="G22752" s="2"/>
      <c r="H22752" s="2"/>
    </row>
    <row r="22753" spans="2:8">
      <c r="B22753" s="2" t="s">
        <v>23203</v>
      </c>
      <c r="C22753" s="2">
        <v>30</v>
      </c>
      <c r="D22753" s="2" t="s">
        <v>461</v>
      </c>
      <c r="E22753" s="2"/>
      <c r="F22753" s="2"/>
      <c r="G22753" s="2"/>
      <c r="H22753" s="2"/>
    </row>
    <row r="22754" spans="2:8">
      <c r="B22754" s="2" t="s">
        <v>23204</v>
      </c>
      <c r="C22754" s="2">
        <v>31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23205</v>
      </c>
      <c r="C22755" s="2">
        <v>28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23206</v>
      </c>
      <c r="C22756" s="2">
        <v>31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23207</v>
      </c>
      <c r="C22757" s="2">
        <v>32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23208</v>
      </c>
      <c r="C22758" s="2">
        <v>32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23209</v>
      </c>
      <c r="C22759" s="2">
        <v>31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23210</v>
      </c>
      <c r="C22760" s="2">
        <v>32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23211</v>
      </c>
      <c r="C22761" s="2">
        <v>34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23212</v>
      </c>
      <c r="C22762" s="2">
        <v>35</v>
      </c>
      <c r="D22762" s="2" t="s">
        <v>461</v>
      </c>
      <c r="E22762" s="2"/>
      <c r="F22762" s="2"/>
      <c r="G22762" s="2"/>
      <c r="H22762" s="2"/>
    </row>
    <row r="22763" spans="2:8">
      <c r="B22763" s="2" t="s">
        <v>23213</v>
      </c>
      <c r="C22763" s="2">
        <v>35</v>
      </c>
      <c r="D22763" s="2" t="s">
        <v>461</v>
      </c>
      <c r="E22763" s="2"/>
      <c r="F22763" s="2"/>
      <c r="G22763" s="2"/>
      <c r="H22763" s="2"/>
    </row>
    <row r="22764" spans="2:8">
      <c r="B22764" s="2" t="s">
        <v>23214</v>
      </c>
      <c r="C22764" s="2">
        <v>28</v>
      </c>
      <c r="D22764" s="2" t="s">
        <v>461</v>
      </c>
      <c r="E22764" s="2"/>
      <c r="F22764" s="2"/>
      <c r="G22764" s="2"/>
      <c r="H22764" s="2"/>
    </row>
    <row r="22765" spans="2:8">
      <c r="B22765" s="2" t="s">
        <v>23215</v>
      </c>
      <c r="C22765" s="2">
        <v>26</v>
      </c>
      <c r="D22765" s="2" t="s">
        <v>461</v>
      </c>
      <c r="E22765" s="2"/>
      <c r="F22765" s="2"/>
      <c r="G22765" s="2"/>
      <c r="H22765" s="2"/>
    </row>
    <row r="22766" spans="2:8">
      <c r="B22766" s="2" t="s">
        <v>23216</v>
      </c>
      <c r="C22766" s="2">
        <v>25</v>
      </c>
      <c r="D22766" s="2" t="s">
        <v>461</v>
      </c>
      <c r="E22766" s="2"/>
      <c r="F22766" s="2"/>
      <c r="G22766" s="2"/>
      <c r="H22766" s="2"/>
    </row>
    <row r="22767" spans="2:8">
      <c r="B22767" s="2" t="s">
        <v>23217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11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13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22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23228</v>
      </c>
      <c r="C22778" s="2">
        <v>23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23229</v>
      </c>
      <c r="C22779" s="2">
        <v>22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23230</v>
      </c>
      <c r="C22780" s="2">
        <v>25</v>
      </c>
      <c r="D22780" s="2" t="s">
        <v>461</v>
      </c>
      <c r="E22780" s="2"/>
      <c r="F22780" s="2"/>
      <c r="G22780" s="2"/>
      <c r="H22780" s="2"/>
    </row>
    <row r="22781" spans="2:8">
      <c r="B22781" s="2" t="s">
        <v>23231</v>
      </c>
      <c r="C22781" s="2">
        <v>28</v>
      </c>
      <c r="D22781" s="2" t="s">
        <v>461</v>
      </c>
      <c r="E22781" s="2"/>
      <c r="F22781" s="2"/>
      <c r="G22781" s="2"/>
      <c r="H22781" s="2"/>
    </row>
    <row r="22782" spans="2:8">
      <c r="B22782" s="2" t="s">
        <v>23232</v>
      </c>
      <c r="C22782" s="2">
        <v>29</v>
      </c>
      <c r="D22782" s="2" t="s">
        <v>461</v>
      </c>
      <c r="E22782" s="2"/>
      <c r="F22782" s="2"/>
      <c r="G22782" s="2"/>
      <c r="H22782" s="2"/>
    </row>
    <row r="22783" spans="2:8">
      <c r="B22783" s="2" t="s">
        <v>23233</v>
      </c>
      <c r="C22783" s="2">
        <v>30</v>
      </c>
      <c r="D22783" s="2" t="s">
        <v>461</v>
      </c>
      <c r="E22783" s="2"/>
      <c r="F22783" s="2"/>
      <c r="G22783" s="2"/>
      <c r="H22783" s="2"/>
    </row>
    <row r="22784" spans="2:8">
      <c r="B22784" s="2" t="s">
        <v>23234</v>
      </c>
      <c r="C22784" s="2">
        <v>31</v>
      </c>
      <c r="D22784" s="2" t="s">
        <v>461</v>
      </c>
      <c r="E22784" s="2"/>
      <c r="F22784" s="2"/>
      <c r="G22784" s="2"/>
      <c r="H22784" s="2"/>
    </row>
    <row r="22785" spans="2:8">
      <c r="B22785" s="2" t="s">
        <v>23235</v>
      </c>
      <c r="C22785" s="2">
        <v>30</v>
      </c>
      <c r="D22785" s="2" t="s">
        <v>461</v>
      </c>
      <c r="E22785" s="2"/>
      <c r="F22785" s="2"/>
      <c r="G22785" s="2"/>
      <c r="H22785" s="2"/>
    </row>
    <row r="22786" spans="2:8">
      <c r="B22786" s="2" t="s">
        <v>23236</v>
      </c>
      <c r="C22786" s="2">
        <v>29</v>
      </c>
      <c r="D22786" s="2" t="s">
        <v>461</v>
      </c>
      <c r="E22786" s="2"/>
      <c r="F22786" s="2"/>
      <c r="G22786" s="2"/>
      <c r="H22786" s="2"/>
    </row>
    <row r="22787" spans="2:8">
      <c r="B22787" s="2" t="s">
        <v>23237</v>
      </c>
      <c r="C22787" s="2">
        <v>27</v>
      </c>
      <c r="D22787" s="2" t="s">
        <v>461</v>
      </c>
      <c r="E22787" s="2"/>
      <c r="F22787" s="2"/>
      <c r="G22787" s="2"/>
      <c r="H22787" s="2"/>
    </row>
    <row r="22788" spans="2:8">
      <c r="B22788" s="2" t="s">
        <v>23238</v>
      </c>
      <c r="C22788" s="2">
        <v>23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23239</v>
      </c>
      <c r="C22789" s="2">
        <v>23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23240</v>
      </c>
      <c r="C22790" s="2">
        <v>22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23241</v>
      </c>
      <c r="C22791" s="2">
        <v>19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23242</v>
      </c>
      <c r="C22792" s="2">
        <v>24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23243</v>
      </c>
      <c r="C22793" s="2">
        <v>30</v>
      </c>
      <c r="D22793" s="2" t="s">
        <v>461</v>
      </c>
      <c r="E22793" s="2"/>
      <c r="F22793" s="2"/>
      <c r="G22793" s="2"/>
      <c r="H22793" s="2"/>
    </row>
    <row r="22794" spans="2:8">
      <c r="B22794" s="2" t="s">
        <v>23244</v>
      </c>
      <c r="C22794" s="2">
        <v>35</v>
      </c>
      <c r="D22794" s="2" t="s">
        <v>461</v>
      </c>
      <c r="E22794" s="2"/>
      <c r="F22794" s="2"/>
      <c r="G22794" s="2"/>
      <c r="H22794" s="2"/>
    </row>
    <row r="22795" spans="2:8">
      <c r="B22795" s="2" t="s">
        <v>23245</v>
      </c>
      <c r="C22795" s="2">
        <v>36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23246</v>
      </c>
      <c r="C22796" s="2">
        <v>36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23247</v>
      </c>
      <c r="C22797" s="2">
        <v>36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23248</v>
      </c>
      <c r="C22798" s="2">
        <v>34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23249</v>
      </c>
      <c r="C22799" s="2">
        <v>29</v>
      </c>
      <c r="D22799" s="2" t="s">
        <v>461</v>
      </c>
      <c r="E22799" s="2"/>
      <c r="F22799" s="2"/>
      <c r="G22799" s="2"/>
      <c r="H22799" s="2"/>
    </row>
    <row r="22800" spans="2:8">
      <c r="B22800" s="2" t="s">
        <v>23250</v>
      </c>
      <c r="C22800" s="2">
        <v>25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23251</v>
      </c>
      <c r="C22801" s="2">
        <v>26</v>
      </c>
      <c r="D22801" s="2" t="s">
        <v>461</v>
      </c>
      <c r="E22801" s="2"/>
      <c r="F22801" s="2"/>
      <c r="G22801" s="2"/>
      <c r="H22801" s="2"/>
    </row>
    <row r="22802" spans="2:8">
      <c r="B22802" s="2" t="s">
        <v>23252</v>
      </c>
      <c r="C22802" s="2">
        <v>28</v>
      </c>
      <c r="D22802" s="2" t="s">
        <v>461</v>
      </c>
      <c r="E22802" s="2"/>
      <c r="F22802" s="2"/>
      <c r="G22802" s="2"/>
      <c r="H22802" s="2"/>
    </row>
    <row r="22803" spans="2:8">
      <c r="B22803" s="2" t="s">
        <v>23253</v>
      </c>
      <c r="C22803" s="2">
        <v>28</v>
      </c>
      <c r="D22803" s="2" t="s">
        <v>461</v>
      </c>
      <c r="E22803" s="2"/>
      <c r="F22803" s="2"/>
      <c r="G22803" s="2"/>
      <c r="H22803" s="2"/>
    </row>
    <row r="22804" spans="2:8">
      <c r="B22804" s="2" t="s">
        <v>23254</v>
      </c>
      <c r="C22804" s="2">
        <v>26</v>
      </c>
      <c r="D22804" s="2" t="s">
        <v>461</v>
      </c>
      <c r="E22804" s="2"/>
      <c r="F22804" s="2"/>
      <c r="G22804" s="2"/>
      <c r="H22804" s="2"/>
    </row>
    <row r="22805" spans="2:8">
      <c r="B22805" s="2" t="s">
        <v>23255</v>
      </c>
      <c r="C22805" s="2">
        <v>25</v>
      </c>
      <c r="D22805" s="2" t="s">
        <v>461</v>
      </c>
      <c r="E22805" s="2"/>
      <c r="F22805" s="2"/>
      <c r="G22805" s="2"/>
      <c r="H22805" s="2"/>
    </row>
    <row r="22806" spans="2:8">
      <c r="B22806" s="2" t="s">
        <v>23256</v>
      </c>
      <c r="C22806" s="2">
        <v>25</v>
      </c>
      <c r="D22806" s="2" t="s">
        <v>461</v>
      </c>
      <c r="E22806" s="2"/>
      <c r="F22806" s="2"/>
      <c r="G22806" s="2"/>
      <c r="H22806" s="2"/>
    </row>
    <row r="22807" spans="2:8">
      <c r="B22807" s="2" t="s">
        <v>23257</v>
      </c>
      <c r="C22807" s="2">
        <v>24</v>
      </c>
      <c r="D22807" s="2" t="s">
        <v>461</v>
      </c>
      <c r="E22807" s="2"/>
      <c r="F22807" s="2"/>
      <c r="G22807" s="2"/>
      <c r="H22807" s="2"/>
    </row>
    <row r="22808" spans="2:8">
      <c r="B22808" s="2" t="s">
        <v>23258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34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28</v>
      </c>
      <c r="D22815" s="2" t="s">
        <v>461</v>
      </c>
      <c r="E22815" s="2"/>
      <c r="F22815" s="2"/>
      <c r="G22815" s="2"/>
      <c r="H22815" s="2"/>
    </row>
    <row r="22816" spans="2:8">
      <c r="B22816" s="2" t="s">
        <v>23266</v>
      </c>
      <c r="C22816" s="2">
        <v>30</v>
      </c>
      <c r="D22816" s="2" t="s">
        <v>461</v>
      </c>
      <c r="E22816" s="2"/>
      <c r="F22816" s="2"/>
      <c r="G22816" s="2"/>
      <c r="H22816" s="2"/>
    </row>
    <row r="22817" spans="2:8">
      <c r="B22817" s="2" t="s">
        <v>23267</v>
      </c>
      <c r="C22817" s="2">
        <v>32</v>
      </c>
      <c r="D22817" s="2" t="s">
        <v>461</v>
      </c>
      <c r="E22817" s="2"/>
      <c r="F22817" s="2"/>
      <c r="G22817" s="2"/>
      <c r="H22817" s="2"/>
    </row>
    <row r="22818" spans="2:8">
      <c r="B22818" s="2" t="s">
        <v>23268</v>
      </c>
      <c r="C22818" s="2">
        <v>33</v>
      </c>
      <c r="D22818" s="2" t="s">
        <v>461</v>
      </c>
      <c r="E22818" s="2"/>
      <c r="F22818" s="2"/>
      <c r="G22818" s="2"/>
      <c r="H22818" s="2"/>
    </row>
    <row r="22819" spans="2:8">
      <c r="B22819" s="2" t="s">
        <v>23269</v>
      </c>
      <c r="C22819" s="2">
        <v>32</v>
      </c>
      <c r="D22819" s="2" t="s">
        <v>461</v>
      </c>
      <c r="E22819" s="2"/>
      <c r="F22819" s="2"/>
      <c r="G22819" s="2"/>
      <c r="H22819" s="2"/>
    </row>
    <row r="22820" spans="2:8">
      <c r="B22820" s="2" t="s">
        <v>23270</v>
      </c>
      <c r="C22820" s="2">
        <v>31</v>
      </c>
      <c r="D22820" s="2" t="s">
        <v>461</v>
      </c>
      <c r="E22820" s="2"/>
      <c r="F22820" s="2"/>
      <c r="G22820" s="2"/>
      <c r="H22820" s="2"/>
    </row>
    <row r="22821" spans="2:8">
      <c r="B22821" s="2" t="s">
        <v>23271</v>
      </c>
      <c r="C22821" s="2">
        <v>30</v>
      </c>
      <c r="D22821" s="2" t="s">
        <v>461</v>
      </c>
      <c r="E22821" s="2"/>
      <c r="F22821" s="2"/>
      <c r="G22821" s="2"/>
      <c r="H22821" s="2"/>
    </row>
    <row r="22822" spans="2:8">
      <c r="B22822" s="2" t="s">
        <v>23272</v>
      </c>
      <c r="C22822" s="2">
        <v>29</v>
      </c>
      <c r="D22822" s="2" t="s">
        <v>461</v>
      </c>
      <c r="E22822" s="2"/>
      <c r="F22822" s="2"/>
      <c r="G22822" s="2"/>
      <c r="H22822" s="2"/>
    </row>
    <row r="22823" spans="2:8">
      <c r="B22823" s="2" t="s">
        <v>23273</v>
      </c>
      <c r="C22823" s="2">
        <v>28</v>
      </c>
      <c r="D22823" s="2" t="s">
        <v>461</v>
      </c>
      <c r="E22823" s="2"/>
      <c r="F22823" s="2"/>
      <c r="G22823" s="2"/>
      <c r="H22823" s="2"/>
    </row>
    <row r="22824" spans="2:8">
      <c r="B22824" s="2" t="s">
        <v>23274</v>
      </c>
      <c r="C22824" s="2">
        <v>26</v>
      </c>
      <c r="D22824" s="2" t="s">
        <v>461</v>
      </c>
      <c r="E22824" s="2"/>
      <c r="F22824" s="2"/>
      <c r="G22824" s="2"/>
      <c r="H22824" s="2"/>
    </row>
    <row r="22825" spans="2:8">
      <c r="B22825" s="2" t="s">
        <v>23275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20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13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22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18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12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24</v>
      </c>
      <c r="D22838" s="2" t="s">
        <v>461</v>
      </c>
      <c r="E22838" s="2"/>
      <c r="F22838" s="2"/>
      <c r="G22838" s="2"/>
      <c r="H22838" s="2"/>
    </row>
    <row r="22839" spans="2:8">
      <c r="B22839" s="2" t="s">
        <v>23289</v>
      </c>
      <c r="C22839" s="2">
        <v>22</v>
      </c>
      <c r="D22839" s="2" t="s">
        <v>461</v>
      </c>
      <c r="E22839" s="2"/>
      <c r="F22839" s="2"/>
      <c r="G22839" s="2"/>
      <c r="H22839" s="2"/>
    </row>
    <row r="22840" spans="2:8">
      <c r="B22840" s="2" t="s">
        <v>23290</v>
      </c>
      <c r="C22840" s="2">
        <v>15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17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15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10</v>
      </c>
      <c r="D22843" s="2" t="s">
        <v>461</v>
      </c>
      <c r="E22843" s="2"/>
      <c r="F22843" s="2"/>
      <c r="G22843" s="2"/>
      <c r="H22843" s="2"/>
    </row>
    <row r="22844" spans="2:8">
      <c r="B22844" s="2" t="s">
        <v>23294</v>
      </c>
      <c r="C22844" s="2">
        <v>17</v>
      </c>
      <c r="D22844" s="2" t="s">
        <v>461</v>
      </c>
      <c r="E22844" s="2"/>
      <c r="F22844" s="2"/>
      <c r="G22844" s="2"/>
      <c r="H22844" s="2"/>
    </row>
    <row r="22845" spans="2:8">
      <c r="B22845" s="2" t="s">
        <v>23295</v>
      </c>
      <c r="C22845" s="2">
        <v>23</v>
      </c>
      <c r="D22845" s="2" t="s">
        <v>461</v>
      </c>
      <c r="E22845" s="2"/>
      <c r="F22845" s="2"/>
      <c r="G22845" s="2"/>
      <c r="H22845" s="2"/>
    </row>
    <row r="22846" spans="2:8">
      <c r="B22846" s="2" t="s">
        <v>23296</v>
      </c>
      <c r="C22846" s="2">
        <v>30</v>
      </c>
      <c r="D22846" s="2" t="s">
        <v>461</v>
      </c>
      <c r="E22846" s="2"/>
      <c r="F22846" s="2"/>
      <c r="G22846" s="2"/>
      <c r="H22846" s="2"/>
    </row>
    <row r="22847" spans="2:8">
      <c r="B22847" s="2" t="s">
        <v>23297</v>
      </c>
      <c r="C22847" s="2">
        <v>36</v>
      </c>
      <c r="D22847" s="2" t="s">
        <v>461</v>
      </c>
      <c r="E22847" s="2"/>
      <c r="F22847" s="2"/>
      <c r="G22847" s="2"/>
      <c r="H22847" s="2"/>
    </row>
    <row r="22848" spans="2:8">
      <c r="B22848" s="2" t="s">
        <v>23298</v>
      </c>
      <c r="C22848" s="2">
        <v>37</v>
      </c>
      <c r="D22848" s="2" t="s">
        <v>461</v>
      </c>
      <c r="E22848" s="2"/>
      <c r="F22848" s="2"/>
      <c r="G22848" s="2"/>
      <c r="H22848" s="2"/>
    </row>
    <row r="22849" spans="2:8">
      <c r="B22849" s="2" t="s">
        <v>23299</v>
      </c>
      <c r="C22849" s="2">
        <v>37</v>
      </c>
      <c r="D22849" s="2" t="s">
        <v>461</v>
      </c>
      <c r="E22849" s="2"/>
      <c r="F22849" s="2"/>
      <c r="G22849" s="2"/>
      <c r="H22849" s="2"/>
    </row>
    <row r="22850" spans="2:8">
      <c r="B22850" s="2" t="s">
        <v>23300</v>
      </c>
      <c r="C22850" s="2">
        <v>38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23301</v>
      </c>
      <c r="C22851" s="2">
        <v>37</v>
      </c>
      <c r="D22851" s="2" t="s">
        <v>461</v>
      </c>
      <c r="E22851" s="2"/>
      <c r="F22851" s="2"/>
      <c r="G22851" s="2"/>
      <c r="H22851" s="2"/>
    </row>
    <row r="22852" spans="2:8">
      <c r="B22852" s="2" t="s">
        <v>23302</v>
      </c>
      <c r="C22852" s="2">
        <v>35</v>
      </c>
      <c r="D22852" s="2" t="s">
        <v>461</v>
      </c>
      <c r="E22852" s="2"/>
      <c r="F22852" s="2"/>
      <c r="G22852" s="2"/>
      <c r="H22852" s="2"/>
    </row>
    <row r="22853" spans="2:8">
      <c r="B22853" s="2" t="s">
        <v>23303</v>
      </c>
      <c r="C22853" s="2">
        <v>36</v>
      </c>
      <c r="D22853" s="2" t="s">
        <v>461</v>
      </c>
      <c r="E22853" s="2"/>
      <c r="F22853" s="2"/>
      <c r="G22853" s="2"/>
      <c r="H22853" s="2"/>
    </row>
    <row r="22854" spans="2:8">
      <c r="B22854" s="2" t="s">
        <v>23304</v>
      </c>
      <c r="C22854" s="2">
        <v>33</v>
      </c>
      <c r="D22854" s="2" t="s">
        <v>461</v>
      </c>
      <c r="E22854" s="2"/>
      <c r="F22854" s="2"/>
      <c r="G22854" s="2"/>
      <c r="H22854" s="2"/>
    </row>
    <row r="22855" spans="2:8">
      <c r="B22855" s="2" t="s">
        <v>23305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20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23</v>
      </c>
      <c r="D22874" s="2" t="s">
        <v>461</v>
      </c>
      <c r="E22874" s="2"/>
      <c r="F22874" s="2"/>
      <c r="G22874" s="2"/>
      <c r="H22874" s="2"/>
    </row>
    <row r="22875" spans="2:8">
      <c r="B22875" s="2" t="s">
        <v>23325</v>
      </c>
      <c r="C22875" s="2">
        <v>25</v>
      </c>
      <c r="D22875" s="2" t="s">
        <v>461</v>
      </c>
      <c r="E22875" s="2"/>
      <c r="F22875" s="2"/>
      <c r="G22875" s="2"/>
      <c r="H22875" s="2"/>
    </row>
    <row r="22876" spans="2:8">
      <c r="B22876" s="2" t="s">
        <v>23326</v>
      </c>
      <c r="C22876" s="2">
        <v>28</v>
      </c>
      <c r="D22876" s="2" t="s">
        <v>461</v>
      </c>
      <c r="E22876" s="2"/>
      <c r="F22876" s="2"/>
      <c r="G22876" s="2"/>
      <c r="H22876" s="2"/>
    </row>
    <row r="22877" spans="2:8">
      <c r="B22877" s="2" t="s">
        <v>23327</v>
      </c>
      <c r="C22877" s="2">
        <v>31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23328</v>
      </c>
      <c r="C22878" s="2">
        <v>31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23329</v>
      </c>
      <c r="C22879" s="2">
        <v>30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23330</v>
      </c>
      <c r="C22880" s="2">
        <v>28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23331</v>
      </c>
      <c r="C22881" s="2">
        <v>27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23332</v>
      </c>
      <c r="C22882" s="2">
        <v>26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23333</v>
      </c>
      <c r="C22883" s="2">
        <v>26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23334</v>
      </c>
      <c r="C22884" s="2">
        <v>21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23335</v>
      </c>
      <c r="C22885" s="2">
        <v>28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23336</v>
      </c>
      <c r="C22886" s="2">
        <v>35</v>
      </c>
      <c r="D22886" s="2" t="s">
        <v>461</v>
      </c>
      <c r="E22886" s="2"/>
      <c r="F22886" s="2"/>
      <c r="G22886" s="2"/>
      <c r="H22886" s="2"/>
    </row>
    <row r="22887" spans="2:8">
      <c r="B22887" s="2" t="s">
        <v>23337</v>
      </c>
      <c r="C22887" s="2">
        <v>42</v>
      </c>
      <c r="D22887" s="2" t="s">
        <v>461</v>
      </c>
      <c r="E22887" s="2"/>
      <c r="F22887" s="2"/>
      <c r="G22887" s="2"/>
      <c r="H22887" s="2"/>
    </row>
    <row r="22888" spans="2:8">
      <c r="B22888" s="2" t="s">
        <v>23338</v>
      </c>
      <c r="C22888" s="2">
        <v>41</v>
      </c>
      <c r="D22888" s="2" t="s">
        <v>461</v>
      </c>
      <c r="E22888" s="2"/>
      <c r="F22888" s="2"/>
      <c r="G22888" s="2"/>
      <c r="H22888" s="2"/>
    </row>
    <row r="22889" spans="2:8">
      <c r="B22889" s="2" t="s">
        <v>23339</v>
      </c>
      <c r="C22889" s="2">
        <v>38</v>
      </c>
      <c r="D22889" s="2" t="s">
        <v>461</v>
      </c>
      <c r="E22889" s="2"/>
      <c r="F22889" s="2"/>
      <c r="G22889" s="2"/>
      <c r="H22889" s="2"/>
    </row>
    <row r="22890" spans="2:8">
      <c r="B22890" s="2" t="s">
        <v>23340</v>
      </c>
      <c r="C22890" s="2">
        <v>35</v>
      </c>
      <c r="D22890" s="2" t="s">
        <v>461</v>
      </c>
      <c r="E22890" s="2"/>
      <c r="F22890" s="2"/>
      <c r="G22890" s="2"/>
      <c r="H22890" s="2"/>
    </row>
    <row r="22891" spans="2:8">
      <c r="B22891" s="2" t="s">
        <v>23341</v>
      </c>
      <c r="C22891" s="2">
        <v>34</v>
      </c>
      <c r="D22891" s="2" t="s">
        <v>461</v>
      </c>
      <c r="E22891" s="2"/>
      <c r="F22891" s="2"/>
      <c r="G22891" s="2"/>
      <c r="H22891" s="2"/>
    </row>
    <row r="22892" spans="2:8">
      <c r="B22892" s="2" t="s">
        <v>23342</v>
      </c>
      <c r="C22892" s="2">
        <v>33</v>
      </c>
      <c r="D22892" s="2" t="s">
        <v>461</v>
      </c>
      <c r="E22892" s="2"/>
      <c r="F22892" s="2"/>
      <c r="G22892" s="2"/>
      <c r="H22892" s="2"/>
    </row>
    <row r="22893" spans="2:8">
      <c r="B22893" s="2" t="s">
        <v>23343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27</v>
      </c>
      <c r="D22910" s="2" t="s">
        <v>461</v>
      </c>
      <c r="E22910" s="2"/>
      <c r="F22910" s="2"/>
      <c r="G22910" s="2"/>
      <c r="H22910" s="2"/>
    </row>
    <row r="22911" spans="2:8">
      <c r="B22911" s="2" t="s">
        <v>23361</v>
      </c>
      <c r="C22911" s="2">
        <v>29</v>
      </c>
      <c r="D22911" s="2" t="s">
        <v>461</v>
      </c>
      <c r="E22911" s="2"/>
      <c r="F22911" s="2"/>
      <c r="G22911" s="2"/>
      <c r="H22911" s="2"/>
    </row>
    <row r="22912" spans="2:8">
      <c r="B22912" s="2" t="s">
        <v>23362</v>
      </c>
      <c r="C22912" s="2">
        <v>28</v>
      </c>
      <c r="D22912" s="2" t="s">
        <v>461</v>
      </c>
      <c r="E22912" s="2"/>
      <c r="F22912" s="2"/>
      <c r="G22912" s="2"/>
      <c r="H22912" s="2"/>
    </row>
    <row r="22913" spans="2:8">
      <c r="B22913" s="2" t="s">
        <v>23363</v>
      </c>
      <c r="C22913" s="2">
        <v>28</v>
      </c>
      <c r="D22913" s="2" t="s">
        <v>461</v>
      </c>
      <c r="E22913" s="2"/>
      <c r="F22913" s="2"/>
      <c r="G22913" s="2"/>
      <c r="H22913" s="2"/>
    </row>
    <row r="22914" spans="2:8">
      <c r="B22914" s="2" t="s">
        <v>23364</v>
      </c>
      <c r="C22914" s="2">
        <v>27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23365</v>
      </c>
      <c r="C22915" s="2">
        <v>27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23366</v>
      </c>
      <c r="C22916" s="2">
        <v>27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23367</v>
      </c>
      <c r="C22917" s="2">
        <v>26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23368</v>
      </c>
      <c r="C22918" s="2">
        <v>25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23369</v>
      </c>
      <c r="C22919" s="2">
        <v>31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23370</v>
      </c>
      <c r="C22920" s="2">
        <v>31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23371</v>
      </c>
      <c r="C22921" s="2">
        <v>33</v>
      </c>
      <c r="D22921" s="2" t="s">
        <v>461</v>
      </c>
      <c r="E22921" s="2"/>
      <c r="F22921" s="2"/>
      <c r="G22921" s="2"/>
      <c r="H22921" s="2"/>
    </row>
    <row r="22922" spans="2:8">
      <c r="B22922" s="2" t="s">
        <v>23372</v>
      </c>
      <c r="C22922" s="2">
        <v>36</v>
      </c>
      <c r="D22922" s="2" t="s">
        <v>461</v>
      </c>
      <c r="E22922" s="2"/>
      <c r="F22922" s="2"/>
      <c r="G22922" s="2"/>
      <c r="H22922" s="2"/>
    </row>
    <row r="22923" spans="2:8">
      <c r="B22923" s="2" t="s">
        <v>23373</v>
      </c>
      <c r="C22923" s="2">
        <v>37</v>
      </c>
      <c r="D22923" s="2" t="s">
        <v>461</v>
      </c>
      <c r="E22923" s="2"/>
      <c r="F22923" s="2"/>
      <c r="G22923" s="2"/>
      <c r="H22923" s="2"/>
    </row>
    <row r="22924" spans="2:8">
      <c r="B22924" s="2" t="s">
        <v>23374</v>
      </c>
      <c r="C22924" s="2">
        <v>38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23375</v>
      </c>
      <c r="C22925" s="2">
        <v>38</v>
      </c>
      <c r="D22925" s="2" t="s">
        <v>461</v>
      </c>
      <c r="E22925" s="2"/>
      <c r="F22925" s="2"/>
      <c r="G22925" s="2"/>
      <c r="H22925" s="2"/>
    </row>
    <row r="22926" spans="2:8">
      <c r="B22926" s="2" t="s">
        <v>23376</v>
      </c>
      <c r="C22926" s="2">
        <v>37</v>
      </c>
      <c r="D22926" s="2" t="s">
        <v>461</v>
      </c>
      <c r="E22926" s="2"/>
      <c r="F22926" s="2"/>
      <c r="G22926" s="2"/>
      <c r="H22926" s="2"/>
    </row>
    <row r="22927" spans="2:8">
      <c r="B22927" s="2" t="s">
        <v>23377</v>
      </c>
      <c r="C22927" s="2">
        <v>30</v>
      </c>
      <c r="D22927" s="2" t="s">
        <v>461</v>
      </c>
      <c r="E22927" s="2"/>
      <c r="F22927" s="2"/>
      <c r="G22927" s="2"/>
      <c r="H22927" s="2"/>
    </row>
    <row r="22928" spans="2:8">
      <c r="B22928" s="2" t="s">
        <v>23378</v>
      </c>
      <c r="C22928" s="2">
        <v>28</v>
      </c>
      <c r="D22928" s="2" t="s">
        <v>461</v>
      </c>
      <c r="E22928" s="2"/>
      <c r="F22928" s="2"/>
      <c r="G22928" s="2"/>
      <c r="H22928" s="2"/>
    </row>
    <row r="22929" spans="2:8">
      <c r="B22929" s="2" t="s">
        <v>23379</v>
      </c>
      <c r="C22929" s="2">
        <v>26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23380</v>
      </c>
      <c r="C22930" s="2">
        <v>28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23381</v>
      </c>
      <c r="C22931" s="2">
        <v>27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23382</v>
      </c>
      <c r="C22932" s="2">
        <v>23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23383</v>
      </c>
      <c r="C22933" s="2">
        <v>21</v>
      </c>
      <c r="D22933" s="2" t="s">
        <v>461</v>
      </c>
      <c r="E22933" s="2"/>
      <c r="F22933" s="2"/>
      <c r="G22933" s="2"/>
      <c r="H22933" s="2"/>
    </row>
    <row r="22934" spans="2:8">
      <c r="B22934" s="2" t="s">
        <v>23384</v>
      </c>
      <c r="C22934" s="2">
        <v>22</v>
      </c>
      <c r="D22934" s="2" t="s">
        <v>461</v>
      </c>
      <c r="E22934" s="2"/>
      <c r="F22934" s="2"/>
      <c r="G22934" s="2"/>
      <c r="H22934" s="2"/>
    </row>
    <row r="22935" spans="2:8">
      <c r="B22935" s="2" t="s">
        <v>23385</v>
      </c>
      <c r="C22935" s="2">
        <v>21</v>
      </c>
      <c r="D22935" s="2" t="s">
        <v>461</v>
      </c>
      <c r="E22935" s="2"/>
      <c r="F22935" s="2"/>
      <c r="G22935" s="2"/>
      <c r="H22935" s="2"/>
    </row>
    <row r="22936" spans="2:8">
      <c r="B22936" s="2" t="s">
        <v>23386</v>
      </c>
      <c r="C22936" s="2">
        <v>16</v>
      </c>
      <c r="D22936" s="2" t="s">
        <v>461</v>
      </c>
      <c r="E22936" s="2"/>
      <c r="F22936" s="2"/>
      <c r="G22936" s="2"/>
      <c r="H22936" s="2"/>
    </row>
    <row r="22937" spans="2:8">
      <c r="B22937" s="2" t="s">
        <v>23387</v>
      </c>
      <c r="C22937" s="2">
        <v>17</v>
      </c>
      <c r="D22937" s="2" t="s">
        <v>461</v>
      </c>
      <c r="E22937" s="2"/>
      <c r="F22937" s="2"/>
      <c r="G22937" s="2"/>
      <c r="H22937" s="2"/>
    </row>
    <row r="22938" spans="2:8">
      <c r="B22938" s="2" t="s">
        <v>23388</v>
      </c>
      <c r="C22938" s="2">
        <v>19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23389</v>
      </c>
      <c r="C22939" s="2">
        <v>21</v>
      </c>
      <c r="D22939" s="2" t="s">
        <v>461</v>
      </c>
      <c r="E22939" s="2"/>
      <c r="F22939" s="2"/>
      <c r="G22939" s="2"/>
      <c r="H22939" s="2"/>
    </row>
    <row r="22940" spans="2:8">
      <c r="B22940" s="2" t="s">
        <v>23390</v>
      </c>
      <c r="C22940" s="2">
        <v>32</v>
      </c>
      <c r="D22940" s="2" t="s">
        <v>461</v>
      </c>
      <c r="E22940" s="2"/>
      <c r="F22940" s="2"/>
      <c r="G22940" s="2"/>
      <c r="H22940" s="2"/>
    </row>
    <row r="22941" spans="2:8">
      <c r="B22941" s="2" t="s">
        <v>23391</v>
      </c>
      <c r="C22941" s="2">
        <v>33</v>
      </c>
      <c r="D22941" s="2" t="s">
        <v>461</v>
      </c>
      <c r="E22941" s="2"/>
      <c r="F22941" s="2"/>
      <c r="G22941" s="2"/>
      <c r="H22941" s="2"/>
    </row>
    <row r="22942" spans="2:8">
      <c r="B22942" s="2" t="s">
        <v>23392</v>
      </c>
      <c r="C22942" s="2">
        <v>34</v>
      </c>
      <c r="D22942" s="2" t="s">
        <v>461</v>
      </c>
      <c r="E22942" s="2"/>
      <c r="F22942" s="2"/>
      <c r="G22942" s="2"/>
      <c r="H22942" s="2"/>
    </row>
    <row r="22943" spans="2:8">
      <c r="B22943" s="2" t="s">
        <v>23393</v>
      </c>
      <c r="C22943" s="2">
        <v>32</v>
      </c>
      <c r="D22943" s="2" t="s">
        <v>461</v>
      </c>
      <c r="E22943" s="2"/>
      <c r="F22943" s="2"/>
      <c r="G22943" s="2"/>
      <c r="H22943" s="2"/>
    </row>
    <row r="22944" spans="2:8">
      <c r="B22944" s="2" t="s">
        <v>23394</v>
      </c>
      <c r="C22944" s="2">
        <v>33</v>
      </c>
      <c r="D22944" s="2" t="s">
        <v>461</v>
      </c>
      <c r="E22944" s="2"/>
      <c r="F22944" s="2"/>
      <c r="G22944" s="2"/>
      <c r="H22944" s="2"/>
    </row>
    <row r="22945" spans="2:8">
      <c r="B22945" s="2" t="s">
        <v>23395</v>
      </c>
      <c r="C22945" s="2">
        <v>33</v>
      </c>
      <c r="D22945" s="2" t="s">
        <v>461</v>
      </c>
      <c r="E22945" s="2"/>
      <c r="F22945" s="2"/>
      <c r="G22945" s="2"/>
      <c r="H22945" s="2"/>
    </row>
    <row r="22946" spans="2:8">
      <c r="B22946" s="2" t="s">
        <v>23396</v>
      </c>
      <c r="C22946" s="2">
        <v>32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23397</v>
      </c>
      <c r="C22947" s="2">
        <v>31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23398</v>
      </c>
      <c r="C22948" s="2">
        <v>30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23399</v>
      </c>
      <c r="C22949" s="2">
        <v>32</v>
      </c>
      <c r="D22949" s="2" t="s">
        <v>461</v>
      </c>
      <c r="E22949" s="2"/>
      <c r="F22949" s="2"/>
      <c r="G22949" s="2"/>
      <c r="H22949" s="2"/>
    </row>
    <row r="22950" spans="2:8">
      <c r="B22950" s="2" t="s">
        <v>23400</v>
      </c>
      <c r="C22950" s="2">
        <v>32</v>
      </c>
      <c r="D22950" s="2" t="s">
        <v>461</v>
      </c>
      <c r="E22950" s="2"/>
      <c r="F22950" s="2"/>
      <c r="G22950" s="2"/>
      <c r="H22950" s="2"/>
    </row>
    <row r="22951" spans="2:8">
      <c r="B22951" s="2" t="s">
        <v>23401</v>
      </c>
      <c r="C22951" s="2">
        <v>34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23402</v>
      </c>
      <c r="C22952" s="2">
        <v>31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23403</v>
      </c>
      <c r="C22953" s="2">
        <v>32</v>
      </c>
      <c r="D22953" s="2" t="s">
        <v>461</v>
      </c>
      <c r="E22953" s="2"/>
      <c r="F22953" s="2"/>
      <c r="G22953" s="2"/>
      <c r="H22953" s="2"/>
    </row>
    <row r="22954" spans="2:8">
      <c r="B22954" s="2" t="s">
        <v>23404</v>
      </c>
      <c r="C22954" s="2">
        <v>36</v>
      </c>
      <c r="D22954" s="2" t="s">
        <v>461</v>
      </c>
      <c r="E22954" s="2"/>
      <c r="F22954" s="2"/>
      <c r="G22954" s="2"/>
      <c r="H22954" s="2"/>
    </row>
    <row r="22955" spans="2:8">
      <c r="B22955" s="2" t="s">
        <v>23405</v>
      </c>
      <c r="C22955" s="2">
        <v>36</v>
      </c>
      <c r="D22955" s="2" t="s">
        <v>461</v>
      </c>
      <c r="E22955" s="2"/>
      <c r="F22955" s="2"/>
      <c r="G22955" s="2"/>
      <c r="H22955" s="2"/>
    </row>
    <row r="22956" spans="2:8">
      <c r="B22956" s="2" t="s">
        <v>23406</v>
      </c>
      <c r="C22956" s="2">
        <v>35</v>
      </c>
      <c r="D22956" s="2" t="s">
        <v>461</v>
      </c>
      <c r="E22956" s="2"/>
      <c r="F22956" s="2"/>
      <c r="G22956" s="2"/>
      <c r="H22956" s="2"/>
    </row>
    <row r="22957" spans="2:8">
      <c r="B22957" s="2" t="s">
        <v>23407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15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17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22</v>
      </c>
      <c r="D22979" s="2" t="s">
        <v>461</v>
      </c>
      <c r="E22979" s="2"/>
      <c r="F22979" s="2"/>
      <c r="G22979" s="2"/>
      <c r="H22979" s="2"/>
    </row>
    <row r="22980" spans="2:8">
      <c r="B22980" s="2" t="s">
        <v>23430</v>
      </c>
      <c r="C22980" s="2">
        <v>28</v>
      </c>
      <c r="D22980" s="2" t="s">
        <v>461</v>
      </c>
      <c r="E22980" s="2"/>
      <c r="F22980" s="2"/>
      <c r="G22980" s="2"/>
      <c r="H22980" s="2"/>
    </row>
    <row r="22981" spans="2:8">
      <c r="B22981" s="2" t="s">
        <v>23431</v>
      </c>
      <c r="C22981" s="2">
        <v>32</v>
      </c>
      <c r="D22981" s="2" t="s">
        <v>461</v>
      </c>
      <c r="E22981" s="2"/>
      <c r="F22981" s="2"/>
      <c r="G22981" s="2"/>
      <c r="H22981" s="2"/>
    </row>
    <row r="22982" spans="2:8">
      <c r="B22982" s="2" t="s">
        <v>23432</v>
      </c>
      <c r="C22982" s="2">
        <v>34</v>
      </c>
      <c r="D22982" s="2" t="s">
        <v>461</v>
      </c>
      <c r="E22982" s="2"/>
      <c r="F22982" s="2"/>
      <c r="G22982" s="2"/>
      <c r="H22982" s="2"/>
    </row>
    <row r="22983" spans="2:8">
      <c r="B22983" s="2" t="s">
        <v>23433</v>
      </c>
      <c r="C22983" s="2">
        <v>33</v>
      </c>
      <c r="D22983" s="2" t="s">
        <v>461</v>
      </c>
      <c r="E22983" s="2"/>
      <c r="F22983" s="2"/>
      <c r="G22983" s="2"/>
      <c r="H22983" s="2"/>
    </row>
    <row r="22984" spans="2:8">
      <c r="B22984" s="2" t="s">
        <v>23434</v>
      </c>
      <c r="C22984" s="2">
        <v>33</v>
      </c>
      <c r="D22984" s="2" t="s">
        <v>461</v>
      </c>
      <c r="E22984" s="2"/>
      <c r="F22984" s="2"/>
      <c r="G22984" s="2"/>
      <c r="H22984" s="2"/>
    </row>
    <row r="22985" spans="2:8">
      <c r="B22985" s="2" t="s">
        <v>23435</v>
      </c>
      <c r="C22985" s="2">
        <v>33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23436</v>
      </c>
      <c r="C22986" s="2">
        <v>33</v>
      </c>
      <c r="D22986" s="2" t="s">
        <v>461</v>
      </c>
      <c r="E22986" s="2"/>
      <c r="F22986" s="2"/>
      <c r="G22986" s="2"/>
      <c r="H22986" s="2"/>
    </row>
    <row r="22987" spans="2:8">
      <c r="B22987" s="2" t="s">
        <v>23437</v>
      </c>
      <c r="C22987" s="2">
        <v>32</v>
      </c>
      <c r="D22987" s="2" t="s">
        <v>461</v>
      </c>
      <c r="E22987" s="2"/>
      <c r="F22987" s="2"/>
      <c r="G22987" s="2"/>
      <c r="H22987" s="2"/>
    </row>
    <row r="22988" spans="2:8">
      <c r="B22988" s="2" t="s">
        <v>23438</v>
      </c>
      <c r="C22988" s="2">
        <v>31</v>
      </c>
      <c r="D22988" s="2" t="s">
        <v>461</v>
      </c>
      <c r="E22988" s="2"/>
      <c r="F22988" s="2"/>
      <c r="G22988" s="2"/>
      <c r="H22988" s="2"/>
    </row>
    <row r="22989" spans="2:8">
      <c r="B22989" s="2" t="s">
        <v>23439</v>
      </c>
      <c r="C22989" s="2">
        <v>16</v>
      </c>
      <c r="D22989" s="2" t="s">
        <v>461</v>
      </c>
      <c r="E22989" s="2"/>
      <c r="F22989" s="2"/>
      <c r="G22989" s="2"/>
      <c r="H22989" s="2"/>
    </row>
    <row r="22990" spans="2:8">
      <c r="B22990" s="2" t="s">
        <v>23440</v>
      </c>
      <c r="C22990" s="2">
        <v>17</v>
      </c>
      <c r="D22990" s="2" t="s">
        <v>461</v>
      </c>
      <c r="E22990" s="2"/>
      <c r="F22990" s="2"/>
      <c r="G22990" s="2"/>
      <c r="H22990" s="2"/>
    </row>
    <row r="22991" spans="2:8">
      <c r="B22991" s="2" t="s">
        <v>23441</v>
      </c>
      <c r="C22991" s="2">
        <v>17</v>
      </c>
      <c r="D22991" s="2" t="s">
        <v>461</v>
      </c>
      <c r="E22991" s="2"/>
      <c r="F22991" s="2"/>
      <c r="G22991" s="2"/>
      <c r="H22991" s="2"/>
    </row>
    <row r="22992" spans="2:8">
      <c r="B22992" s="2" t="s">
        <v>23442</v>
      </c>
      <c r="C22992" s="2">
        <v>14</v>
      </c>
      <c r="D22992" s="2" t="s">
        <v>461</v>
      </c>
      <c r="E22992" s="2"/>
      <c r="F22992" s="2"/>
      <c r="G22992" s="2"/>
      <c r="H22992" s="2"/>
    </row>
    <row r="22993" spans="2:8">
      <c r="B22993" s="2" t="s">
        <v>23443</v>
      </c>
      <c r="C22993" s="2">
        <v>11</v>
      </c>
      <c r="D22993" s="2" t="s">
        <v>461</v>
      </c>
      <c r="E22993" s="2"/>
      <c r="F22993" s="2"/>
      <c r="G22993" s="2"/>
      <c r="H22993" s="2"/>
    </row>
    <row r="22994" spans="2:8">
      <c r="B22994" s="2" t="s">
        <v>23444</v>
      </c>
      <c r="C22994" s="2">
        <v>12</v>
      </c>
      <c r="D22994" s="2" t="s">
        <v>461</v>
      </c>
      <c r="E22994" s="2"/>
      <c r="F22994" s="2"/>
      <c r="G22994" s="2"/>
      <c r="H22994" s="2"/>
    </row>
    <row r="22995" spans="2:8">
      <c r="B22995" s="2" t="s">
        <v>23445</v>
      </c>
      <c r="C22995" s="2">
        <v>13</v>
      </c>
      <c r="D22995" s="2" t="s">
        <v>461</v>
      </c>
      <c r="E22995" s="2"/>
      <c r="F22995" s="2"/>
      <c r="G22995" s="2"/>
      <c r="H22995" s="2"/>
    </row>
    <row r="22996" spans="2:8">
      <c r="B22996" s="2" t="s">
        <v>23446</v>
      </c>
      <c r="C22996" s="2">
        <v>13</v>
      </c>
      <c r="D22996" s="2" t="s">
        <v>461</v>
      </c>
      <c r="E22996" s="2"/>
      <c r="F22996" s="2"/>
      <c r="G22996" s="2"/>
      <c r="H22996" s="2"/>
    </row>
    <row r="22997" spans="2:8">
      <c r="B22997" s="2" t="s">
        <v>23447</v>
      </c>
      <c r="C22997" s="2">
        <v>13</v>
      </c>
      <c r="D22997" s="2" t="s">
        <v>461</v>
      </c>
      <c r="E22997" s="2"/>
      <c r="F22997" s="2"/>
      <c r="G22997" s="2"/>
      <c r="H22997" s="2"/>
    </row>
    <row r="22998" spans="2:8">
      <c r="B22998" s="2" t="s">
        <v>23448</v>
      </c>
      <c r="C22998" s="2">
        <v>14</v>
      </c>
      <c r="D22998" s="2" t="s">
        <v>461</v>
      </c>
      <c r="E22998" s="2"/>
      <c r="F22998" s="2"/>
      <c r="G22998" s="2"/>
      <c r="H22998" s="2"/>
    </row>
    <row r="22999" spans="2:8">
      <c r="B22999" s="2" t="s">
        <v>23449</v>
      </c>
      <c r="C22999" s="2">
        <v>19</v>
      </c>
      <c r="D22999" s="2" t="s">
        <v>461</v>
      </c>
      <c r="E22999" s="2"/>
      <c r="F22999" s="2"/>
      <c r="G22999" s="2"/>
      <c r="H22999" s="2"/>
    </row>
    <row r="23000" spans="2:8">
      <c r="B23000" s="2" t="s">
        <v>23450</v>
      </c>
      <c r="C23000" s="2">
        <v>21</v>
      </c>
      <c r="D23000" s="2" t="s">
        <v>461</v>
      </c>
      <c r="E23000" s="2"/>
      <c r="F23000" s="2"/>
      <c r="G23000" s="2"/>
      <c r="H23000" s="2"/>
    </row>
    <row r="23001" spans="2:8">
      <c r="B23001" s="2" t="s">
        <v>23451</v>
      </c>
      <c r="C23001" s="2">
        <v>21</v>
      </c>
      <c r="D23001" s="2" t="s">
        <v>461</v>
      </c>
      <c r="E23001" s="2"/>
      <c r="F23001" s="2"/>
      <c r="G23001" s="2"/>
      <c r="H23001" s="2"/>
    </row>
    <row r="23002" spans="2:8">
      <c r="B23002" s="2" t="s">
        <v>23452</v>
      </c>
      <c r="C23002" s="2">
        <v>21</v>
      </c>
      <c r="D23002" s="2" t="s">
        <v>461</v>
      </c>
      <c r="E23002" s="2"/>
      <c r="F23002" s="2"/>
      <c r="G23002" s="2"/>
      <c r="H23002" s="2"/>
    </row>
    <row r="23003" spans="2:8">
      <c r="B23003" s="2" t="s">
        <v>23453</v>
      </c>
      <c r="C23003" s="2">
        <v>21</v>
      </c>
      <c r="D23003" s="2" t="s">
        <v>461</v>
      </c>
      <c r="E23003" s="2"/>
      <c r="F23003" s="2"/>
      <c r="G23003" s="2"/>
      <c r="H23003" s="2"/>
    </row>
    <row r="23004" spans="2:8">
      <c r="B23004" s="2" t="s">
        <v>23454</v>
      </c>
      <c r="C23004" s="2">
        <v>21</v>
      </c>
      <c r="D23004" s="2" t="s">
        <v>461</v>
      </c>
      <c r="E23004" s="2"/>
      <c r="F23004" s="2"/>
      <c r="G23004" s="2"/>
      <c r="H23004" s="2"/>
    </row>
    <row r="23005" spans="2:8">
      <c r="B23005" s="2" t="s">
        <v>23455</v>
      </c>
      <c r="C23005" s="2">
        <v>20</v>
      </c>
      <c r="D23005" s="2" t="s">
        <v>461</v>
      </c>
      <c r="E23005" s="2"/>
      <c r="F23005" s="2"/>
      <c r="G23005" s="2"/>
      <c r="H23005" s="2"/>
    </row>
    <row r="23006" spans="2:8">
      <c r="B23006" s="2" t="s">
        <v>23456</v>
      </c>
      <c r="C23006" s="2">
        <v>20</v>
      </c>
      <c r="D23006" s="2" t="s">
        <v>461</v>
      </c>
      <c r="E23006" s="2"/>
      <c r="F23006" s="2"/>
      <c r="G23006" s="2"/>
      <c r="H23006" s="2"/>
    </row>
    <row r="23007" spans="2:8">
      <c r="B23007" s="2" t="s">
        <v>23457</v>
      </c>
      <c r="C23007" s="2">
        <v>26</v>
      </c>
      <c r="D23007" s="2" t="s">
        <v>461</v>
      </c>
      <c r="E23007" s="2"/>
      <c r="F23007" s="2"/>
      <c r="G23007" s="2"/>
      <c r="H23007" s="2"/>
    </row>
    <row r="23008" spans="2:8">
      <c r="B23008" s="2" t="s">
        <v>23458</v>
      </c>
      <c r="C23008" s="2">
        <v>30</v>
      </c>
      <c r="D23008" s="2" t="s">
        <v>461</v>
      </c>
      <c r="E23008" s="2"/>
      <c r="F23008" s="2"/>
      <c r="G23008" s="2"/>
      <c r="H23008" s="2"/>
    </row>
    <row r="23009" spans="2:8">
      <c r="B23009" s="2" t="s">
        <v>23459</v>
      </c>
      <c r="C23009" s="2">
        <v>31</v>
      </c>
      <c r="D23009" s="2" t="s">
        <v>461</v>
      </c>
      <c r="E23009" s="2"/>
      <c r="F23009" s="2"/>
      <c r="G23009" s="2"/>
      <c r="H23009" s="2"/>
    </row>
    <row r="23010" spans="2:8">
      <c r="B23010" s="2" t="s">
        <v>23460</v>
      </c>
      <c r="C23010" s="2">
        <v>31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23461</v>
      </c>
      <c r="C23011" s="2">
        <v>29</v>
      </c>
      <c r="D23011" s="2" t="s">
        <v>461</v>
      </c>
      <c r="E23011" s="2"/>
      <c r="F23011" s="2"/>
      <c r="G23011" s="2"/>
      <c r="H23011" s="2"/>
    </row>
    <row r="23012" spans="2:8">
      <c r="B23012" s="2" t="s">
        <v>23462</v>
      </c>
      <c r="C23012" s="2">
        <v>28</v>
      </c>
      <c r="D23012" s="2" t="s">
        <v>461</v>
      </c>
      <c r="E23012" s="2"/>
      <c r="F23012" s="2"/>
      <c r="G23012" s="2"/>
      <c r="H23012" s="2"/>
    </row>
    <row r="23013" spans="2:8">
      <c r="B23013" s="2" t="s">
        <v>23463</v>
      </c>
      <c r="C23013" s="2">
        <v>29</v>
      </c>
      <c r="D23013" s="2" t="s">
        <v>461</v>
      </c>
      <c r="E23013" s="2"/>
      <c r="F23013" s="2"/>
      <c r="G23013" s="2"/>
      <c r="H23013" s="2"/>
    </row>
    <row r="23014" spans="2:8">
      <c r="B23014" s="2" t="s">
        <v>23464</v>
      </c>
      <c r="C23014" s="2">
        <v>28</v>
      </c>
      <c r="D23014" s="2" t="s">
        <v>461</v>
      </c>
      <c r="E23014" s="2"/>
      <c r="F23014" s="2"/>
      <c r="G23014" s="2"/>
      <c r="H23014" s="2"/>
    </row>
    <row r="23015" spans="2:8">
      <c r="B23015" s="2" t="s">
        <v>23465</v>
      </c>
      <c r="C23015" s="2">
        <v>26</v>
      </c>
      <c r="D23015" s="2" t="s">
        <v>461</v>
      </c>
      <c r="E23015" s="2"/>
      <c r="F23015" s="2"/>
      <c r="G23015" s="2"/>
      <c r="H23015" s="2"/>
    </row>
    <row r="23016" spans="2:8">
      <c r="B23016" s="2" t="s">
        <v>23466</v>
      </c>
      <c r="C23016" s="2">
        <v>28</v>
      </c>
      <c r="D23016" s="2" t="s">
        <v>461</v>
      </c>
      <c r="E23016" s="2"/>
      <c r="F23016" s="2"/>
      <c r="G23016" s="2"/>
      <c r="H23016" s="2"/>
    </row>
    <row r="23017" spans="2:8">
      <c r="B23017" s="2" t="s">
        <v>23467</v>
      </c>
      <c r="C23017" s="2">
        <v>29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23468</v>
      </c>
      <c r="C23018" s="2">
        <v>13</v>
      </c>
      <c r="D23018" s="2" t="s">
        <v>461</v>
      </c>
      <c r="E23018" s="2"/>
      <c r="F23018" s="2"/>
      <c r="G23018" s="2"/>
      <c r="H23018" s="2"/>
    </row>
    <row r="23019" spans="2:8">
      <c r="B23019" s="2" t="s">
        <v>23469</v>
      </c>
      <c r="C23019" s="2">
        <v>15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23470</v>
      </c>
      <c r="C23020" s="2">
        <v>18</v>
      </c>
      <c r="D23020" s="2" t="s">
        <v>461</v>
      </c>
      <c r="E23020" s="2"/>
      <c r="F23020" s="2"/>
      <c r="G23020" s="2"/>
      <c r="H23020" s="2"/>
    </row>
    <row r="23021" spans="2:8">
      <c r="B23021" s="2" t="s">
        <v>23471</v>
      </c>
      <c r="C23021" s="2">
        <v>20</v>
      </c>
      <c r="D23021" s="2" t="s">
        <v>461</v>
      </c>
      <c r="E23021" s="2"/>
      <c r="F23021" s="2"/>
      <c r="G23021" s="2"/>
      <c r="H23021" s="2"/>
    </row>
    <row r="23022" spans="2:8">
      <c r="B23022" s="2" t="s">
        <v>23472</v>
      </c>
      <c r="C23022" s="2">
        <v>22</v>
      </c>
      <c r="D23022" s="2" t="s">
        <v>461</v>
      </c>
      <c r="E23022" s="2"/>
      <c r="F23022" s="2"/>
      <c r="G23022" s="2"/>
      <c r="H23022" s="2"/>
    </row>
    <row r="23023" spans="2:8">
      <c r="B23023" s="2" t="s">
        <v>23473</v>
      </c>
      <c r="C23023" s="2">
        <v>23</v>
      </c>
      <c r="D23023" s="2" t="s">
        <v>461</v>
      </c>
      <c r="E23023" s="2"/>
      <c r="F23023" s="2"/>
      <c r="G23023" s="2"/>
      <c r="H23023" s="2"/>
    </row>
    <row r="23024" spans="2:8">
      <c r="B23024" s="2" t="s">
        <v>23474</v>
      </c>
      <c r="C23024" s="2">
        <v>23</v>
      </c>
      <c r="D23024" s="2" t="s">
        <v>461</v>
      </c>
      <c r="E23024" s="2"/>
      <c r="F23024" s="2"/>
      <c r="G23024" s="2"/>
      <c r="H23024" s="2"/>
    </row>
    <row r="23025" spans="2:8">
      <c r="B23025" s="2" t="s">
        <v>23475</v>
      </c>
      <c r="C23025" s="2">
        <v>24</v>
      </c>
      <c r="D23025" s="2" t="s">
        <v>461</v>
      </c>
      <c r="E23025" s="2"/>
      <c r="F23025" s="2"/>
      <c r="G23025" s="2"/>
      <c r="H23025" s="2"/>
    </row>
    <row r="23026" spans="2:8">
      <c r="B23026" s="2" t="s">
        <v>23476</v>
      </c>
      <c r="C23026" s="2">
        <v>25</v>
      </c>
      <c r="D23026" s="2" t="s">
        <v>461</v>
      </c>
      <c r="E23026" s="2"/>
      <c r="F23026" s="2"/>
      <c r="G23026" s="2"/>
      <c r="H23026" s="2"/>
    </row>
    <row r="23027" spans="2:8">
      <c r="B23027" s="2" t="s">
        <v>23477</v>
      </c>
      <c r="C23027" s="2">
        <v>25</v>
      </c>
      <c r="D23027" s="2" t="s">
        <v>461</v>
      </c>
      <c r="E23027" s="2"/>
      <c r="F23027" s="2"/>
      <c r="G23027" s="2"/>
      <c r="H23027" s="2"/>
    </row>
    <row r="23028" spans="2:8">
      <c r="B23028" s="2" t="s">
        <v>23478</v>
      </c>
      <c r="C23028" s="2">
        <v>25</v>
      </c>
      <c r="D23028" s="2" t="s">
        <v>461</v>
      </c>
      <c r="E23028" s="2"/>
      <c r="F23028" s="2"/>
      <c r="G23028" s="2"/>
      <c r="H23028" s="2"/>
    </row>
    <row r="23029" spans="2:8">
      <c r="B23029" s="2" t="s">
        <v>23479</v>
      </c>
      <c r="C23029" s="2">
        <v>25</v>
      </c>
      <c r="D23029" s="2" t="s">
        <v>461</v>
      </c>
      <c r="E23029" s="2"/>
      <c r="F23029" s="2"/>
      <c r="G23029" s="2"/>
      <c r="H23029" s="2"/>
    </row>
    <row r="23030" spans="2:8">
      <c r="B23030" s="2" t="s">
        <v>23480</v>
      </c>
      <c r="C23030" s="2">
        <v>25</v>
      </c>
      <c r="D23030" s="2" t="s">
        <v>461</v>
      </c>
      <c r="E23030" s="2"/>
      <c r="F23030" s="2"/>
      <c r="G23030" s="2"/>
      <c r="H23030" s="2"/>
    </row>
    <row r="23031" spans="2:8">
      <c r="B23031" s="2" t="s">
        <v>23481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23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20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35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36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29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23497</v>
      </c>
      <c r="C23047" s="2">
        <v>31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23498</v>
      </c>
      <c r="C23048" s="2">
        <v>36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23499</v>
      </c>
      <c r="C23049" s="2">
        <v>35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23500</v>
      </c>
      <c r="C23050" s="2">
        <v>30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23501</v>
      </c>
      <c r="C23051" s="2">
        <v>26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23502</v>
      </c>
      <c r="C23052" s="2">
        <v>22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23503</v>
      </c>
      <c r="C23053" s="2">
        <v>24</v>
      </c>
      <c r="D23053" s="2" t="s">
        <v>461</v>
      </c>
      <c r="E23053" s="2"/>
      <c r="F23053" s="2"/>
      <c r="G23053" s="2"/>
      <c r="H23053" s="2"/>
    </row>
    <row r="23054" spans="2:8">
      <c r="B23054" s="2" t="s">
        <v>23504</v>
      </c>
      <c r="C23054" s="2">
        <v>24</v>
      </c>
      <c r="D23054" s="2" t="s">
        <v>461</v>
      </c>
      <c r="E23054" s="2"/>
      <c r="F23054" s="2"/>
      <c r="G23054" s="2"/>
      <c r="H23054" s="2"/>
    </row>
    <row r="23055" spans="2:8">
      <c r="B23055" s="2" t="s">
        <v>23505</v>
      </c>
      <c r="C23055" s="2">
        <v>22</v>
      </c>
      <c r="D23055" s="2" t="s">
        <v>461</v>
      </c>
      <c r="E23055" s="2"/>
      <c r="F23055" s="2"/>
      <c r="G23055" s="2"/>
      <c r="H23055" s="2"/>
    </row>
    <row r="23056" spans="2:8">
      <c r="B23056" s="2" t="s">
        <v>23506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38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40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41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40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36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21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14</v>
      </c>
      <c r="D23078" s="2" t="s">
        <v>461</v>
      </c>
      <c r="E23078" s="2"/>
      <c r="F23078" s="2"/>
      <c r="G23078" s="2"/>
      <c r="H23078" s="2"/>
    </row>
    <row r="23079" spans="2:8">
      <c r="B23079" s="2" t="s">
        <v>23529</v>
      </c>
      <c r="C23079" s="2">
        <v>18</v>
      </c>
      <c r="D23079" s="2" t="s">
        <v>461</v>
      </c>
      <c r="E23079" s="2"/>
      <c r="F23079" s="2"/>
      <c r="G23079" s="2"/>
      <c r="H23079" s="2"/>
    </row>
    <row r="23080" spans="2:8">
      <c r="B23080" s="2" t="s">
        <v>23530</v>
      </c>
      <c r="C23080" s="2">
        <v>24</v>
      </c>
      <c r="D23080" s="2" t="s">
        <v>461</v>
      </c>
      <c r="E23080" s="2"/>
      <c r="F23080" s="2"/>
      <c r="G23080" s="2"/>
      <c r="H23080" s="2"/>
    </row>
    <row r="23081" spans="2:8">
      <c r="B23081" s="2" t="s">
        <v>23531</v>
      </c>
      <c r="C23081" s="2">
        <v>26</v>
      </c>
      <c r="D23081" s="2" t="s">
        <v>461</v>
      </c>
      <c r="E23081" s="2"/>
      <c r="F23081" s="2"/>
      <c r="G23081" s="2"/>
      <c r="H23081" s="2"/>
    </row>
    <row r="23082" spans="2:8">
      <c r="B23082" s="2" t="s">
        <v>23532</v>
      </c>
      <c r="C23082" s="2">
        <v>28</v>
      </c>
      <c r="D23082" s="2" t="s">
        <v>461</v>
      </c>
      <c r="E23082" s="2"/>
      <c r="F23082" s="2"/>
      <c r="G23082" s="2"/>
      <c r="H23082" s="2"/>
    </row>
    <row r="23083" spans="2:8">
      <c r="B23083" s="2" t="s">
        <v>23533</v>
      </c>
      <c r="C23083" s="2">
        <v>30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23534</v>
      </c>
      <c r="C23084" s="2">
        <v>33</v>
      </c>
      <c r="D23084" s="2" t="s">
        <v>461</v>
      </c>
      <c r="E23084" s="2"/>
      <c r="F23084" s="2"/>
      <c r="G23084" s="2"/>
      <c r="H23084" s="2"/>
    </row>
    <row r="23085" spans="2:8">
      <c r="B23085" s="2" t="s">
        <v>23535</v>
      </c>
      <c r="C23085" s="2">
        <v>33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23536</v>
      </c>
      <c r="C23086" s="2">
        <v>33</v>
      </c>
      <c r="D23086" s="2" t="s">
        <v>461</v>
      </c>
      <c r="E23086" s="2"/>
      <c r="F23086" s="2"/>
      <c r="G23086" s="2"/>
      <c r="H23086" s="2"/>
    </row>
    <row r="23087" spans="2:8">
      <c r="B23087" s="2" t="s">
        <v>23537</v>
      </c>
      <c r="C23087" s="2">
        <v>32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23538</v>
      </c>
      <c r="C23088" s="2">
        <v>31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23539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17</v>
      </c>
      <c r="D23098" s="2" t="s">
        <v>461</v>
      </c>
      <c r="E23098" s="2"/>
      <c r="F23098" s="2"/>
      <c r="G23098" s="2"/>
      <c r="H23098" s="2"/>
    </row>
    <row r="23099" spans="2:8">
      <c r="B23099" s="2" t="s">
        <v>23549</v>
      </c>
      <c r="C23099" s="2">
        <v>23</v>
      </c>
      <c r="D23099" s="2" t="s">
        <v>461</v>
      </c>
      <c r="E23099" s="2"/>
      <c r="F23099" s="2"/>
      <c r="G23099" s="2"/>
      <c r="H23099" s="2"/>
    </row>
    <row r="23100" spans="2:8">
      <c r="B23100" s="2" t="s">
        <v>23550</v>
      </c>
      <c r="C23100" s="2">
        <v>27</v>
      </c>
      <c r="D23100" s="2" t="s">
        <v>461</v>
      </c>
      <c r="E23100" s="2"/>
      <c r="F23100" s="2"/>
      <c r="G23100" s="2"/>
      <c r="H23100" s="2"/>
    </row>
    <row r="23101" spans="2:8">
      <c r="B23101" s="2" t="s">
        <v>23551</v>
      </c>
      <c r="C23101" s="2">
        <v>32</v>
      </c>
      <c r="D23101" s="2" t="s">
        <v>461</v>
      </c>
      <c r="E23101" s="2"/>
      <c r="F23101" s="2"/>
      <c r="G23101" s="2"/>
      <c r="H23101" s="2"/>
    </row>
    <row r="23102" spans="2:8">
      <c r="B23102" s="2" t="s">
        <v>23552</v>
      </c>
      <c r="C23102" s="2">
        <v>34</v>
      </c>
      <c r="D23102" s="2" t="s">
        <v>461</v>
      </c>
      <c r="E23102" s="2"/>
      <c r="F23102" s="2"/>
      <c r="G23102" s="2"/>
      <c r="H23102" s="2"/>
    </row>
    <row r="23103" spans="2:8">
      <c r="B23103" s="2" t="s">
        <v>23553</v>
      </c>
      <c r="C23103" s="2">
        <v>33</v>
      </c>
      <c r="D23103" s="2" t="s">
        <v>461</v>
      </c>
      <c r="E23103" s="2"/>
      <c r="F23103" s="2"/>
      <c r="G23103" s="2"/>
      <c r="H23103" s="2"/>
    </row>
    <row r="23104" spans="2:8">
      <c r="B23104" s="2" t="s">
        <v>23554</v>
      </c>
      <c r="C23104" s="2">
        <v>33</v>
      </c>
      <c r="D23104" s="2" t="s">
        <v>461</v>
      </c>
      <c r="E23104" s="2"/>
      <c r="F23104" s="2"/>
      <c r="G23104" s="2"/>
      <c r="H23104" s="2"/>
    </row>
    <row r="23105" spans="2:8">
      <c r="B23105" s="2" t="s">
        <v>23555</v>
      </c>
      <c r="C23105" s="2">
        <v>32</v>
      </c>
      <c r="D23105" s="2" t="s">
        <v>461</v>
      </c>
      <c r="E23105" s="2"/>
      <c r="F23105" s="2"/>
      <c r="G23105" s="2"/>
      <c r="H23105" s="2"/>
    </row>
    <row r="23106" spans="2:8">
      <c r="B23106" s="2" t="s">
        <v>23556</v>
      </c>
      <c r="C23106" s="2">
        <v>31</v>
      </c>
      <c r="D23106" s="2" t="s">
        <v>461</v>
      </c>
      <c r="E23106" s="2"/>
      <c r="F23106" s="2"/>
      <c r="G23106" s="2"/>
      <c r="H23106" s="2"/>
    </row>
    <row r="23107" spans="2:8">
      <c r="B23107" s="2" t="s">
        <v>23557</v>
      </c>
      <c r="C23107" s="2">
        <v>31</v>
      </c>
      <c r="D23107" s="2" t="s">
        <v>461</v>
      </c>
      <c r="E23107" s="2"/>
      <c r="F23107" s="2"/>
      <c r="G23107" s="2"/>
      <c r="H23107" s="2"/>
    </row>
    <row r="23108" spans="2:8">
      <c r="B23108" s="2" t="s">
        <v>23558</v>
      </c>
      <c r="C23108" s="2">
        <v>31</v>
      </c>
      <c r="D23108" s="2" t="s">
        <v>461</v>
      </c>
      <c r="E23108" s="2"/>
      <c r="F23108" s="2"/>
      <c r="G23108" s="2"/>
      <c r="H23108" s="2"/>
    </row>
    <row r="23109" spans="2:8">
      <c r="B23109" s="2" t="s">
        <v>23559</v>
      </c>
      <c r="C23109" s="2">
        <v>32</v>
      </c>
      <c r="D23109" s="2" t="s">
        <v>461</v>
      </c>
      <c r="E23109" s="2"/>
      <c r="F23109" s="2"/>
      <c r="G23109" s="2"/>
      <c r="H23109" s="2"/>
    </row>
    <row r="23110" spans="2:8">
      <c r="B23110" s="2" t="s">
        <v>23560</v>
      </c>
      <c r="C23110" s="2">
        <v>33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23561</v>
      </c>
      <c r="C23111" s="2">
        <v>35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23562</v>
      </c>
      <c r="C23112" s="2">
        <v>39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23563</v>
      </c>
      <c r="C23113" s="2">
        <v>39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23564</v>
      </c>
      <c r="C23114" s="2">
        <v>39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23565</v>
      </c>
      <c r="C23115" s="2">
        <v>37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23566</v>
      </c>
      <c r="C23116" s="2">
        <v>36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23567</v>
      </c>
      <c r="C23117" s="2">
        <v>27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23568</v>
      </c>
      <c r="C23118" s="2">
        <v>27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23569</v>
      </c>
      <c r="C23119" s="2">
        <v>27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23570</v>
      </c>
      <c r="C23120" s="2">
        <v>30</v>
      </c>
      <c r="D23120" s="2" t="s">
        <v>461</v>
      </c>
      <c r="E23120" s="2"/>
      <c r="F23120" s="2"/>
      <c r="G23120" s="2"/>
      <c r="H23120" s="2"/>
    </row>
    <row r="23121" spans="2:8">
      <c r="B23121" s="2" t="s">
        <v>23571</v>
      </c>
      <c r="C23121" s="2">
        <v>32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23572</v>
      </c>
      <c r="C23122" s="2">
        <v>34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23573</v>
      </c>
      <c r="C23123" s="2">
        <v>34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23574</v>
      </c>
      <c r="C23124" s="2">
        <v>34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23575</v>
      </c>
      <c r="C23125" s="2">
        <v>31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23576</v>
      </c>
      <c r="C23126" s="2">
        <v>30</v>
      </c>
      <c r="D23126" s="2" t="s">
        <v>461</v>
      </c>
      <c r="E23126" s="2"/>
      <c r="F23126" s="2"/>
      <c r="G23126" s="2"/>
      <c r="H23126" s="2"/>
    </row>
    <row r="23127" spans="2:8">
      <c r="B23127" s="2" t="s">
        <v>23577</v>
      </c>
      <c r="C23127" s="2">
        <v>29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23578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26</v>
      </c>
      <c r="D23136" s="2" t="s">
        <v>461</v>
      </c>
      <c r="E23136" s="2"/>
      <c r="F23136" s="2"/>
      <c r="G23136" s="2"/>
      <c r="H23136" s="2"/>
    </row>
    <row r="23137" spans="2:8">
      <c r="B23137" s="2" t="s">
        <v>23587</v>
      </c>
      <c r="C23137" s="2">
        <v>28</v>
      </c>
      <c r="D23137" s="2" t="s">
        <v>461</v>
      </c>
      <c r="E23137" s="2"/>
      <c r="F23137" s="2"/>
      <c r="G23137" s="2"/>
      <c r="H23137" s="2"/>
    </row>
    <row r="23138" spans="2:8">
      <c r="B23138" s="2" t="s">
        <v>23588</v>
      </c>
      <c r="C23138" s="2">
        <v>28</v>
      </c>
      <c r="D23138" s="2" t="s">
        <v>461</v>
      </c>
      <c r="E23138" s="2"/>
      <c r="F23138" s="2"/>
      <c r="G23138" s="2"/>
      <c r="H23138" s="2"/>
    </row>
    <row r="23139" spans="2:8">
      <c r="B23139" s="2" t="s">
        <v>23589</v>
      </c>
      <c r="C23139" s="2">
        <v>29</v>
      </c>
      <c r="D23139" s="2" t="s">
        <v>461</v>
      </c>
      <c r="E23139" s="2"/>
      <c r="F23139" s="2"/>
      <c r="G23139" s="2"/>
      <c r="H23139" s="2"/>
    </row>
    <row r="23140" spans="2:8">
      <c r="B23140" s="2" t="s">
        <v>23590</v>
      </c>
      <c r="C23140" s="2">
        <v>30</v>
      </c>
      <c r="D23140" s="2" t="s">
        <v>461</v>
      </c>
      <c r="E23140" s="2"/>
      <c r="F23140" s="2"/>
      <c r="G23140" s="2"/>
      <c r="H23140" s="2"/>
    </row>
    <row r="23141" spans="2:8">
      <c r="B23141" s="2" t="s">
        <v>23591</v>
      </c>
      <c r="C23141" s="2">
        <v>30</v>
      </c>
      <c r="D23141" s="2" t="s">
        <v>461</v>
      </c>
      <c r="E23141" s="2"/>
      <c r="F23141" s="2"/>
      <c r="G23141" s="2"/>
      <c r="H23141" s="2"/>
    </row>
    <row r="23142" spans="2:8">
      <c r="B23142" s="2" t="s">
        <v>23592</v>
      </c>
      <c r="C23142" s="2">
        <v>30</v>
      </c>
      <c r="D23142" s="2" t="s">
        <v>461</v>
      </c>
      <c r="E23142" s="2"/>
      <c r="F23142" s="2"/>
      <c r="G23142" s="2"/>
      <c r="H23142" s="2"/>
    </row>
    <row r="23143" spans="2:8">
      <c r="B23143" s="2" t="s">
        <v>23593</v>
      </c>
      <c r="C23143" s="2">
        <v>29</v>
      </c>
      <c r="D23143" s="2" t="s">
        <v>461</v>
      </c>
      <c r="E23143" s="2"/>
      <c r="F23143" s="2"/>
      <c r="G23143" s="2"/>
      <c r="H23143" s="2"/>
    </row>
    <row r="23144" spans="2:8">
      <c r="B23144" s="2" t="s">
        <v>23594</v>
      </c>
      <c r="C23144" s="2">
        <v>28</v>
      </c>
      <c r="D23144" s="2" t="s">
        <v>461</v>
      </c>
      <c r="E23144" s="2"/>
      <c r="F23144" s="2"/>
      <c r="G23144" s="2"/>
      <c r="H23144" s="2"/>
    </row>
    <row r="23145" spans="2:8">
      <c r="B23145" s="2" t="s">
        <v>23595</v>
      </c>
      <c r="C23145" s="2">
        <v>28</v>
      </c>
      <c r="D23145" s="2" t="s">
        <v>461</v>
      </c>
      <c r="E23145" s="2"/>
      <c r="F23145" s="2"/>
      <c r="G23145" s="2"/>
      <c r="H23145" s="2"/>
    </row>
    <row r="23146" spans="2:8">
      <c r="B23146" s="2" t="s">
        <v>23596</v>
      </c>
      <c r="C23146" s="2">
        <v>13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15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15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20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16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34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30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23624</v>
      </c>
      <c r="C23174" s="2">
        <v>31</v>
      </c>
      <c r="D23174" s="2" t="s">
        <v>461</v>
      </c>
      <c r="E23174" s="2"/>
      <c r="F23174" s="2"/>
      <c r="G23174" s="2"/>
      <c r="H23174" s="2"/>
    </row>
    <row r="23175" spans="2:8">
      <c r="B23175" s="2" t="s">
        <v>23625</v>
      </c>
      <c r="C23175" s="2">
        <v>30</v>
      </c>
      <c r="D23175" s="2" t="s">
        <v>461</v>
      </c>
      <c r="E23175" s="2"/>
      <c r="F23175" s="2"/>
      <c r="G23175" s="2"/>
      <c r="H23175" s="2"/>
    </row>
    <row r="23176" spans="2:8">
      <c r="B23176" s="2" t="s">
        <v>23626</v>
      </c>
      <c r="C23176" s="2">
        <v>33</v>
      </c>
      <c r="D23176" s="2" t="s">
        <v>461</v>
      </c>
      <c r="E23176" s="2"/>
      <c r="F23176" s="2"/>
      <c r="G23176" s="2"/>
      <c r="H23176" s="2"/>
    </row>
    <row r="23177" spans="2:8">
      <c r="B23177" s="2" t="s">
        <v>23627</v>
      </c>
      <c r="C23177" s="2">
        <v>35</v>
      </c>
      <c r="D23177" s="2" t="s">
        <v>461</v>
      </c>
      <c r="E23177" s="2"/>
      <c r="F23177" s="2"/>
      <c r="G23177" s="2"/>
      <c r="H23177" s="2"/>
    </row>
    <row r="23178" spans="2:8">
      <c r="B23178" s="2" t="s">
        <v>23628</v>
      </c>
      <c r="C23178" s="2">
        <v>33</v>
      </c>
      <c r="D23178" s="2" t="s">
        <v>461</v>
      </c>
      <c r="E23178" s="2"/>
      <c r="F23178" s="2"/>
      <c r="G23178" s="2"/>
      <c r="H23178" s="2"/>
    </row>
    <row r="23179" spans="2:8">
      <c r="B23179" s="2" t="s">
        <v>23629</v>
      </c>
      <c r="C23179" s="2">
        <v>34</v>
      </c>
      <c r="D23179" s="2" t="s">
        <v>461</v>
      </c>
      <c r="E23179" s="2"/>
      <c r="F23179" s="2"/>
      <c r="G23179" s="2"/>
      <c r="H23179" s="2"/>
    </row>
    <row r="23180" spans="2:8">
      <c r="B23180" s="2" t="s">
        <v>23630</v>
      </c>
      <c r="C23180" s="2">
        <v>33</v>
      </c>
      <c r="D23180" s="2" t="s">
        <v>461</v>
      </c>
      <c r="E23180" s="2"/>
      <c r="F23180" s="2"/>
      <c r="G23180" s="2"/>
      <c r="H23180" s="2"/>
    </row>
    <row r="23181" spans="2:8">
      <c r="B23181" s="2" t="s">
        <v>23631</v>
      </c>
      <c r="C23181" s="2">
        <v>31</v>
      </c>
      <c r="D23181" s="2" t="s">
        <v>461</v>
      </c>
      <c r="E23181" s="2"/>
      <c r="F23181" s="2"/>
      <c r="G23181" s="2"/>
      <c r="H23181" s="2"/>
    </row>
    <row r="23182" spans="2:8">
      <c r="B23182" s="2" t="s">
        <v>23632</v>
      </c>
      <c r="C23182" s="2">
        <v>29</v>
      </c>
      <c r="D23182" s="2" t="s">
        <v>461</v>
      </c>
      <c r="E23182" s="2"/>
      <c r="F23182" s="2"/>
      <c r="G23182" s="2"/>
      <c r="H23182" s="2"/>
    </row>
    <row r="23183" spans="2:8">
      <c r="B23183" s="2" t="s">
        <v>23633</v>
      </c>
      <c r="C23183" s="2">
        <v>28</v>
      </c>
      <c r="D23183" s="2" t="s">
        <v>461</v>
      </c>
      <c r="E23183" s="2"/>
      <c r="F23183" s="2"/>
      <c r="G23183" s="2"/>
      <c r="H23183" s="2"/>
    </row>
    <row r="23184" spans="2:8">
      <c r="B23184" s="2" t="s">
        <v>23634</v>
      </c>
      <c r="C23184" s="2">
        <v>26</v>
      </c>
      <c r="D23184" s="2" t="s">
        <v>461</v>
      </c>
      <c r="E23184" s="2"/>
      <c r="F23184" s="2"/>
      <c r="G23184" s="2"/>
      <c r="H23184" s="2"/>
    </row>
    <row r="23185" spans="2:8">
      <c r="B23185" s="2" t="s">
        <v>23635</v>
      </c>
      <c r="C23185" s="2">
        <v>28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23636</v>
      </c>
      <c r="C23186" s="2">
        <v>29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23637</v>
      </c>
      <c r="C23187" s="2">
        <v>25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23638</v>
      </c>
      <c r="C23188" s="2">
        <v>26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23639</v>
      </c>
      <c r="C23189" s="2">
        <v>27</v>
      </c>
      <c r="D23189" s="2" t="s">
        <v>461</v>
      </c>
      <c r="E23189" s="2"/>
      <c r="F23189" s="2"/>
      <c r="G23189" s="2"/>
      <c r="H23189" s="2"/>
    </row>
    <row r="23190" spans="2:8">
      <c r="B23190" s="2" t="s">
        <v>23640</v>
      </c>
      <c r="C23190" s="2">
        <v>27</v>
      </c>
      <c r="D23190" s="2" t="s">
        <v>461</v>
      </c>
      <c r="E23190" s="2"/>
      <c r="F23190" s="2"/>
      <c r="G23190" s="2"/>
      <c r="H23190" s="2"/>
    </row>
    <row r="23191" spans="2:8">
      <c r="B23191" s="2" t="s">
        <v>23641</v>
      </c>
      <c r="C23191" s="2">
        <v>26</v>
      </c>
      <c r="D23191" s="2" t="s">
        <v>461</v>
      </c>
      <c r="E23191" s="2"/>
      <c r="F23191" s="2"/>
      <c r="G23191" s="2"/>
      <c r="H23191" s="2"/>
    </row>
    <row r="23192" spans="2:8">
      <c r="B23192" s="2" t="s">
        <v>23642</v>
      </c>
      <c r="C23192" s="2">
        <v>29</v>
      </c>
      <c r="D23192" s="2" t="s">
        <v>461</v>
      </c>
      <c r="E23192" s="2"/>
      <c r="F23192" s="2"/>
      <c r="G23192" s="2"/>
      <c r="H23192" s="2"/>
    </row>
    <row r="23193" spans="2:8">
      <c r="B23193" s="2" t="s">
        <v>23643</v>
      </c>
      <c r="C23193" s="2">
        <v>29</v>
      </c>
      <c r="D23193" s="2" t="s">
        <v>461</v>
      </c>
      <c r="E23193" s="2"/>
      <c r="F23193" s="2"/>
      <c r="G23193" s="2"/>
      <c r="H23193" s="2"/>
    </row>
    <row r="23194" spans="2:8">
      <c r="B23194" s="2" t="s">
        <v>23644</v>
      </c>
      <c r="C23194" s="2">
        <v>30</v>
      </c>
      <c r="D23194" s="2" t="s">
        <v>461</v>
      </c>
      <c r="E23194" s="2"/>
      <c r="F23194" s="2"/>
      <c r="G23194" s="2"/>
      <c r="H23194" s="2"/>
    </row>
    <row r="23195" spans="2:8">
      <c r="B23195" s="2" t="s">
        <v>23645</v>
      </c>
      <c r="C23195" s="2">
        <v>32</v>
      </c>
      <c r="D23195" s="2" t="s">
        <v>461</v>
      </c>
      <c r="E23195" s="2"/>
      <c r="F23195" s="2"/>
      <c r="G23195" s="2"/>
      <c r="H23195" s="2"/>
    </row>
    <row r="23196" spans="2:8">
      <c r="B23196" s="2" t="s">
        <v>23646</v>
      </c>
      <c r="C23196" s="2">
        <v>33</v>
      </c>
      <c r="D23196" s="2" t="s">
        <v>461</v>
      </c>
      <c r="E23196" s="2"/>
      <c r="F23196" s="2"/>
      <c r="G23196" s="2"/>
      <c r="H23196" s="2"/>
    </row>
    <row r="23197" spans="2:8">
      <c r="B23197" s="2" t="s">
        <v>23647</v>
      </c>
      <c r="C23197" s="2">
        <v>33</v>
      </c>
      <c r="D23197" s="2" t="s">
        <v>461</v>
      </c>
      <c r="E23197" s="2"/>
      <c r="F23197" s="2"/>
      <c r="G23197" s="2"/>
      <c r="H23197" s="2"/>
    </row>
    <row r="23198" spans="2:8">
      <c r="B23198" s="2" t="s">
        <v>23648</v>
      </c>
      <c r="C23198" s="2">
        <v>30</v>
      </c>
      <c r="D23198" s="2" t="s">
        <v>461</v>
      </c>
      <c r="E23198" s="2"/>
      <c r="F23198" s="2"/>
      <c r="G23198" s="2"/>
      <c r="H23198" s="2"/>
    </row>
    <row r="23199" spans="2:8">
      <c r="B23199" s="2" t="s">
        <v>23649</v>
      </c>
      <c r="C23199" s="2">
        <v>24</v>
      </c>
      <c r="D23199" s="2" t="s">
        <v>461</v>
      </c>
      <c r="E23199" s="2"/>
      <c r="F23199" s="2"/>
      <c r="G23199" s="2"/>
      <c r="H23199" s="2"/>
    </row>
    <row r="23200" spans="2:8">
      <c r="B23200" s="2" t="s">
        <v>23650</v>
      </c>
      <c r="C23200" s="2">
        <v>24</v>
      </c>
      <c r="D23200" s="2" t="s">
        <v>461</v>
      </c>
      <c r="E23200" s="2"/>
      <c r="F23200" s="2"/>
      <c r="G23200" s="2"/>
      <c r="H23200" s="2"/>
    </row>
    <row r="23201" spans="2:8">
      <c r="B23201" s="2" t="s">
        <v>23651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13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12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25</v>
      </c>
      <c r="D23218" s="2" t="s">
        <v>461</v>
      </c>
      <c r="E23218" s="2"/>
      <c r="F23218" s="2"/>
      <c r="G23218" s="2"/>
      <c r="H23218" s="2"/>
    </row>
    <row r="23219" spans="2:8">
      <c r="B23219" s="2" t="s">
        <v>23669</v>
      </c>
      <c r="C23219" s="2">
        <v>26</v>
      </c>
      <c r="D23219" s="2" t="s">
        <v>461</v>
      </c>
      <c r="E23219" s="2"/>
      <c r="F23219" s="2"/>
      <c r="G23219" s="2"/>
      <c r="H23219" s="2"/>
    </row>
    <row r="23220" spans="2:8">
      <c r="B23220" s="2" t="s">
        <v>23670</v>
      </c>
      <c r="C23220" s="2">
        <v>27</v>
      </c>
      <c r="D23220" s="2" t="s">
        <v>461</v>
      </c>
      <c r="E23220" s="2"/>
      <c r="F23220" s="2"/>
      <c r="G23220" s="2"/>
      <c r="H23220" s="2"/>
    </row>
    <row r="23221" spans="2:8">
      <c r="B23221" s="2" t="s">
        <v>23671</v>
      </c>
      <c r="C23221" s="2">
        <v>28</v>
      </c>
      <c r="D23221" s="2" t="s">
        <v>461</v>
      </c>
      <c r="E23221" s="2"/>
      <c r="F23221" s="2"/>
      <c r="G23221" s="2"/>
      <c r="H23221" s="2"/>
    </row>
    <row r="23222" spans="2:8">
      <c r="B23222" s="2" t="s">
        <v>23672</v>
      </c>
      <c r="C23222" s="2">
        <v>28</v>
      </c>
      <c r="D23222" s="2" t="s">
        <v>461</v>
      </c>
      <c r="E23222" s="2"/>
      <c r="F23222" s="2"/>
      <c r="G23222" s="2"/>
      <c r="H23222" s="2"/>
    </row>
    <row r="23223" spans="2:8">
      <c r="B23223" s="2" t="s">
        <v>23673</v>
      </c>
      <c r="C23223" s="2">
        <v>28</v>
      </c>
      <c r="D23223" s="2" t="s">
        <v>461</v>
      </c>
      <c r="E23223" s="2"/>
      <c r="F23223" s="2"/>
      <c r="G23223" s="2"/>
      <c r="H23223" s="2"/>
    </row>
    <row r="23224" spans="2:8">
      <c r="B23224" s="2" t="s">
        <v>23674</v>
      </c>
      <c r="C23224" s="2">
        <v>28</v>
      </c>
      <c r="D23224" s="2" t="s">
        <v>461</v>
      </c>
      <c r="E23224" s="2"/>
      <c r="F23224" s="2"/>
      <c r="G23224" s="2"/>
      <c r="H23224" s="2"/>
    </row>
    <row r="23225" spans="2:8">
      <c r="B23225" s="2" t="s">
        <v>23675</v>
      </c>
      <c r="C23225" s="2">
        <v>27</v>
      </c>
      <c r="D23225" s="2" t="s">
        <v>461</v>
      </c>
      <c r="E23225" s="2"/>
      <c r="F23225" s="2"/>
      <c r="G23225" s="2"/>
      <c r="H23225" s="2"/>
    </row>
    <row r="23226" spans="2:8">
      <c r="B23226" s="2" t="s">
        <v>23676</v>
      </c>
      <c r="C23226" s="2">
        <v>27</v>
      </c>
      <c r="D23226" s="2" t="s">
        <v>461</v>
      </c>
      <c r="E23226" s="2"/>
      <c r="F23226" s="2"/>
      <c r="G23226" s="2"/>
      <c r="H23226" s="2"/>
    </row>
    <row r="23227" spans="2:8">
      <c r="B23227" s="2" t="s">
        <v>23677</v>
      </c>
      <c r="C23227" s="2">
        <v>26</v>
      </c>
      <c r="D23227" s="2" t="s">
        <v>461</v>
      </c>
      <c r="E23227" s="2"/>
      <c r="F23227" s="2"/>
      <c r="G23227" s="2"/>
      <c r="H23227" s="2"/>
    </row>
    <row r="23228" spans="2:8">
      <c r="B23228" s="2" t="s">
        <v>23678</v>
      </c>
      <c r="C23228" s="2">
        <v>26</v>
      </c>
      <c r="D23228" s="2" t="s">
        <v>461</v>
      </c>
      <c r="E23228" s="2"/>
      <c r="F23228" s="2"/>
      <c r="G23228" s="2"/>
      <c r="H23228" s="2"/>
    </row>
    <row r="23229" spans="2:8">
      <c r="B23229" s="2" t="s">
        <v>23679</v>
      </c>
      <c r="C23229" s="2">
        <v>25</v>
      </c>
      <c r="D23229" s="2" t="s">
        <v>461</v>
      </c>
      <c r="E23229" s="2"/>
      <c r="F23229" s="2"/>
      <c r="G23229" s="2"/>
      <c r="H23229" s="2"/>
    </row>
    <row r="23230" spans="2:8">
      <c r="B23230" s="2" t="s">
        <v>23680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21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27</v>
      </c>
      <c r="D23242" s="2" t="s">
        <v>461</v>
      </c>
      <c r="E23242" s="2"/>
      <c r="F23242" s="2"/>
      <c r="G23242" s="2"/>
      <c r="H23242" s="2"/>
    </row>
    <row r="23243" spans="2:8">
      <c r="B23243" s="2" t="s">
        <v>23693</v>
      </c>
      <c r="C23243" s="2">
        <v>28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23694</v>
      </c>
      <c r="C23244" s="2">
        <v>27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23695</v>
      </c>
      <c r="C23245" s="2">
        <v>27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23696</v>
      </c>
      <c r="C23246" s="2">
        <v>23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23697</v>
      </c>
      <c r="C23247" s="2">
        <v>24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23698</v>
      </c>
      <c r="C23248" s="2">
        <v>28</v>
      </c>
      <c r="D23248" s="2" t="s">
        <v>461</v>
      </c>
      <c r="E23248" s="2"/>
      <c r="F23248" s="2"/>
      <c r="G23248" s="2"/>
      <c r="H23248" s="2"/>
    </row>
    <row r="23249" spans="2:8">
      <c r="B23249" s="2" t="s">
        <v>23699</v>
      </c>
      <c r="C23249" s="2">
        <v>30</v>
      </c>
      <c r="D23249" s="2" t="s">
        <v>461</v>
      </c>
      <c r="E23249" s="2"/>
      <c r="F23249" s="2"/>
      <c r="G23249" s="2"/>
      <c r="H23249" s="2"/>
    </row>
    <row r="23250" spans="2:8">
      <c r="B23250" s="2" t="s">
        <v>23700</v>
      </c>
      <c r="C23250" s="2">
        <v>24</v>
      </c>
      <c r="D23250" s="2" t="s">
        <v>461</v>
      </c>
      <c r="E23250" s="2"/>
      <c r="F23250" s="2"/>
      <c r="G23250" s="2"/>
      <c r="H23250" s="2"/>
    </row>
    <row r="23251" spans="2:8">
      <c r="B23251" s="2" t="s">
        <v>23701</v>
      </c>
      <c r="C23251" s="2">
        <v>26</v>
      </c>
      <c r="D23251" s="2" t="s">
        <v>461</v>
      </c>
      <c r="E23251" s="2"/>
      <c r="F23251" s="2"/>
      <c r="G23251" s="2"/>
      <c r="H23251" s="2"/>
    </row>
    <row r="23252" spans="2:8">
      <c r="B23252" s="2" t="s">
        <v>23702</v>
      </c>
      <c r="C23252" s="2">
        <v>27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23703</v>
      </c>
      <c r="C23253" s="2">
        <v>29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23704</v>
      </c>
      <c r="C23254" s="2">
        <v>29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23705</v>
      </c>
      <c r="C23255" s="2">
        <v>29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23706</v>
      </c>
      <c r="C23256" s="2">
        <v>30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23707</v>
      </c>
      <c r="C23257" s="2">
        <v>30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23708</v>
      </c>
      <c r="C23258" s="2">
        <v>27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23709</v>
      </c>
      <c r="C23259" s="2">
        <v>25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23710</v>
      </c>
      <c r="C23260" s="2">
        <v>27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23711</v>
      </c>
      <c r="C23261" s="2">
        <v>26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23712</v>
      </c>
      <c r="C23262" s="2">
        <v>26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23713</v>
      </c>
      <c r="C23263" s="2">
        <v>27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23714</v>
      </c>
      <c r="C23264" s="2">
        <v>28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23715</v>
      </c>
      <c r="C23265" s="2">
        <v>28</v>
      </c>
      <c r="D23265" s="2" t="s">
        <v>461</v>
      </c>
      <c r="E23265" s="2"/>
      <c r="F23265" s="2"/>
      <c r="G23265" s="2"/>
      <c r="H23265" s="2"/>
    </row>
    <row r="23266" spans="2:8">
      <c r="B23266" s="2" t="s">
        <v>23716</v>
      </c>
      <c r="C23266" s="2">
        <v>27</v>
      </c>
      <c r="D23266" s="2" t="s">
        <v>461</v>
      </c>
      <c r="E23266" s="2"/>
      <c r="F23266" s="2"/>
      <c r="G23266" s="2"/>
      <c r="H23266" s="2"/>
    </row>
    <row r="23267" spans="2:8">
      <c r="B23267" s="2" t="s">
        <v>23717</v>
      </c>
      <c r="C23267" s="2">
        <v>26</v>
      </c>
      <c r="D23267" s="2" t="s">
        <v>461</v>
      </c>
      <c r="E23267" s="2"/>
      <c r="F23267" s="2"/>
      <c r="G23267" s="2"/>
      <c r="H23267" s="2"/>
    </row>
    <row r="23268" spans="2:8">
      <c r="B23268" s="2" t="s">
        <v>23718</v>
      </c>
      <c r="C23268" s="2">
        <v>34</v>
      </c>
      <c r="D23268" s="2" t="s">
        <v>461</v>
      </c>
      <c r="E23268" s="2"/>
      <c r="F23268" s="2"/>
      <c r="G23268" s="2"/>
      <c r="H23268" s="2"/>
    </row>
    <row r="23269" spans="2:8">
      <c r="B23269" s="2" t="s">
        <v>23719</v>
      </c>
      <c r="C23269" s="2">
        <v>33</v>
      </c>
      <c r="D23269" s="2" t="s">
        <v>461</v>
      </c>
      <c r="E23269" s="2"/>
      <c r="F23269" s="2"/>
      <c r="G23269" s="2"/>
      <c r="H23269" s="2"/>
    </row>
    <row r="23270" spans="2:8">
      <c r="B23270" s="2" t="s">
        <v>23720</v>
      </c>
      <c r="C23270" s="2">
        <v>35</v>
      </c>
      <c r="D23270" s="2" t="s">
        <v>461</v>
      </c>
      <c r="E23270" s="2"/>
      <c r="F23270" s="2"/>
      <c r="G23270" s="2"/>
      <c r="H23270" s="2"/>
    </row>
    <row r="23271" spans="2:8">
      <c r="B23271" s="2" t="s">
        <v>23721</v>
      </c>
      <c r="C23271" s="2">
        <v>35</v>
      </c>
      <c r="D23271" s="2" t="s">
        <v>461</v>
      </c>
      <c r="E23271" s="2"/>
      <c r="F23271" s="2"/>
      <c r="G23271" s="2"/>
      <c r="H23271" s="2"/>
    </row>
    <row r="23272" spans="2:8">
      <c r="B23272" s="2" t="s">
        <v>23722</v>
      </c>
      <c r="C23272" s="2">
        <v>22</v>
      </c>
      <c r="D23272" s="2" t="s">
        <v>461</v>
      </c>
      <c r="E23272" s="2"/>
      <c r="F23272" s="2"/>
      <c r="G23272" s="2"/>
      <c r="H23272" s="2"/>
    </row>
    <row r="23273" spans="2:8">
      <c r="B23273" s="2" t="s">
        <v>23723</v>
      </c>
      <c r="C23273" s="2">
        <v>23</v>
      </c>
      <c r="D23273" s="2" t="s">
        <v>461</v>
      </c>
      <c r="E23273" s="2"/>
      <c r="F23273" s="2"/>
      <c r="G23273" s="2"/>
      <c r="H23273" s="2"/>
    </row>
    <row r="23274" spans="2:8">
      <c r="B23274" s="2" t="s">
        <v>23724</v>
      </c>
      <c r="C23274" s="2">
        <v>23</v>
      </c>
      <c r="D23274" s="2" t="s">
        <v>461</v>
      </c>
      <c r="E23274" s="2"/>
      <c r="F23274" s="2"/>
      <c r="G23274" s="2"/>
      <c r="H23274" s="2"/>
    </row>
    <row r="23275" spans="2:8">
      <c r="B23275" s="2" t="s">
        <v>23725</v>
      </c>
      <c r="C23275" s="2">
        <v>24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23726</v>
      </c>
      <c r="C23276" s="2">
        <v>24</v>
      </c>
      <c r="D23276" s="2" t="s">
        <v>461</v>
      </c>
      <c r="E23276" s="2"/>
      <c r="F23276" s="2"/>
      <c r="G23276" s="2"/>
      <c r="H23276" s="2"/>
    </row>
    <row r="23277" spans="2:8">
      <c r="B23277" s="2" t="s">
        <v>23727</v>
      </c>
      <c r="C23277" s="2">
        <v>25</v>
      </c>
      <c r="D23277" s="2" t="s">
        <v>461</v>
      </c>
      <c r="E23277" s="2"/>
      <c r="F23277" s="2"/>
      <c r="G23277" s="2"/>
      <c r="H23277" s="2"/>
    </row>
    <row r="23278" spans="2:8">
      <c r="B23278" s="2" t="s">
        <v>23728</v>
      </c>
      <c r="C23278" s="2">
        <v>24</v>
      </c>
      <c r="D23278" s="2" t="s">
        <v>461</v>
      </c>
      <c r="E23278" s="2"/>
      <c r="F23278" s="2"/>
      <c r="G23278" s="2"/>
      <c r="H23278" s="2"/>
    </row>
    <row r="23279" spans="2:8">
      <c r="B23279" s="2" t="s">
        <v>23729</v>
      </c>
      <c r="C23279" s="2">
        <v>24</v>
      </c>
      <c r="D23279" s="2" t="s">
        <v>461</v>
      </c>
      <c r="E23279" s="2"/>
      <c r="F23279" s="2"/>
      <c r="G23279" s="2"/>
      <c r="H23279" s="2"/>
    </row>
    <row r="23280" spans="2:8">
      <c r="B23280" s="2" t="s">
        <v>23730</v>
      </c>
      <c r="C23280" s="2">
        <v>23</v>
      </c>
      <c r="D23280" s="2" t="s">
        <v>461</v>
      </c>
      <c r="E23280" s="2"/>
      <c r="F23280" s="2"/>
      <c r="G23280" s="2"/>
      <c r="H23280" s="2"/>
    </row>
    <row r="23281" spans="2:8">
      <c r="B23281" s="2" t="s">
        <v>23731</v>
      </c>
      <c r="C23281" s="2">
        <v>24</v>
      </c>
      <c r="D23281" s="2" t="s">
        <v>461</v>
      </c>
      <c r="E23281" s="2"/>
      <c r="F23281" s="2"/>
      <c r="G23281" s="2"/>
      <c r="H23281" s="2"/>
    </row>
    <row r="23282" spans="2:8">
      <c r="B23282" s="2" t="s">
        <v>23732</v>
      </c>
      <c r="C23282" s="2">
        <v>25</v>
      </c>
      <c r="D23282" s="2" t="s">
        <v>461</v>
      </c>
      <c r="E23282" s="2"/>
      <c r="F23282" s="2"/>
      <c r="G23282" s="2"/>
      <c r="H23282" s="2"/>
    </row>
    <row r="23283" spans="2:8">
      <c r="B23283" s="2" t="s">
        <v>23733</v>
      </c>
      <c r="C23283" s="2">
        <v>25</v>
      </c>
      <c r="D23283" s="2" t="s">
        <v>461</v>
      </c>
      <c r="E23283" s="2"/>
      <c r="F23283" s="2"/>
      <c r="G23283" s="2"/>
      <c r="H23283" s="2"/>
    </row>
    <row r="23284" spans="2:8">
      <c r="B23284" s="2" t="s">
        <v>23734</v>
      </c>
      <c r="C23284" s="2">
        <v>24</v>
      </c>
      <c r="D23284" s="2" t="s">
        <v>461</v>
      </c>
      <c r="E23284" s="2"/>
      <c r="F23284" s="2"/>
      <c r="G23284" s="2"/>
      <c r="H23284" s="2"/>
    </row>
    <row r="23285" spans="2:8">
      <c r="B23285" s="2" t="s">
        <v>23735</v>
      </c>
      <c r="C23285" s="2">
        <v>23</v>
      </c>
      <c r="D23285" s="2" t="s">
        <v>461</v>
      </c>
      <c r="E23285" s="2"/>
      <c r="F23285" s="2"/>
      <c r="G23285" s="2"/>
      <c r="H23285" s="2"/>
    </row>
    <row r="23286" spans="2:8">
      <c r="B23286" s="2" t="s">
        <v>23736</v>
      </c>
      <c r="C23286" s="2">
        <v>23</v>
      </c>
      <c r="D23286" s="2" t="s">
        <v>461</v>
      </c>
      <c r="E23286" s="2"/>
      <c r="F23286" s="2"/>
      <c r="G23286" s="2"/>
      <c r="H23286" s="2"/>
    </row>
    <row r="23287" spans="2:8">
      <c r="B23287" s="2" t="s">
        <v>23737</v>
      </c>
      <c r="C23287" s="2">
        <v>23</v>
      </c>
      <c r="D23287" s="2" t="s">
        <v>461</v>
      </c>
      <c r="E23287" s="2"/>
      <c r="F23287" s="2"/>
      <c r="G23287" s="2"/>
      <c r="H23287" s="2"/>
    </row>
    <row r="23288" spans="2:8">
      <c r="B23288" s="2" t="s">
        <v>23738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21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16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30</v>
      </c>
      <c r="D23298" s="2" t="s">
        <v>461</v>
      </c>
      <c r="E23298" s="2"/>
      <c r="F23298" s="2"/>
      <c r="G23298" s="2"/>
      <c r="H23298" s="2"/>
    </row>
    <row r="23299" spans="2:8">
      <c r="B23299" s="2" t="s">
        <v>23749</v>
      </c>
      <c r="C23299" s="2">
        <v>33</v>
      </c>
      <c r="D23299" s="2" t="s">
        <v>461</v>
      </c>
      <c r="E23299" s="2"/>
      <c r="F23299" s="2"/>
      <c r="G23299" s="2"/>
      <c r="H23299" s="2"/>
    </row>
    <row r="23300" spans="2:8">
      <c r="B23300" s="2" t="s">
        <v>23750</v>
      </c>
      <c r="C23300" s="2">
        <v>32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23751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19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15</v>
      </c>
      <c r="D23303" s="2" t="s">
        <v>461</v>
      </c>
      <c r="E23303" s="2"/>
      <c r="F23303" s="2"/>
      <c r="G23303" s="2"/>
      <c r="H23303" s="2"/>
    </row>
    <row r="23304" spans="2:8">
      <c r="B23304" s="2" t="s">
        <v>23754</v>
      </c>
      <c r="C23304" s="2">
        <v>18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20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23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30</v>
      </c>
      <c r="D23313" s="2" t="s">
        <v>461</v>
      </c>
      <c r="E23313" s="2"/>
      <c r="F23313" s="2"/>
      <c r="G23313" s="2"/>
      <c r="H23313" s="2"/>
    </row>
    <row r="23314" spans="2:8">
      <c r="B23314" s="2" t="s">
        <v>23764</v>
      </c>
      <c r="C23314" s="2">
        <v>30</v>
      </c>
      <c r="D23314" s="2" t="s">
        <v>461</v>
      </c>
      <c r="E23314" s="2"/>
      <c r="F23314" s="2"/>
      <c r="G23314" s="2"/>
      <c r="H23314" s="2"/>
    </row>
    <row r="23315" spans="2:8">
      <c r="B23315" s="2" t="s">
        <v>23765</v>
      </c>
      <c r="C23315" s="2">
        <v>31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23766</v>
      </c>
      <c r="C23316" s="2">
        <v>32</v>
      </c>
      <c r="D23316" s="2" t="s">
        <v>461</v>
      </c>
      <c r="E23316" s="2"/>
      <c r="F23316" s="2"/>
      <c r="G23316" s="2"/>
      <c r="H23316" s="2"/>
    </row>
    <row r="23317" spans="2:8">
      <c r="B23317" s="2" t="s">
        <v>23767</v>
      </c>
      <c r="C23317" s="2">
        <v>33</v>
      </c>
      <c r="D23317" s="2" t="s">
        <v>461</v>
      </c>
      <c r="E23317" s="2"/>
      <c r="F23317" s="2"/>
      <c r="G23317" s="2"/>
      <c r="H23317" s="2"/>
    </row>
    <row r="23318" spans="2:8">
      <c r="B23318" s="2" t="s">
        <v>23768</v>
      </c>
      <c r="C23318" s="2">
        <v>32</v>
      </c>
      <c r="D23318" s="2" t="s">
        <v>461</v>
      </c>
      <c r="E23318" s="2"/>
      <c r="F23318" s="2"/>
      <c r="G23318" s="2"/>
      <c r="H23318" s="2"/>
    </row>
    <row r="23319" spans="2:8">
      <c r="B23319" s="2" t="s">
        <v>23769</v>
      </c>
      <c r="C23319" s="2">
        <v>31</v>
      </c>
      <c r="D23319" s="2" t="s">
        <v>461</v>
      </c>
      <c r="E23319" s="2"/>
      <c r="F23319" s="2"/>
      <c r="G23319" s="2"/>
      <c r="H23319" s="2"/>
    </row>
    <row r="23320" spans="2:8">
      <c r="B23320" s="2" t="s">
        <v>23770</v>
      </c>
      <c r="C23320" s="2">
        <v>27</v>
      </c>
      <c r="D23320" s="2" t="s">
        <v>461</v>
      </c>
      <c r="E23320" s="2"/>
      <c r="F23320" s="2"/>
      <c r="G23320" s="2"/>
      <c r="H23320" s="2"/>
    </row>
    <row r="23321" spans="2:8">
      <c r="B23321" s="2" t="s">
        <v>23771</v>
      </c>
      <c r="C23321" s="2">
        <v>23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23772</v>
      </c>
      <c r="C23322" s="2">
        <v>21</v>
      </c>
      <c r="D23322" s="2" t="s">
        <v>461</v>
      </c>
      <c r="E23322" s="2"/>
      <c r="F23322" s="2"/>
      <c r="G23322" s="2"/>
      <c r="H23322" s="2"/>
    </row>
    <row r="23323" spans="2:8">
      <c r="B23323" s="2" t="s">
        <v>23773</v>
      </c>
      <c r="C23323" s="2">
        <v>21</v>
      </c>
      <c r="D23323" s="2" t="s">
        <v>461</v>
      </c>
      <c r="E23323" s="2"/>
      <c r="F23323" s="2"/>
      <c r="G23323" s="2"/>
      <c r="H23323" s="2"/>
    </row>
    <row r="23324" spans="2:8">
      <c r="B23324" s="2" t="s">
        <v>23774</v>
      </c>
      <c r="C23324" s="2">
        <v>18</v>
      </c>
      <c r="D23324" s="2" t="s">
        <v>461</v>
      </c>
      <c r="E23324" s="2"/>
      <c r="F23324" s="2"/>
      <c r="G23324" s="2"/>
      <c r="H23324" s="2"/>
    </row>
    <row r="23325" spans="2:8">
      <c r="B23325" s="2" t="s">
        <v>23775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29</v>
      </c>
      <c r="D23330" s="2" t="s">
        <v>461</v>
      </c>
      <c r="E23330" s="2"/>
      <c r="F23330" s="2"/>
      <c r="G23330" s="2"/>
      <c r="H23330" s="2"/>
    </row>
    <row r="23331" spans="2:8">
      <c r="B23331" s="2" t="s">
        <v>23781</v>
      </c>
      <c r="C23331" s="2">
        <v>29</v>
      </c>
      <c r="D23331" s="2" t="s">
        <v>461</v>
      </c>
      <c r="E23331" s="2"/>
      <c r="F23331" s="2"/>
      <c r="G23331" s="2"/>
      <c r="H23331" s="2"/>
    </row>
    <row r="23332" spans="2:8">
      <c r="B23332" s="2" t="s">
        <v>23782</v>
      </c>
      <c r="C23332" s="2">
        <v>28</v>
      </c>
      <c r="D23332" s="2" t="s">
        <v>461</v>
      </c>
      <c r="E23332" s="2"/>
      <c r="F23332" s="2"/>
      <c r="G23332" s="2"/>
      <c r="H23332" s="2"/>
    </row>
    <row r="23333" spans="2:8">
      <c r="B23333" s="2" t="s">
        <v>23783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23</v>
      </c>
      <c r="D23336" s="2" t="s">
        <v>461</v>
      </c>
      <c r="E23336" s="2"/>
      <c r="F23336" s="2"/>
      <c r="G23336" s="2"/>
      <c r="H23336" s="2"/>
    </row>
    <row r="23337" spans="2:8">
      <c r="B23337" s="2" t="s">
        <v>23787</v>
      </c>
      <c r="C23337" s="2">
        <v>22</v>
      </c>
      <c r="D23337" s="2" t="s">
        <v>461</v>
      </c>
      <c r="E23337" s="2"/>
      <c r="F23337" s="2"/>
      <c r="G23337" s="2"/>
      <c r="H23337" s="2"/>
    </row>
    <row r="23338" spans="2:8">
      <c r="B23338" s="2" t="s">
        <v>23788</v>
      </c>
      <c r="C23338" s="2">
        <v>26</v>
      </c>
      <c r="D23338" s="2" t="s">
        <v>461</v>
      </c>
      <c r="E23338" s="2"/>
      <c r="F23338" s="2"/>
      <c r="G23338" s="2"/>
      <c r="H23338" s="2"/>
    </row>
    <row r="23339" spans="2:8">
      <c r="B23339" s="2" t="s">
        <v>23789</v>
      </c>
      <c r="C23339" s="2">
        <v>26</v>
      </c>
      <c r="D23339" s="2" t="s">
        <v>461</v>
      </c>
      <c r="E23339" s="2"/>
      <c r="F23339" s="2"/>
      <c r="G23339" s="2"/>
      <c r="H23339" s="2"/>
    </row>
    <row r="23340" spans="2:8">
      <c r="B23340" s="2" t="s">
        <v>23790</v>
      </c>
      <c r="C23340" s="2">
        <v>26</v>
      </c>
      <c r="D23340" s="2" t="s">
        <v>461</v>
      </c>
      <c r="E23340" s="2"/>
      <c r="F23340" s="2"/>
      <c r="G23340" s="2"/>
      <c r="H23340" s="2"/>
    </row>
    <row r="23341" spans="2:8">
      <c r="B23341" s="2" t="s">
        <v>23791</v>
      </c>
      <c r="C23341" s="2">
        <v>27</v>
      </c>
      <c r="D23341" s="2" t="s">
        <v>461</v>
      </c>
      <c r="E23341" s="2"/>
      <c r="F23341" s="2"/>
      <c r="G23341" s="2"/>
      <c r="H23341" s="2"/>
    </row>
    <row r="23342" spans="2:8">
      <c r="B23342" s="2" t="s">
        <v>23792</v>
      </c>
      <c r="C23342" s="2">
        <v>27</v>
      </c>
      <c r="D23342" s="2" t="s">
        <v>461</v>
      </c>
      <c r="E23342" s="2"/>
      <c r="F23342" s="2"/>
      <c r="G23342" s="2"/>
      <c r="H23342" s="2"/>
    </row>
    <row r="23343" spans="2:8">
      <c r="B23343" s="2" t="s">
        <v>23793</v>
      </c>
      <c r="C23343" s="2">
        <v>28</v>
      </c>
      <c r="D23343" s="2" t="s">
        <v>461</v>
      </c>
      <c r="E23343" s="2"/>
      <c r="F23343" s="2"/>
      <c r="G23343" s="2"/>
      <c r="H23343" s="2"/>
    </row>
    <row r="23344" spans="2:8">
      <c r="B23344" s="2" t="s">
        <v>23794</v>
      </c>
      <c r="C23344" s="2">
        <v>28</v>
      </c>
      <c r="D23344" s="2" t="s">
        <v>461</v>
      </c>
      <c r="E23344" s="2"/>
      <c r="F23344" s="2"/>
      <c r="G23344" s="2"/>
      <c r="H23344" s="2"/>
    </row>
    <row r="23345" spans="2:8">
      <c r="B23345" s="2" t="s">
        <v>23795</v>
      </c>
      <c r="C23345" s="2">
        <v>28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23796</v>
      </c>
      <c r="C23346" s="2">
        <v>26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23797</v>
      </c>
      <c r="C23347" s="2">
        <v>25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23798</v>
      </c>
      <c r="C23348" s="2">
        <v>28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23799</v>
      </c>
      <c r="C23349" s="2">
        <v>32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23800</v>
      </c>
      <c r="C23350" s="2">
        <v>38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23801</v>
      </c>
      <c r="C23351" s="2">
        <v>37</v>
      </c>
      <c r="D23351" s="2" t="s">
        <v>461</v>
      </c>
      <c r="E23351" s="2"/>
      <c r="F23351" s="2"/>
      <c r="G23351" s="2"/>
      <c r="H23351" s="2"/>
    </row>
    <row r="23352" spans="2:8">
      <c r="B23352" s="2" t="s">
        <v>23802</v>
      </c>
      <c r="C23352" s="2">
        <v>36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23803</v>
      </c>
      <c r="C23353" s="2">
        <v>35</v>
      </c>
      <c r="D23353" s="2" t="s">
        <v>461</v>
      </c>
      <c r="E23353" s="2"/>
      <c r="F23353" s="2"/>
      <c r="G23353" s="2"/>
      <c r="H23353" s="2"/>
    </row>
    <row r="23354" spans="2:8">
      <c r="B23354" s="2" t="s">
        <v>23804</v>
      </c>
      <c r="C23354" s="2">
        <v>29</v>
      </c>
      <c r="D23354" s="2" t="s">
        <v>461</v>
      </c>
      <c r="E23354" s="2"/>
      <c r="F23354" s="2"/>
      <c r="G23354" s="2"/>
      <c r="H23354" s="2"/>
    </row>
    <row r="23355" spans="2:8">
      <c r="B23355" s="2" t="s">
        <v>23805</v>
      </c>
      <c r="C23355" s="2">
        <v>26</v>
      </c>
      <c r="D23355" s="2" t="s">
        <v>461</v>
      </c>
      <c r="E23355" s="2"/>
      <c r="F23355" s="2"/>
      <c r="G23355" s="2"/>
      <c r="H23355" s="2"/>
    </row>
    <row r="23356" spans="2:8">
      <c r="B23356" s="2" t="s">
        <v>23806</v>
      </c>
      <c r="C23356" s="2">
        <v>34</v>
      </c>
      <c r="D23356" s="2" t="s">
        <v>461</v>
      </c>
      <c r="E23356" s="2"/>
      <c r="F23356" s="2"/>
      <c r="G23356" s="2"/>
      <c r="H23356" s="2"/>
    </row>
    <row r="23357" spans="2:8">
      <c r="B23357" s="2" t="s">
        <v>23807</v>
      </c>
      <c r="C23357" s="2">
        <v>34</v>
      </c>
      <c r="D23357" s="2" t="s">
        <v>461</v>
      </c>
      <c r="E23357" s="2"/>
      <c r="F23357" s="2"/>
      <c r="G23357" s="2"/>
      <c r="H23357" s="2"/>
    </row>
    <row r="23358" spans="2:8">
      <c r="B23358" s="2" t="s">
        <v>23808</v>
      </c>
      <c r="C23358" s="2">
        <v>37</v>
      </c>
      <c r="D23358" s="2" t="s">
        <v>461</v>
      </c>
      <c r="E23358" s="2"/>
      <c r="F23358" s="2"/>
      <c r="G23358" s="2"/>
      <c r="H23358" s="2"/>
    </row>
    <row r="23359" spans="2:8">
      <c r="B23359" s="2" t="s">
        <v>23809</v>
      </c>
      <c r="C23359" s="2">
        <v>38</v>
      </c>
      <c r="D23359" s="2" t="s">
        <v>461</v>
      </c>
      <c r="E23359" s="2"/>
      <c r="F23359" s="2"/>
      <c r="G23359" s="2"/>
      <c r="H23359" s="2"/>
    </row>
    <row r="23360" spans="2:8">
      <c r="B23360" s="2" t="s">
        <v>23810</v>
      </c>
      <c r="C23360" s="2">
        <v>38</v>
      </c>
      <c r="D23360" s="2" t="s">
        <v>461</v>
      </c>
      <c r="E23360" s="2"/>
      <c r="F23360" s="2"/>
      <c r="G23360" s="2"/>
      <c r="H23360" s="2"/>
    </row>
    <row r="23361" spans="2:8">
      <c r="B23361" s="2" t="s">
        <v>23811</v>
      </c>
      <c r="C23361" s="2">
        <v>39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23812</v>
      </c>
      <c r="C23362" s="2">
        <v>35</v>
      </c>
      <c r="D23362" s="2" t="s">
        <v>461</v>
      </c>
      <c r="E23362" s="2"/>
      <c r="F23362" s="2"/>
      <c r="G23362" s="2"/>
      <c r="H23362" s="2"/>
    </row>
    <row r="23363" spans="2:8">
      <c r="B23363" s="2" t="s">
        <v>23813</v>
      </c>
      <c r="C23363" s="2">
        <v>21</v>
      </c>
      <c r="D23363" s="2" t="s">
        <v>461</v>
      </c>
      <c r="E23363" s="2"/>
      <c r="F23363" s="2"/>
      <c r="G23363" s="2"/>
      <c r="H23363" s="2"/>
    </row>
    <row r="23364" spans="2:8">
      <c r="B23364" s="2" t="s">
        <v>23814</v>
      </c>
      <c r="C23364" s="2">
        <v>14</v>
      </c>
      <c r="D23364" s="2" t="s">
        <v>461</v>
      </c>
      <c r="E23364" s="2"/>
      <c r="F23364" s="2"/>
      <c r="G23364" s="2"/>
      <c r="H23364" s="2"/>
    </row>
    <row r="23365" spans="2:8">
      <c r="B23365" s="2" t="s">
        <v>23815</v>
      </c>
      <c r="C23365" s="2">
        <v>31</v>
      </c>
      <c r="D23365" s="2" t="s">
        <v>461</v>
      </c>
      <c r="E23365" s="2"/>
      <c r="F23365" s="2"/>
      <c r="G23365" s="2"/>
      <c r="H23365" s="2"/>
    </row>
    <row r="23366" spans="2:8">
      <c r="B23366" s="2" t="s">
        <v>23816</v>
      </c>
      <c r="C23366" s="2">
        <v>31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23817</v>
      </c>
      <c r="C23367" s="2">
        <v>32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23818</v>
      </c>
      <c r="C23368" s="2">
        <v>35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23819</v>
      </c>
      <c r="C23369" s="2">
        <v>35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23820</v>
      </c>
      <c r="C23370" s="2">
        <v>34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23821</v>
      </c>
      <c r="C23371" s="2">
        <v>31</v>
      </c>
      <c r="D23371" s="2" t="s">
        <v>461</v>
      </c>
      <c r="E23371" s="2"/>
      <c r="F23371" s="2"/>
      <c r="G23371" s="2"/>
      <c r="H23371" s="2"/>
    </row>
    <row r="23372" spans="2:8">
      <c r="B23372" s="2" t="s">
        <v>23822</v>
      </c>
      <c r="C23372" s="2">
        <v>29</v>
      </c>
      <c r="D23372" s="2" t="s">
        <v>461</v>
      </c>
      <c r="E23372" s="2"/>
      <c r="F23372" s="2"/>
      <c r="G23372" s="2"/>
      <c r="H23372" s="2"/>
    </row>
    <row r="23373" spans="2:8">
      <c r="B23373" s="2" t="s">
        <v>23823</v>
      </c>
      <c r="C23373" s="2">
        <v>26</v>
      </c>
      <c r="D23373" s="2" t="s">
        <v>461</v>
      </c>
      <c r="E23373" s="2"/>
      <c r="F23373" s="2"/>
      <c r="G23373" s="2"/>
      <c r="H23373" s="2"/>
    </row>
    <row r="23374" spans="2:8">
      <c r="B23374" s="2" t="s">
        <v>23824</v>
      </c>
      <c r="C23374" s="2">
        <v>22</v>
      </c>
      <c r="D23374" s="2" t="s">
        <v>461</v>
      </c>
      <c r="E23374" s="2"/>
      <c r="F23374" s="2"/>
      <c r="G23374" s="2"/>
      <c r="H23374" s="2"/>
    </row>
    <row r="23375" spans="2:8">
      <c r="B23375" s="2" t="s">
        <v>23825</v>
      </c>
      <c r="C23375" s="2">
        <v>18</v>
      </c>
      <c r="D23375" s="2" t="s">
        <v>461</v>
      </c>
      <c r="E23375" s="2"/>
      <c r="F23375" s="2"/>
      <c r="G23375" s="2"/>
      <c r="H23375" s="2"/>
    </row>
    <row r="23376" spans="2:8">
      <c r="B23376" s="2" t="s">
        <v>23826</v>
      </c>
      <c r="C23376" s="2">
        <v>28</v>
      </c>
      <c r="D23376" s="2" t="s">
        <v>461</v>
      </c>
      <c r="E23376" s="2"/>
      <c r="F23376" s="2"/>
      <c r="G23376" s="2"/>
      <c r="H23376" s="2"/>
    </row>
    <row r="23377" spans="2:8">
      <c r="B23377" s="2" t="s">
        <v>23827</v>
      </c>
      <c r="C23377" s="2">
        <v>30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23828</v>
      </c>
      <c r="C23378" s="2">
        <v>31</v>
      </c>
      <c r="D23378" s="2" t="s">
        <v>461</v>
      </c>
      <c r="E23378" s="2"/>
      <c r="F23378" s="2"/>
      <c r="G23378" s="2"/>
      <c r="H23378" s="2"/>
    </row>
    <row r="23379" spans="2:8">
      <c r="B23379" s="2" t="s">
        <v>23829</v>
      </c>
      <c r="C23379" s="2">
        <v>32</v>
      </c>
      <c r="D23379" s="2" t="s">
        <v>461</v>
      </c>
      <c r="E23379" s="2"/>
      <c r="F23379" s="2"/>
      <c r="G23379" s="2"/>
      <c r="H23379" s="2"/>
    </row>
    <row r="23380" spans="2:8">
      <c r="B23380" s="2" t="s">
        <v>23830</v>
      </c>
      <c r="C23380" s="2">
        <v>32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23831</v>
      </c>
      <c r="C23381" s="2">
        <v>31</v>
      </c>
      <c r="D23381" s="2" t="s">
        <v>461</v>
      </c>
      <c r="E23381" s="2"/>
      <c r="F23381" s="2"/>
      <c r="G23381" s="2"/>
      <c r="H23381" s="2"/>
    </row>
    <row r="23382" spans="2:8">
      <c r="B23382" s="2" t="s">
        <v>23832</v>
      </c>
      <c r="C23382" s="2">
        <v>31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23833</v>
      </c>
      <c r="C23383" s="2">
        <v>31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23834</v>
      </c>
      <c r="C23384" s="2">
        <v>28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23835</v>
      </c>
      <c r="C23385" s="2">
        <v>29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23836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18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17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21</v>
      </c>
      <c r="D23397" s="2" t="s">
        <v>461</v>
      </c>
      <c r="E23397" s="2"/>
      <c r="F23397" s="2"/>
      <c r="G23397" s="2"/>
      <c r="H23397" s="2"/>
    </row>
    <row r="23398" spans="2:8">
      <c r="B23398" s="2" t="s">
        <v>23848</v>
      </c>
      <c r="C23398" s="2">
        <v>27</v>
      </c>
      <c r="D23398" s="2" t="s">
        <v>461</v>
      </c>
      <c r="E23398" s="2"/>
      <c r="F23398" s="2"/>
      <c r="G23398" s="2"/>
      <c r="H23398" s="2"/>
    </row>
    <row r="23399" spans="2:8">
      <c r="B23399" s="2" t="s">
        <v>23849</v>
      </c>
      <c r="C23399" s="2">
        <v>31</v>
      </c>
      <c r="D23399" s="2" t="s">
        <v>461</v>
      </c>
      <c r="E23399" s="2"/>
      <c r="F23399" s="2"/>
      <c r="G23399" s="2"/>
      <c r="H23399" s="2"/>
    </row>
    <row r="23400" spans="2:8">
      <c r="B23400" s="2" t="s">
        <v>23850</v>
      </c>
      <c r="C23400" s="2">
        <v>35</v>
      </c>
      <c r="D23400" s="2" t="s">
        <v>461</v>
      </c>
      <c r="E23400" s="2"/>
      <c r="F23400" s="2"/>
      <c r="G23400" s="2"/>
      <c r="H23400" s="2"/>
    </row>
    <row r="23401" spans="2:8">
      <c r="B23401" s="2" t="s">
        <v>23851</v>
      </c>
      <c r="C23401" s="2">
        <v>37</v>
      </c>
      <c r="D23401" s="2" t="s">
        <v>461</v>
      </c>
      <c r="E23401" s="2"/>
      <c r="F23401" s="2"/>
      <c r="G23401" s="2"/>
      <c r="H23401" s="2"/>
    </row>
    <row r="23402" spans="2:8">
      <c r="B23402" s="2" t="s">
        <v>23852</v>
      </c>
      <c r="C23402" s="2">
        <v>39</v>
      </c>
      <c r="D23402" s="2" t="s">
        <v>461</v>
      </c>
      <c r="E23402" s="2"/>
      <c r="F23402" s="2"/>
      <c r="G23402" s="2"/>
      <c r="H23402" s="2"/>
    </row>
    <row r="23403" spans="2:8">
      <c r="B23403" s="2" t="s">
        <v>23853</v>
      </c>
      <c r="C23403" s="2">
        <v>38</v>
      </c>
      <c r="D23403" s="2" t="s">
        <v>461</v>
      </c>
      <c r="E23403" s="2"/>
      <c r="F23403" s="2"/>
      <c r="G23403" s="2"/>
      <c r="H23403" s="2"/>
    </row>
    <row r="23404" spans="2:8">
      <c r="B23404" s="2" t="s">
        <v>23854</v>
      </c>
      <c r="C23404" s="2">
        <v>35</v>
      </c>
      <c r="D23404" s="2" t="s">
        <v>461</v>
      </c>
      <c r="E23404" s="2"/>
      <c r="F23404" s="2"/>
      <c r="G23404" s="2"/>
      <c r="H23404" s="2"/>
    </row>
    <row r="23405" spans="2:8">
      <c r="B23405" s="2" t="s">
        <v>23855</v>
      </c>
      <c r="C23405" s="2">
        <v>29</v>
      </c>
      <c r="D23405" s="2" t="s">
        <v>461</v>
      </c>
      <c r="E23405" s="2"/>
      <c r="F23405" s="2"/>
      <c r="G23405" s="2"/>
      <c r="H23405" s="2"/>
    </row>
    <row r="23406" spans="2:8">
      <c r="B23406" s="2" t="s">
        <v>23856</v>
      </c>
      <c r="C23406" s="2">
        <v>25</v>
      </c>
      <c r="D23406" s="2" t="s">
        <v>461</v>
      </c>
      <c r="E23406" s="2"/>
      <c r="F23406" s="2"/>
      <c r="G23406" s="2"/>
      <c r="H23406" s="2"/>
    </row>
    <row r="23407" spans="2:8">
      <c r="B23407" s="2" t="s">
        <v>23857</v>
      </c>
      <c r="C23407" s="2">
        <v>29</v>
      </c>
      <c r="D23407" s="2" t="s">
        <v>461</v>
      </c>
      <c r="E23407" s="2"/>
      <c r="F23407" s="2"/>
      <c r="G23407" s="2"/>
      <c r="H23407" s="2"/>
    </row>
    <row r="23408" spans="2:8">
      <c r="B23408" s="2" t="s">
        <v>23858</v>
      </c>
      <c r="C23408" s="2">
        <v>29</v>
      </c>
      <c r="D23408" s="2" t="s">
        <v>461</v>
      </c>
      <c r="E23408" s="2"/>
      <c r="F23408" s="2"/>
      <c r="G23408" s="2"/>
      <c r="H23408" s="2"/>
    </row>
    <row r="23409" spans="2:8">
      <c r="B23409" s="2" t="s">
        <v>23859</v>
      </c>
      <c r="C23409" s="2">
        <v>32</v>
      </c>
      <c r="D23409" s="2" t="s">
        <v>461</v>
      </c>
      <c r="E23409" s="2"/>
      <c r="F23409" s="2"/>
      <c r="G23409" s="2"/>
      <c r="H23409" s="2"/>
    </row>
    <row r="23410" spans="2:8">
      <c r="B23410" s="2" t="s">
        <v>23860</v>
      </c>
      <c r="C23410" s="2">
        <v>34</v>
      </c>
      <c r="D23410" s="2" t="s">
        <v>461</v>
      </c>
      <c r="E23410" s="2"/>
      <c r="F23410" s="2"/>
      <c r="G23410" s="2"/>
      <c r="H23410" s="2"/>
    </row>
    <row r="23411" spans="2:8">
      <c r="B23411" s="2" t="s">
        <v>23861</v>
      </c>
      <c r="C23411" s="2">
        <v>34</v>
      </c>
      <c r="D23411" s="2" t="s">
        <v>461</v>
      </c>
      <c r="E23411" s="2"/>
      <c r="F23411" s="2"/>
      <c r="G23411" s="2"/>
      <c r="H23411" s="2"/>
    </row>
    <row r="23412" spans="2:8">
      <c r="B23412" s="2" t="s">
        <v>23862</v>
      </c>
      <c r="C23412" s="2">
        <v>34</v>
      </c>
      <c r="D23412" s="2" t="s">
        <v>461</v>
      </c>
      <c r="E23412" s="2"/>
      <c r="F23412" s="2"/>
      <c r="G23412" s="2"/>
      <c r="H23412" s="2"/>
    </row>
    <row r="23413" spans="2:8">
      <c r="B23413" s="2" t="s">
        <v>23863</v>
      </c>
      <c r="C23413" s="2">
        <v>32</v>
      </c>
      <c r="D23413" s="2" t="s">
        <v>461</v>
      </c>
      <c r="E23413" s="2"/>
      <c r="F23413" s="2"/>
      <c r="G23413" s="2"/>
      <c r="H23413" s="2"/>
    </row>
    <row r="23414" spans="2:8">
      <c r="B23414" s="2" t="s">
        <v>23864</v>
      </c>
      <c r="C23414" s="2">
        <v>29</v>
      </c>
      <c r="D23414" s="2" t="s">
        <v>461</v>
      </c>
      <c r="E23414" s="2"/>
      <c r="F23414" s="2"/>
      <c r="G23414" s="2"/>
      <c r="H23414" s="2"/>
    </row>
    <row r="23415" spans="2:8">
      <c r="B23415" s="2" t="s">
        <v>23865</v>
      </c>
      <c r="C23415" s="2">
        <v>27</v>
      </c>
      <c r="D23415" s="2" t="s">
        <v>461</v>
      </c>
      <c r="E23415" s="2"/>
      <c r="F23415" s="2"/>
      <c r="G23415" s="2"/>
      <c r="H23415" s="2"/>
    </row>
    <row r="23416" spans="2:8">
      <c r="B23416" s="2" t="s">
        <v>23866</v>
      </c>
      <c r="C23416" s="2">
        <v>26</v>
      </c>
      <c r="D23416" s="2" t="s">
        <v>461</v>
      </c>
      <c r="E23416" s="2"/>
      <c r="F23416" s="2"/>
      <c r="G23416" s="2"/>
      <c r="H23416" s="2"/>
    </row>
    <row r="23417" spans="2:8">
      <c r="B23417" s="2" t="s">
        <v>23867</v>
      </c>
      <c r="C23417" s="2">
        <v>32</v>
      </c>
      <c r="D23417" s="2" t="s">
        <v>461</v>
      </c>
      <c r="E23417" s="2"/>
      <c r="F23417" s="2"/>
      <c r="G23417" s="2"/>
      <c r="H23417" s="2"/>
    </row>
    <row r="23418" spans="2:8">
      <c r="B23418" s="2" t="s">
        <v>23868</v>
      </c>
      <c r="C23418" s="2">
        <v>33</v>
      </c>
      <c r="D23418" s="2" t="s">
        <v>461</v>
      </c>
      <c r="E23418" s="2"/>
      <c r="F23418" s="2"/>
      <c r="G23418" s="2"/>
      <c r="H23418" s="2"/>
    </row>
    <row r="23419" spans="2:8">
      <c r="B23419" s="2" t="s">
        <v>23869</v>
      </c>
      <c r="C23419" s="2">
        <v>35</v>
      </c>
      <c r="D23419" s="2" t="s">
        <v>461</v>
      </c>
      <c r="E23419" s="2"/>
      <c r="F23419" s="2"/>
      <c r="G23419" s="2"/>
      <c r="H23419" s="2"/>
    </row>
    <row r="23420" spans="2:8">
      <c r="B23420" s="2" t="s">
        <v>23870</v>
      </c>
      <c r="C23420" s="2">
        <v>35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23871</v>
      </c>
      <c r="C23421" s="2">
        <v>33</v>
      </c>
      <c r="D23421" s="2" t="s">
        <v>461</v>
      </c>
      <c r="E23421" s="2"/>
      <c r="F23421" s="2"/>
      <c r="G23421" s="2"/>
      <c r="H23421" s="2"/>
    </row>
    <row r="23422" spans="2:8">
      <c r="B23422" s="2" t="s">
        <v>23872</v>
      </c>
      <c r="C23422" s="2">
        <v>31</v>
      </c>
      <c r="D23422" s="2" t="s">
        <v>461</v>
      </c>
      <c r="E23422" s="2"/>
      <c r="F23422" s="2"/>
      <c r="G23422" s="2"/>
      <c r="H23422" s="2"/>
    </row>
    <row r="23423" spans="2:8">
      <c r="B23423" s="2" t="s">
        <v>23873</v>
      </c>
      <c r="C23423" s="2">
        <v>30</v>
      </c>
      <c r="D23423" s="2" t="s">
        <v>461</v>
      </c>
      <c r="E23423" s="2"/>
      <c r="F23423" s="2"/>
      <c r="G23423" s="2"/>
      <c r="H23423" s="2"/>
    </row>
    <row r="23424" spans="2:8">
      <c r="B23424" s="2" t="s">
        <v>23874</v>
      </c>
      <c r="C23424" s="2">
        <v>29</v>
      </c>
      <c r="D23424" s="2" t="s">
        <v>461</v>
      </c>
      <c r="E23424" s="2"/>
      <c r="F23424" s="2"/>
      <c r="G23424" s="2"/>
      <c r="H23424" s="2"/>
    </row>
    <row r="23425" spans="2:8">
      <c r="B23425" s="2" t="s">
        <v>23875</v>
      </c>
      <c r="C23425" s="2">
        <v>28</v>
      </c>
      <c r="D23425" s="2" t="s">
        <v>461</v>
      </c>
      <c r="E23425" s="2"/>
      <c r="F23425" s="2"/>
      <c r="G23425" s="2"/>
      <c r="H23425" s="2"/>
    </row>
    <row r="23426" spans="2:8">
      <c r="B23426" s="2" t="s">
        <v>23876</v>
      </c>
      <c r="C23426" s="2">
        <v>26</v>
      </c>
      <c r="D23426" s="2" t="s">
        <v>461</v>
      </c>
      <c r="E23426" s="2"/>
      <c r="F23426" s="2"/>
      <c r="G23426" s="2"/>
      <c r="H23426" s="2"/>
    </row>
    <row r="23427" spans="2:8">
      <c r="B23427" s="2" t="s">
        <v>23877</v>
      </c>
      <c r="C23427" s="2">
        <v>29</v>
      </c>
      <c r="D23427" s="2" t="s">
        <v>461</v>
      </c>
      <c r="E23427" s="2"/>
      <c r="F23427" s="2"/>
      <c r="G23427" s="2"/>
      <c r="H23427" s="2"/>
    </row>
    <row r="23428" spans="2:8">
      <c r="B23428" s="2" t="s">
        <v>23878</v>
      </c>
      <c r="C23428" s="2">
        <v>27</v>
      </c>
      <c r="D23428" s="2" t="s">
        <v>461</v>
      </c>
      <c r="E23428" s="2"/>
      <c r="F23428" s="2"/>
      <c r="G23428" s="2"/>
      <c r="H23428" s="2"/>
    </row>
    <row r="23429" spans="2:8">
      <c r="B23429" s="2" t="s">
        <v>23879</v>
      </c>
      <c r="C23429" s="2">
        <v>28</v>
      </c>
      <c r="D23429" s="2" t="s">
        <v>461</v>
      </c>
      <c r="E23429" s="2"/>
      <c r="F23429" s="2"/>
      <c r="G23429" s="2"/>
      <c r="H23429" s="2"/>
    </row>
    <row r="23430" spans="2:8">
      <c r="B23430" s="2" t="s">
        <v>23880</v>
      </c>
      <c r="C23430" s="2">
        <v>29</v>
      </c>
      <c r="D23430" s="2" t="s">
        <v>461</v>
      </c>
      <c r="E23430" s="2"/>
      <c r="F23430" s="2"/>
      <c r="G23430" s="2"/>
      <c r="H23430" s="2"/>
    </row>
    <row r="23431" spans="2:8">
      <c r="B23431" s="2" t="s">
        <v>23881</v>
      </c>
      <c r="C23431" s="2">
        <v>31</v>
      </c>
      <c r="D23431" s="2" t="s">
        <v>461</v>
      </c>
      <c r="E23431" s="2"/>
      <c r="F23431" s="2"/>
      <c r="G23431" s="2"/>
      <c r="H23431" s="2"/>
    </row>
    <row r="23432" spans="2:8">
      <c r="B23432" s="2" t="s">
        <v>23882</v>
      </c>
      <c r="C23432" s="2">
        <v>32</v>
      </c>
      <c r="D23432" s="2" t="s">
        <v>461</v>
      </c>
      <c r="E23432" s="2"/>
      <c r="F23432" s="2"/>
      <c r="G23432" s="2"/>
      <c r="H23432" s="2"/>
    </row>
    <row r="23433" spans="2:8">
      <c r="B23433" s="2" t="s">
        <v>23883</v>
      </c>
      <c r="C23433" s="2">
        <v>33</v>
      </c>
      <c r="D23433" s="2" t="s">
        <v>461</v>
      </c>
      <c r="E23433" s="2"/>
      <c r="F23433" s="2"/>
      <c r="G23433" s="2"/>
      <c r="H23433" s="2"/>
    </row>
    <row r="23434" spans="2:8">
      <c r="B23434" s="2" t="s">
        <v>23884</v>
      </c>
      <c r="C23434" s="2">
        <v>33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23885</v>
      </c>
      <c r="C23435" s="2">
        <v>30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23887</v>
      </c>
      <c r="C23437" s="2">
        <v>16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23888</v>
      </c>
      <c r="C23438" s="2">
        <v>21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23889</v>
      </c>
      <c r="C23439" s="2">
        <v>24</v>
      </c>
      <c r="D23439" s="2" t="s">
        <v>461</v>
      </c>
      <c r="E23439" s="2"/>
      <c r="F23439" s="2"/>
      <c r="G23439" s="2"/>
      <c r="H23439" s="2"/>
    </row>
    <row r="23440" spans="2:8">
      <c r="B23440" s="2" t="s">
        <v>23890</v>
      </c>
      <c r="C23440" s="2">
        <v>25</v>
      </c>
      <c r="D23440" s="2" t="s">
        <v>461</v>
      </c>
      <c r="E23440" s="2"/>
      <c r="F23440" s="2"/>
      <c r="G23440" s="2"/>
      <c r="H23440" s="2"/>
    </row>
    <row r="23441" spans="2:8">
      <c r="B23441" s="2" t="s">
        <v>23891</v>
      </c>
      <c r="C23441" s="2">
        <v>26</v>
      </c>
      <c r="D23441" s="2" t="s">
        <v>461</v>
      </c>
      <c r="E23441" s="2"/>
      <c r="F23441" s="2"/>
      <c r="G23441" s="2"/>
      <c r="H23441" s="2"/>
    </row>
    <row r="23442" spans="2:8">
      <c r="B23442" s="2" t="s">
        <v>23892</v>
      </c>
      <c r="C23442" s="2">
        <v>26</v>
      </c>
      <c r="D23442" s="2" t="s">
        <v>461</v>
      </c>
      <c r="E23442" s="2"/>
      <c r="F23442" s="2"/>
      <c r="G23442" s="2"/>
      <c r="H23442" s="2"/>
    </row>
    <row r="23443" spans="2:8">
      <c r="B23443" s="2" t="s">
        <v>23893</v>
      </c>
      <c r="C23443" s="2">
        <v>24</v>
      </c>
      <c r="D23443" s="2" t="s">
        <v>461</v>
      </c>
      <c r="E23443" s="2"/>
      <c r="F23443" s="2"/>
      <c r="G23443" s="2"/>
      <c r="H23443" s="2"/>
    </row>
    <row r="23444" spans="2:8">
      <c r="B23444" s="2" t="s">
        <v>23894</v>
      </c>
      <c r="C23444" s="2">
        <v>23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23895</v>
      </c>
      <c r="C23445" s="2">
        <v>23</v>
      </c>
      <c r="D23445" s="2" t="s">
        <v>461</v>
      </c>
      <c r="E23445" s="2"/>
      <c r="F23445" s="2"/>
      <c r="G23445" s="2"/>
      <c r="H23445" s="2"/>
    </row>
    <row r="23446" spans="2:8">
      <c r="B23446" s="2" t="s">
        <v>23896</v>
      </c>
      <c r="C23446" s="2">
        <v>20</v>
      </c>
      <c r="D23446" s="2" t="s">
        <v>461</v>
      </c>
      <c r="E23446" s="2"/>
      <c r="F23446" s="2"/>
      <c r="G23446" s="2"/>
      <c r="H23446" s="2"/>
    </row>
    <row r="23447" spans="2:8">
      <c r="B23447" s="2" t="s">
        <v>23897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22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17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35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33</v>
      </c>
      <c r="D23467" s="2" t="s">
        <v>461</v>
      </c>
      <c r="E23467" s="2"/>
      <c r="F23467" s="2"/>
      <c r="G23467" s="2"/>
      <c r="H23467" s="2"/>
    </row>
    <row r="23468" spans="2:8">
      <c r="B23468" s="2" t="s">
        <v>23918</v>
      </c>
      <c r="C23468" s="2">
        <v>33</v>
      </c>
      <c r="D23468" s="2" t="s">
        <v>461</v>
      </c>
      <c r="E23468" s="2"/>
      <c r="F23468" s="2"/>
      <c r="G23468" s="2"/>
      <c r="H23468" s="2"/>
    </row>
    <row r="23469" spans="2:8">
      <c r="B23469" s="2" t="s">
        <v>23919</v>
      </c>
      <c r="C23469" s="2">
        <v>36</v>
      </c>
      <c r="D23469" s="2" t="s">
        <v>461</v>
      </c>
      <c r="E23469" s="2"/>
      <c r="F23469" s="2"/>
      <c r="G23469" s="2"/>
      <c r="H23469" s="2"/>
    </row>
    <row r="23470" spans="2:8">
      <c r="B23470" s="2" t="s">
        <v>23920</v>
      </c>
      <c r="C23470" s="2">
        <v>36</v>
      </c>
      <c r="D23470" s="2" t="s">
        <v>461</v>
      </c>
      <c r="E23470" s="2"/>
      <c r="F23470" s="2"/>
      <c r="G23470" s="2"/>
      <c r="H23470" s="2"/>
    </row>
    <row r="23471" spans="2:8">
      <c r="B23471" s="2" t="s">
        <v>23921</v>
      </c>
      <c r="C23471" s="2">
        <v>36</v>
      </c>
      <c r="D23471" s="2" t="s">
        <v>461</v>
      </c>
      <c r="E23471" s="2"/>
      <c r="F23471" s="2"/>
      <c r="G23471" s="2"/>
      <c r="H23471" s="2"/>
    </row>
    <row r="23472" spans="2:8">
      <c r="B23472" s="2" t="s">
        <v>23922</v>
      </c>
      <c r="C23472" s="2">
        <v>36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23923</v>
      </c>
      <c r="C23473" s="2">
        <v>36</v>
      </c>
      <c r="D23473" s="2" t="s">
        <v>461</v>
      </c>
      <c r="E23473" s="2"/>
      <c r="F23473" s="2"/>
      <c r="G23473" s="2"/>
      <c r="H23473" s="2"/>
    </row>
    <row r="23474" spans="2:8">
      <c r="B23474" s="2" t="s">
        <v>23924</v>
      </c>
      <c r="C23474" s="2">
        <v>35</v>
      </c>
      <c r="D23474" s="2" t="s">
        <v>461</v>
      </c>
      <c r="E23474" s="2"/>
      <c r="F23474" s="2"/>
      <c r="G23474" s="2"/>
      <c r="H23474" s="2"/>
    </row>
    <row r="23475" spans="2:8">
      <c r="B23475" s="2" t="s">
        <v>23925</v>
      </c>
      <c r="C23475" s="2">
        <v>35</v>
      </c>
      <c r="D23475" s="2" t="s">
        <v>461</v>
      </c>
      <c r="E23475" s="2"/>
      <c r="F23475" s="2"/>
      <c r="G23475" s="2"/>
      <c r="H23475" s="2"/>
    </row>
    <row r="23476" spans="2:8">
      <c r="B23476" s="2" t="s">
        <v>23926</v>
      </c>
      <c r="C23476" s="2">
        <v>35</v>
      </c>
      <c r="D23476" s="2" t="s">
        <v>461</v>
      </c>
      <c r="E23476" s="2"/>
      <c r="F23476" s="2"/>
      <c r="G23476" s="2"/>
      <c r="H23476" s="2"/>
    </row>
    <row r="23477" spans="2:8">
      <c r="B23477" s="2" t="s">
        <v>23927</v>
      </c>
      <c r="C23477" s="2">
        <v>35</v>
      </c>
      <c r="D23477" s="2" t="s">
        <v>461</v>
      </c>
      <c r="E23477" s="2"/>
      <c r="F23477" s="2"/>
      <c r="G23477" s="2"/>
      <c r="H23477" s="2"/>
    </row>
    <row r="23478" spans="2:8">
      <c r="B23478" s="2" t="s">
        <v>23928</v>
      </c>
      <c r="C23478" s="2">
        <v>35</v>
      </c>
      <c r="D23478" s="2" t="s">
        <v>461</v>
      </c>
      <c r="E23478" s="2"/>
      <c r="F23478" s="2"/>
      <c r="G23478" s="2"/>
      <c r="H23478" s="2"/>
    </row>
    <row r="23479" spans="2:8">
      <c r="B23479" s="2" t="s">
        <v>23929</v>
      </c>
      <c r="C23479" s="2">
        <v>27</v>
      </c>
      <c r="D23479" s="2" t="s">
        <v>461</v>
      </c>
      <c r="E23479" s="2"/>
      <c r="F23479" s="2"/>
      <c r="G23479" s="2"/>
      <c r="H23479" s="2"/>
    </row>
    <row r="23480" spans="2:8">
      <c r="B23480" s="2" t="s">
        <v>23930</v>
      </c>
      <c r="C23480" s="2">
        <v>26</v>
      </c>
      <c r="D23480" s="2" t="s">
        <v>461</v>
      </c>
      <c r="E23480" s="2"/>
      <c r="F23480" s="2"/>
      <c r="G23480" s="2"/>
      <c r="H23480" s="2"/>
    </row>
    <row r="23481" spans="2:8">
      <c r="B23481" s="2" t="s">
        <v>23931</v>
      </c>
      <c r="C23481" s="2">
        <v>26</v>
      </c>
      <c r="D23481" s="2" t="s">
        <v>461</v>
      </c>
      <c r="E23481" s="2"/>
      <c r="F23481" s="2"/>
      <c r="G23481" s="2"/>
      <c r="H23481" s="2"/>
    </row>
    <row r="23482" spans="2:8">
      <c r="B23482" s="2" t="s">
        <v>23932</v>
      </c>
      <c r="C23482" s="2">
        <v>26</v>
      </c>
      <c r="D23482" s="2" t="s">
        <v>461</v>
      </c>
      <c r="E23482" s="2"/>
      <c r="F23482" s="2"/>
      <c r="G23482" s="2"/>
      <c r="H23482" s="2"/>
    </row>
    <row r="23483" spans="2:8">
      <c r="B23483" s="2" t="s">
        <v>23933</v>
      </c>
      <c r="C23483" s="2">
        <v>25</v>
      </c>
      <c r="D23483" s="2" t="s">
        <v>461</v>
      </c>
      <c r="E23483" s="2"/>
      <c r="F23483" s="2"/>
      <c r="G23483" s="2"/>
      <c r="H23483" s="2"/>
    </row>
    <row r="23484" spans="2:8">
      <c r="B23484" s="2" t="s">
        <v>23934</v>
      </c>
      <c r="C23484" s="2">
        <v>27</v>
      </c>
      <c r="D23484" s="2" t="s">
        <v>461</v>
      </c>
      <c r="E23484" s="2"/>
      <c r="F23484" s="2"/>
      <c r="G23484" s="2"/>
      <c r="H23484" s="2"/>
    </row>
    <row r="23485" spans="2:8">
      <c r="B23485" s="2" t="s">
        <v>23935</v>
      </c>
      <c r="C23485" s="2">
        <v>28</v>
      </c>
      <c r="D23485" s="2" t="s">
        <v>461</v>
      </c>
      <c r="E23485" s="2"/>
      <c r="F23485" s="2"/>
      <c r="G23485" s="2"/>
      <c r="H23485" s="2"/>
    </row>
    <row r="23486" spans="2:8">
      <c r="B23486" s="2" t="s">
        <v>23936</v>
      </c>
      <c r="C23486" s="2">
        <v>28</v>
      </c>
      <c r="D23486" s="2" t="s">
        <v>461</v>
      </c>
      <c r="E23486" s="2"/>
      <c r="F23486" s="2"/>
      <c r="G23486" s="2"/>
      <c r="H23486" s="2"/>
    </row>
    <row r="23487" spans="2:8">
      <c r="B23487" s="2" t="s">
        <v>23937</v>
      </c>
      <c r="C23487" s="2">
        <v>28</v>
      </c>
      <c r="D23487" s="2" t="s">
        <v>461</v>
      </c>
      <c r="E23487" s="2"/>
      <c r="F23487" s="2"/>
      <c r="G23487" s="2"/>
      <c r="H23487" s="2"/>
    </row>
    <row r="23488" spans="2:8">
      <c r="B23488" s="2" t="s">
        <v>23938</v>
      </c>
      <c r="C23488" s="2">
        <v>25</v>
      </c>
      <c r="D23488" s="2" t="s">
        <v>461</v>
      </c>
      <c r="E23488" s="2"/>
      <c r="F23488" s="2"/>
      <c r="G23488" s="2"/>
      <c r="H23488" s="2"/>
    </row>
    <row r="23489" spans="2:8">
      <c r="B23489" s="2" t="s">
        <v>23939</v>
      </c>
      <c r="C23489" s="2">
        <v>25</v>
      </c>
      <c r="D23489" s="2" t="s">
        <v>461</v>
      </c>
      <c r="E23489" s="2"/>
      <c r="F23489" s="2"/>
      <c r="G23489" s="2"/>
      <c r="H23489" s="2"/>
    </row>
    <row r="23490" spans="2:8">
      <c r="B23490" s="2" t="s">
        <v>23940</v>
      </c>
      <c r="C23490" s="2">
        <v>29</v>
      </c>
      <c r="D23490" s="2" t="s">
        <v>461</v>
      </c>
      <c r="E23490" s="2"/>
      <c r="F23490" s="2"/>
      <c r="G23490" s="2"/>
      <c r="H23490" s="2"/>
    </row>
    <row r="23491" spans="2:8">
      <c r="B23491" s="2" t="s">
        <v>23941</v>
      </c>
      <c r="C23491" s="2">
        <v>33</v>
      </c>
      <c r="D23491" s="2" t="s">
        <v>461</v>
      </c>
      <c r="E23491" s="2"/>
      <c r="F23491" s="2"/>
      <c r="G23491" s="2"/>
      <c r="H23491" s="2"/>
    </row>
    <row r="23492" spans="2:8">
      <c r="B23492" s="2" t="s">
        <v>23942</v>
      </c>
      <c r="C23492" s="2">
        <v>36</v>
      </c>
      <c r="D23492" s="2" t="s">
        <v>461</v>
      </c>
      <c r="E23492" s="2"/>
      <c r="F23492" s="2"/>
      <c r="G23492" s="2"/>
      <c r="H23492" s="2"/>
    </row>
    <row r="23493" spans="2:8">
      <c r="B23493" s="2" t="s">
        <v>23943</v>
      </c>
      <c r="C23493" s="2">
        <v>36</v>
      </c>
      <c r="D23493" s="2" t="s">
        <v>461</v>
      </c>
      <c r="E23493" s="2"/>
      <c r="F23493" s="2"/>
      <c r="G23493" s="2"/>
      <c r="H23493" s="2"/>
    </row>
    <row r="23494" spans="2:8">
      <c r="B23494" s="2" t="s">
        <v>23944</v>
      </c>
      <c r="C23494" s="2">
        <v>36</v>
      </c>
      <c r="D23494" s="2" t="s">
        <v>461</v>
      </c>
      <c r="E23494" s="2"/>
      <c r="F23494" s="2"/>
      <c r="G23494" s="2"/>
      <c r="H23494" s="2"/>
    </row>
    <row r="23495" spans="2:8">
      <c r="B23495" s="2" t="s">
        <v>23945</v>
      </c>
      <c r="C23495" s="2">
        <v>34</v>
      </c>
      <c r="D23495" s="2" t="s">
        <v>461</v>
      </c>
      <c r="E23495" s="2"/>
      <c r="F23495" s="2"/>
      <c r="G23495" s="2"/>
      <c r="H23495" s="2"/>
    </row>
    <row r="23496" spans="2:8">
      <c r="B23496" s="2" t="s">
        <v>23946</v>
      </c>
      <c r="C23496" s="2">
        <v>33</v>
      </c>
      <c r="D23496" s="2" t="s">
        <v>461</v>
      </c>
      <c r="E23496" s="2"/>
      <c r="F23496" s="2"/>
      <c r="G23496" s="2"/>
      <c r="H23496" s="2"/>
    </row>
    <row r="23497" spans="2:8">
      <c r="B23497" s="2" t="s">
        <v>23947</v>
      </c>
      <c r="C23497" s="2">
        <v>30</v>
      </c>
      <c r="D23497" s="2" t="s">
        <v>461</v>
      </c>
      <c r="E23497" s="2"/>
      <c r="F23497" s="2"/>
      <c r="G23497" s="2"/>
      <c r="H23497" s="2"/>
    </row>
    <row r="23498" spans="2:8">
      <c r="B23498" s="2" t="s">
        <v>23948</v>
      </c>
      <c r="C23498" s="2">
        <v>22</v>
      </c>
      <c r="D23498" s="2" t="s">
        <v>461</v>
      </c>
      <c r="E23498" s="2"/>
      <c r="F23498" s="2"/>
      <c r="G23498" s="2"/>
      <c r="H23498" s="2"/>
    </row>
    <row r="23499" spans="2:8">
      <c r="B23499" s="2" t="s">
        <v>23949</v>
      </c>
      <c r="C23499" s="2">
        <v>25</v>
      </c>
      <c r="D23499" s="2" t="s">
        <v>461</v>
      </c>
      <c r="E23499" s="2"/>
      <c r="F23499" s="2"/>
      <c r="G23499" s="2"/>
      <c r="H23499" s="2"/>
    </row>
    <row r="23500" spans="2:8">
      <c r="B23500" s="2" t="s">
        <v>23950</v>
      </c>
      <c r="C23500" s="2">
        <v>27</v>
      </c>
      <c r="D23500" s="2" t="s">
        <v>461</v>
      </c>
      <c r="E23500" s="2"/>
      <c r="F23500" s="2"/>
      <c r="G23500" s="2"/>
      <c r="H23500" s="2"/>
    </row>
    <row r="23501" spans="2:8">
      <c r="B23501" s="2" t="s">
        <v>23951</v>
      </c>
      <c r="C23501" s="2">
        <v>29</v>
      </c>
      <c r="D23501" s="2" t="s">
        <v>461</v>
      </c>
      <c r="E23501" s="2"/>
      <c r="F23501" s="2"/>
      <c r="G23501" s="2"/>
      <c r="H23501" s="2"/>
    </row>
    <row r="23502" spans="2:8">
      <c r="B23502" s="2" t="s">
        <v>23952</v>
      </c>
      <c r="C23502" s="2">
        <v>31</v>
      </c>
      <c r="D23502" s="2" t="s">
        <v>461</v>
      </c>
      <c r="E23502" s="2"/>
      <c r="F23502" s="2"/>
      <c r="G23502" s="2"/>
      <c r="H23502" s="2"/>
    </row>
    <row r="23503" spans="2:8">
      <c r="B23503" s="2" t="s">
        <v>23953</v>
      </c>
      <c r="C23503" s="2">
        <v>30</v>
      </c>
      <c r="D23503" s="2" t="s">
        <v>461</v>
      </c>
      <c r="E23503" s="2"/>
      <c r="F23503" s="2"/>
      <c r="G23503" s="2"/>
      <c r="H23503" s="2"/>
    </row>
    <row r="23504" spans="2:8">
      <c r="B23504" s="2" t="s">
        <v>23954</v>
      </c>
      <c r="C23504" s="2">
        <v>30</v>
      </c>
      <c r="D23504" s="2" t="s">
        <v>461</v>
      </c>
      <c r="E23504" s="2"/>
      <c r="F23504" s="2"/>
      <c r="G23504" s="2"/>
      <c r="H23504" s="2"/>
    </row>
    <row r="23505" spans="2:8">
      <c r="B23505" s="2" t="s">
        <v>23955</v>
      </c>
      <c r="C23505" s="2">
        <v>28</v>
      </c>
      <c r="D23505" s="2" t="s">
        <v>461</v>
      </c>
      <c r="E23505" s="2"/>
      <c r="F23505" s="2"/>
      <c r="G23505" s="2"/>
      <c r="H23505" s="2"/>
    </row>
    <row r="23506" spans="2:8">
      <c r="B23506" s="2" t="s">
        <v>23956</v>
      </c>
      <c r="C23506" s="2">
        <v>28</v>
      </c>
      <c r="D23506" s="2" t="s">
        <v>461</v>
      </c>
      <c r="E23506" s="2"/>
      <c r="F23506" s="2"/>
      <c r="G23506" s="2"/>
      <c r="H23506" s="2"/>
    </row>
    <row r="23507" spans="2:8">
      <c r="B23507" s="2" t="s">
        <v>23957</v>
      </c>
      <c r="C23507" s="2">
        <v>27</v>
      </c>
      <c r="D23507" s="2" t="s">
        <v>461</v>
      </c>
      <c r="E23507" s="2"/>
      <c r="F23507" s="2"/>
      <c r="G23507" s="2"/>
      <c r="H23507" s="2"/>
    </row>
    <row r="23508" spans="2:8">
      <c r="B23508" s="2" t="s">
        <v>23958</v>
      </c>
      <c r="C23508" s="2">
        <v>23</v>
      </c>
      <c r="D23508" s="2" t="s">
        <v>461</v>
      </c>
      <c r="E23508" s="2"/>
      <c r="F23508" s="2"/>
      <c r="G23508" s="2"/>
      <c r="H23508" s="2"/>
    </row>
    <row r="23509" spans="2:8">
      <c r="B23509" s="2" t="s">
        <v>23959</v>
      </c>
      <c r="C23509" s="2">
        <v>27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23960</v>
      </c>
      <c r="C23510" s="2">
        <v>25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23961</v>
      </c>
      <c r="C23511" s="2">
        <v>26</v>
      </c>
      <c r="D23511" s="2" t="s">
        <v>461</v>
      </c>
      <c r="E23511" s="2"/>
      <c r="F23511" s="2"/>
      <c r="G23511" s="2"/>
      <c r="H23511" s="2"/>
    </row>
    <row r="23512" spans="2:8">
      <c r="B23512" s="2" t="s">
        <v>23962</v>
      </c>
      <c r="C23512" s="2">
        <v>27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23963</v>
      </c>
      <c r="C23513" s="2">
        <v>27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23964</v>
      </c>
      <c r="C23514" s="2">
        <v>27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23965</v>
      </c>
      <c r="C23515" s="2">
        <v>26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23966</v>
      </c>
      <c r="C23516" s="2">
        <v>27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23967</v>
      </c>
      <c r="C23517" s="2">
        <v>27</v>
      </c>
      <c r="D23517" s="2" t="s">
        <v>461</v>
      </c>
      <c r="E23517" s="2"/>
      <c r="F23517" s="2"/>
      <c r="G23517" s="2"/>
      <c r="H23517" s="2"/>
    </row>
    <row r="23518" spans="2:8">
      <c r="B23518" s="2" t="s">
        <v>23968</v>
      </c>
      <c r="C23518" s="2">
        <v>24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23969</v>
      </c>
      <c r="C23519" s="2">
        <v>22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23970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35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16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23983</v>
      </c>
      <c r="C23533" s="2">
        <v>18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23984</v>
      </c>
      <c r="C23534" s="2">
        <v>19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23985</v>
      </c>
      <c r="C23535" s="2">
        <v>19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23986</v>
      </c>
      <c r="C23536" s="2">
        <v>19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23987</v>
      </c>
      <c r="C23537" s="2">
        <v>21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23988</v>
      </c>
      <c r="C23538" s="2">
        <v>23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23989</v>
      </c>
      <c r="C23539" s="2">
        <v>25</v>
      </c>
      <c r="D23539" s="2" t="s">
        <v>461</v>
      </c>
      <c r="E23539" s="2"/>
      <c r="F23539" s="2"/>
      <c r="G23539" s="2"/>
      <c r="H23539" s="2"/>
    </row>
    <row r="23540" spans="2:8">
      <c r="B23540" s="2" t="s">
        <v>23990</v>
      </c>
      <c r="C23540" s="2">
        <v>26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23991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29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24003</v>
      </c>
      <c r="C23553" s="2">
        <v>30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24004</v>
      </c>
      <c r="C23554" s="2">
        <v>30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24005</v>
      </c>
      <c r="C23555" s="2">
        <v>32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24006</v>
      </c>
      <c r="C23556" s="2">
        <v>33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24007</v>
      </c>
      <c r="C23557" s="2">
        <v>32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24008</v>
      </c>
      <c r="C23558" s="2">
        <v>31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24009</v>
      </c>
      <c r="C23559" s="2">
        <v>25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24010</v>
      </c>
      <c r="C23560" s="2">
        <v>28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24011</v>
      </c>
      <c r="C23561" s="2">
        <v>29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24012</v>
      </c>
      <c r="C23562" s="2">
        <v>29</v>
      </c>
      <c r="D23562" s="2" t="s">
        <v>461</v>
      </c>
      <c r="E23562" s="2"/>
      <c r="F23562" s="2"/>
      <c r="G23562" s="2"/>
      <c r="H23562" s="2"/>
    </row>
    <row r="23563" spans="2:8">
      <c r="B23563" s="2" t="s">
        <v>24013</v>
      </c>
      <c r="C23563" s="2">
        <v>29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24014</v>
      </c>
      <c r="C23564" s="2">
        <v>27</v>
      </c>
      <c r="D23564" s="2" t="s">
        <v>461</v>
      </c>
      <c r="E23564" s="2"/>
      <c r="F23564" s="2"/>
      <c r="G23564" s="2"/>
      <c r="H23564" s="2"/>
    </row>
    <row r="23565" spans="2:8">
      <c r="B23565" s="2" t="s">
        <v>24015</v>
      </c>
      <c r="C23565" s="2">
        <v>25</v>
      </c>
      <c r="D23565" s="2" t="s">
        <v>461</v>
      </c>
      <c r="E23565" s="2"/>
      <c r="F23565" s="2"/>
      <c r="G23565" s="2"/>
      <c r="H23565" s="2"/>
    </row>
    <row r="23566" spans="2:8">
      <c r="B23566" s="2" t="s">
        <v>24016</v>
      </c>
      <c r="C23566" s="2">
        <v>26</v>
      </c>
      <c r="D23566" s="2" t="s">
        <v>461</v>
      </c>
      <c r="E23566" s="2"/>
      <c r="F23566" s="2"/>
      <c r="G23566" s="2"/>
      <c r="H23566" s="2"/>
    </row>
    <row r="23567" spans="2:8">
      <c r="B23567" s="2" t="s">
        <v>24017</v>
      </c>
      <c r="C23567" s="2">
        <v>23</v>
      </c>
      <c r="D23567" s="2" t="s">
        <v>461</v>
      </c>
      <c r="E23567" s="2"/>
      <c r="F23567" s="2"/>
      <c r="G23567" s="2"/>
      <c r="H23567" s="2"/>
    </row>
    <row r="23568" spans="2:8">
      <c r="B23568" s="2" t="s">
        <v>24018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30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24028</v>
      </c>
      <c r="C23578" s="2">
        <v>32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24029</v>
      </c>
      <c r="C23579" s="2">
        <v>35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24030</v>
      </c>
      <c r="C23580" s="2">
        <v>37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24031</v>
      </c>
      <c r="C23581" s="2">
        <v>40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24032</v>
      </c>
      <c r="C23582" s="2">
        <v>41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24033</v>
      </c>
      <c r="C23583" s="2">
        <v>41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24034</v>
      </c>
      <c r="C23584" s="2">
        <v>39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24035</v>
      </c>
      <c r="C23585" s="2">
        <v>37</v>
      </c>
      <c r="D23585" s="2" t="s">
        <v>461</v>
      </c>
      <c r="E23585" s="2"/>
      <c r="F23585" s="2"/>
      <c r="G23585" s="2"/>
      <c r="H23585" s="2"/>
    </row>
    <row r="23586" spans="2:8">
      <c r="B23586" s="2" t="s">
        <v>24036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22</v>
      </c>
      <c r="D23587" s="2" t="s">
        <v>461</v>
      </c>
      <c r="E23587" s="2"/>
      <c r="F23587" s="2"/>
      <c r="G23587" s="2"/>
      <c r="H23587" s="2"/>
    </row>
    <row r="23588" spans="2:8">
      <c r="B23588" s="2" t="s">
        <v>24038</v>
      </c>
      <c r="C23588" s="2">
        <v>23</v>
      </c>
      <c r="D23588" s="2" t="s">
        <v>461</v>
      </c>
      <c r="E23588" s="2"/>
      <c r="F23588" s="2"/>
      <c r="G23588" s="2"/>
      <c r="H23588" s="2"/>
    </row>
    <row r="23589" spans="2:8">
      <c r="B23589" s="2" t="s">
        <v>24039</v>
      </c>
      <c r="C23589" s="2">
        <v>24</v>
      </c>
      <c r="D23589" s="2" t="s">
        <v>461</v>
      </c>
      <c r="E23589" s="2"/>
      <c r="F23589" s="2"/>
      <c r="G23589" s="2"/>
      <c r="H23589" s="2"/>
    </row>
    <row r="23590" spans="2:8">
      <c r="B23590" s="2" t="s">
        <v>24040</v>
      </c>
      <c r="C23590" s="2">
        <v>25</v>
      </c>
      <c r="D23590" s="2" t="s">
        <v>461</v>
      </c>
      <c r="E23590" s="2"/>
      <c r="F23590" s="2"/>
      <c r="G23590" s="2"/>
      <c r="H23590" s="2"/>
    </row>
    <row r="23591" spans="2:8">
      <c r="B23591" s="2" t="s">
        <v>24041</v>
      </c>
      <c r="C23591" s="2">
        <v>19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21</v>
      </c>
      <c r="D23594" s="2" t="s">
        <v>461</v>
      </c>
      <c r="E23594" s="2"/>
      <c r="F23594" s="2"/>
      <c r="G23594" s="2"/>
      <c r="H23594" s="2"/>
    </row>
    <row r="23595" spans="2:8">
      <c r="B23595" s="2" t="s">
        <v>24045</v>
      </c>
      <c r="C23595" s="2">
        <v>16</v>
      </c>
      <c r="D23595" s="2" t="s">
        <v>461</v>
      </c>
      <c r="E23595" s="2"/>
      <c r="F23595" s="2"/>
      <c r="G23595" s="2"/>
      <c r="H23595" s="2"/>
    </row>
    <row r="23596" spans="2:8">
      <c r="B23596" s="2" t="s">
        <v>24046</v>
      </c>
      <c r="C23596" s="2">
        <v>19</v>
      </c>
      <c r="D23596" s="2" t="s">
        <v>461</v>
      </c>
      <c r="E23596" s="2"/>
      <c r="F23596" s="2"/>
      <c r="G23596" s="2"/>
      <c r="H23596" s="2"/>
    </row>
    <row r="23597" spans="2:8">
      <c r="B23597" s="2" t="s">
        <v>24047</v>
      </c>
      <c r="C23597" s="2">
        <v>19</v>
      </c>
      <c r="D23597" s="2" t="s">
        <v>461</v>
      </c>
      <c r="E23597" s="2"/>
      <c r="F23597" s="2"/>
      <c r="G23597" s="2"/>
      <c r="H23597" s="2"/>
    </row>
    <row r="23598" spans="2:8">
      <c r="B23598" s="2" t="s">
        <v>24048</v>
      </c>
      <c r="C23598" s="2">
        <v>20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24049</v>
      </c>
      <c r="C23599" s="2">
        <v>25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24050</v>
      </c>
      <c r="C23600" s="2">
        <v>25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24051</v>
      </c>
      <c r="C23601" s="2">
        <v>25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24052</v>
      </c>
      <c r="C23602" s="2">
        <v>24</v>
      </c>
      <c r="D23602" s="2" t="s">
        <v>461</v>
      </c>
      <c r="E23602" s="2"/>
      <c r="F23602" s="2"/>
      <c r="G23602" s="2"/>
      <c r="H23602" s="2"/>
    </row>
    <row r="23603" spans="2:8">
      <c r="B23603" s="2" t="s">
        <v>24053</v>
      </c>
      <c r="C23603" s="2">
        <v>23</v>
      </c>
      <c r="D23603" s="2" t="s">
        <v>461</v>
      </c>
      <c r="E23603" s="2"/>
      <c r="F23603" s="2"/>
      <c r="G23603" s="2"/>
      <c r="H23603" s="2"/>
    </row>
    <row r="23604" spans="2:8">
      <c r="B23604" s="2" t="s">
        <v>24054</v>
      </c>
      <c r="C23604" s="2">
        <v>24</v>
      </c>
      <c r="D23604" s="2" t="s">
        <v>461</v>
      </c>
      <c r="E23604" s="2"/>
      <c r="F23604" s="2"/>
      <c r="G23604" s="2"/>
      <c r="H23604" s="2"/>
    </row>
    <row r="23605" spans="2:8">
      <c r="B23605" s="2" t="s">
        <v>24055</v>
      </c>
      <c r="C23605" s="2">
        <v>25</v>
      </c>
      <c r="D23605" s="2" t="s">
        <v>461</v>
      </c>
      <c r="E23605" s="2"/>
      <c r="F23605" s="2"/>
      <c r="G23605" s="2"/>
      <c r="H23605" s="2"/>
    </row>
    <row r="23606" spans="2:8">
      <c r="B23606" s="2" t="s">
        <v>24056</v>
      </c>
      <c r="C23606" s="2">
        <v>24</v>
      </c>
      <c r="D23606" s="2" t="s">
        <v>461</v>
      </c>
      <c r="E23606" s="2"/>
      <c r="F23606" s="2"/>
      <c r="G23606" s="2"/>
      <c r="H23606" s="2"/>
    </row>
    <row r="23607" spans="2:8">
      <c r="B23607" s="2" t="s">
        <v>24057</v>
      </c>
      <c r="C23607" s="2">
        <v>22</v>
      </c>
      <c r="D23607" s="2" t="s">
        <v>461</v>
      </c>
      <c r="E23607" s="2"/>
      <c r="F23607" s="2"/>
      <c r="G23607" s="2"/>
      <c r="H23607" s="2"/>
    </row>
    <row r="23608" spans="2:8">
      <c r="B23608" s="2" t="s">
        <v>24058</v>
      </c>
      <c r="C23608" s="2">
        <v>23</v>
      </c>
      <c r="D23608" s="2" t="s">
        <v>461</v>
      </c>
      <c r="E23608" s="2"/>
      <c r="F23608" s="2"/>
      <c r="G23608" s="2"/>
      <c r="H23608" s="2"/>
    </row>
    <row r="23609" spans="2:8">
      <c r="B23609" s="2" t="s">
        <v>24059</v>
      </c>
      <c r="C23609" s="2">
        <v>22</v>
      </c>
      <c r="D23609" s="2" t="s">
        <v>461</v>
      </c>
      <c r="E23609" s="2"/>
      <c r="F23609" s="2"/>
      <c r="G23609" s="2"/>
      <c r="H23609" s="2"/>
    </row>
    <row r="23610" spans="2:8">
      <c r="B23610" s="2" t="s">
        <v>24060</v>
      </c>
      <c r="C23610" s="2">
        <v>14</v>
      </c>
      <c r="D23610" s="2" t="s">
        <v>461</v>
      </c>
      <c r="E23610" s="2"/>
      <c r="F23610" s="2"/>
      <c r="G23610" s="2"/>
      <c r="H23610" s="2"/>
    </row>
    <row r="23611" spans="2:8">
      <c r="B23611" s="2" t="s">
        <v>24061</v>
      </c>
      <c r="C23611" s="2">
        <v>19</v>
      </c>
      <c r="D23611" s="2" t="s">
        <v>461</v>
      </c>
      <c r="E23611" s="2"/>
      <c r="F23611" s="2"/>
      <c r="G23611" s="2"/>
      <c r="H23611" s="2"/>
    </row>
    <row r="23612" spans="2:8">
      <c r="B23612" s="2" t="s">
        <v>24062</v>
      </c>
      <c r="C23612" s="2">
        <v>22</v>
      </c>
      <c r="D23612" s="2" t="s">
        <v>461</v>
      </c>
      <c r="E23612" s="2"/>
      <c r="F23612" s="2"/>
      <c r="G23612" s="2"/>
      <c r="H23612" s="2"/>
    </row>
    <row r="23613" spans="2:8">
      <c r="B23613" s="2" t="s">
        <v>24063</v>
      </c>
      <c r="C23613" s="2">
        <v>25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24064</v>
      </c>
      <c r="C23614" s="2">
        <v>29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24065</v>
      </c>
      <c r="C23615" s="2">
        <v>31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24066</v>
      </c>
      <c r="C23616" s="2">
        <v>31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24067</v>
      </c>
      <c r="C23617" s="2">
        <v>31</v>
      </c>
      <c r="D23617" s="2" t="s">
        <v>461</v>
      </c>
      <c r="E23617" s="2"/>
      <c r="F23617" s="2"/>
      <c r="G23617" s="2"/>
      <c r="H23617" s="2"/>
    </row>
    <row r="23618" spans="2:8">
      <c r="B23618" s="2" t="s">
        <v>24068</v>
      </c>
      <c r="C23618" s="2">
        <v>31</v>
      </c>
      <c r="D23618" s="2" t="s">
        <v>461</v>
      </c>
      <c r="E23618" s="2"/>
      <c r="F23618" s="2"/>
      <c r="G23618" s="2"/>
      <c r="H23618" s="2"/>
    </row>
    <row r="23619" spans="2:8">
      <c r="B23619" s="2" t="s">
        <v>24069</v>
      </c>
      <c r="C23619" s="2">
        <v>31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24071</v>
      </c>
      <c r="C23621" s="2">
        <v>30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24072</v>
      </c>
      <c r="C23622" s="2">
        <v>31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24073</v>
      </c>
      <c r="C23623" s="2">
        <v>33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24074</v>
      </c>
      <c r="C23624" s="2">
        <v>32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24075</v>
      </c>
      <c r="C23625" s="2">
        <v>32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24076</v>
      </c>
      <c r="C23626" s="2">
        <v>32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24077</v>
      </c>
      <c r="C23627" s="2">
        <v>31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24078</v>
      </c>
      <c r="C23628" s="2">
        <v>29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24079</v>
      </c>
      <c r="C23629" s="2">
        <v>29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24080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33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28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24089</v>
      </c>
      <c r="C23639" s="2">
        <v>29</v>
      </c>
      <c r="D23639" s="2" t="s">
        <v>461</v>
      </c>
      <c r="E23639" s="2"/>
      <c r="F23639" s="2"/>
      <c r="G23639" s="2"/>
      <c r="H23639" s="2"/>
    </row>
    <row r="23640" spans="2:8">
      <c r="B23640" s="2" t="s">
        <v>24090</v>
      </c>
      <c r="C23640" s="2">
        <v>28</v>
      </c>
      <c r="D23640" s="2" t="s">
        <v>461</v>
      </c>
      <c r="E23640" s="2"/>
      <c r="F23640" s="2"/>
      <c r="G23640" s="2"/>
      <c r="H23640" s="2"/>
    </row>
    <row r="23641" spans="2:8">
      <c r="B23641" s="2" t="s">
        <v>24091</v>
      </c>
      <c r="C23641" s="2">
        <v>30</v>
      </c>
      <c r="D23641" s="2" t="s">
        <v>461</v>
      </c>
      <c r="E23641" s="2"/>
      <c r="F23641" s="2"/>
      <c r="G23641" s="2"/>
      <c r="H23641" s="2"/>
    </row>
    <row r="23642" spans="2:8">
      <c r="B23642" s="2" t="s">
        <v>24092</v>
      </c>
      <c r="C23642" s="2">
        <v>32</v>
      </c>
      <c r="D23642" s="2" t="s">
        <v>461</v>
      </c>
      <c r="E23642" s="2"/>
      <c r="F23642" s="2"/>
      <c r="G23642" s="2"/>
      <c r="H23642" s="2"/>
    </row>
    <row r="23643" spans="2:8">
      <c r="B23643" s="2" t="s">
        <v>24093</v>
      </c>
      <c r="C23643" s="2">
        <v>32</v>
      </c>
      <c r="D23643" s="2" t="s">
        <v>461</v>
      </c>
      <c r="E23643" s="2"/>
      <c r="F23643" s="2"/>
      <c r="G23643" s="2"/>
      <c r="H23643" s="2"/>
    </row>
    <row r="23644" spans="2:8">
      <c r="B23644" s="2" t="s">
        <v>24094</v>
      </c>
      <c r="C23644" s="2">
        <v>31</v>
      </c>
      <c r="D23644" s="2" t="s">
        <v>461</v>
      </c>
      <c r="E23644" s="2"/>
      <c r="F23644" s="2"/>
      <c r="G23644" s="2"/>
      <c r="H23644" s="2"/>
    </row>
    <row r="23645" spans="2:8">
      <c r="B23645" s="2" t="s">
        <v>24095</v>
      </c>
      <c r="C23645" s="2">
        <v>31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24096</v>
      </c>
      <c r="C23646" s="2">
        <v>30</v>
      </c>
      <c r="D23646" s="2" t="s">
        <v>461</v>
      </c>
      <c r="E23646" s="2"/>
      <c r="F23646" s="2"/>
      <c r="G23646" s="2"/>
      <c r="H23646" s="2"/>
    </row>
    <row r="23647" spans="2:8">
      <c r="B23647" s="2" t="s">
        <v>24097</v>
      </c>
      <c r="C23647" s="2">
        <v>29</v>
      </c>
      <c r="D23647" s="2" t="s">
        <v>461</v>
      </c>
      <c r="E23647" s="2"/>
      <c r="F23647" s="2"/>
      <c r="G23647" s="2"/>
      <c r="H23647" s="2"/>
    </row>
    <row r="23648" spans="2:8">
      <c r="B23648" s="2" t="s">
        <v>24098</v>
      </c>
      <c r="C23648" s="2">
        <v>28</v>
      </c>
      <c r="D23648" s="2" t="s">
        <v>461</v>
      </c>
      <c r="E23648" s="2"/>
      <c r="F23648" s="2"/>
      <c r="G23648" s="2"/>
      <c r="H23648" s="2"/>
    </row>
    <row r="23649" spans="2:8">
      <c r="B23649" s="2" t="s">
        <v>24099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26</v>
      </c>
      <c r="D23659" s="2" t="s">
        <v>461</v>
      </c>
      <c r="E23659" s="2"/>
      <c r="F23659" s="2"/>
      <c r="G23659" s="2"/>
      <c r="H23659" s="2"/>
    </row>
    <row r="23660" spans="2:8">
      <c r="B23660" s="2" t="s">
        <v>24110</v>
      </c>
      <c r="C23660" s="2">
        <v>25</v>
      </c>
      <c r="D23660" s="2" t="s">
        <v>461</v>
      </c>
      <c r="E23660" s="2"/>
      <c r="F23660" s="2"/>
      <c r="G23660" s="2"/>
      <c r="H23660" s="2"/>
    </row>
    <row r="23661" spans="2:8">
      <c r="B23661" s="2" t="s">
        <v>24111</v>
      </c>
      <c r="C23661" s="2">
        <v>24</v>
      </c>
      <c r="D23661" s="2" t="s">
        <v>461</v>
      </c>
      <c r="E23661" s="2"/>
      <c r="F23661" s="2"/>
      <c r="G23661" s="2"/>
      <c r="H23661" s="2"/>
    </row>
    <row r="23662" spans="2:8">
      <c r="B23662" s="2" t="s">
        <v>24112</v>
      </c>
      <c r="C23662" s="2">
        <v>20</v>
      </c>
      <c r="D23662" s="2" t="s">
        <v>461</v>
      </c>
      <c r="E23662" s="2"/>
      <c r="F23662" s="2"/>
      <c r="G23662" s="2"/>
      <c r="H23662" s="2"/>
    </row>
    <row r="23663" spans="2:8">
      <c r="B23663" s="2" t="s">
        <v>24113</v>
      </c>
      <c r="C23663" s="2">
        <v>13</v>
      </c>
      <c r="D23663" s="2" t="s">
        <v>461</v>
      </c>
      <c r="E23663" s="2"/>
      <c r="F23663" s="2"/>
      <c r="G23663" s="2"/>
      <c r="H23663" s="2"/>
    </row>
    <row r="23664" spans="2:8">
      <c r="B23664" s="2" t="s">
        <v>24114</v>
      </c>
      <c r="C23664" s="2">
        <v>10</v>
      </c>
      <c r="D23664" s="2" t="s">
        <v>461</v>
      </c>
      <c r="E23664" s="2"/>
      <c r="F23664" s="2"/>
      <c r="G23664" s="2"/>
      <c r="H23664" s="2"/>
    </row>
    <row r="23665" spans="2:8">
      <c r="B23665" s="2" t="s">
        <v>24115</v>
      </c>
      <c r="C23665" s="2">
        <v>18</v>
      </c>
      <c r="D23665" s="2" t="s">
        <v>461</v>
      </c>
      <c r="E23665" s="2"/>
      <c r="F23665" s="2"/>
      <c r="G23665" s="2"/>
      <c r="H23665" s="2"/>
    </row>
    <row r="23666" spans="2:8">
      <c r="B23666" s="2" t="s">
        <v>24116</v>
      </c>
      <c r="C23666" s="2">
        <v>25</v>
      </c>
      <c r="D23666" s="2" t="s">
        <v>461</v>
      </c>
      <c r="E23666" s="2"/>
      <c r="F23666" s="2"/>
      <c r="G23666" s="2"/>
      <c r="H23666" s="2"/>
    </row>
    <row r="23667" spans="2:8">
      <c r="B23667" s="2" t="s">
        <v>24117</v>
      </c>
      <c r="C23667" s="2">
        <v>26</v>
      </c>
      <c r="D23667" s="2" t="s">
        <v>461</v>
      </c>
      <c r="E23667" s="2"/>
      <c r="F23667" s="2"/>
      <c r="G23667" s="2"/>
      <c r="H23667" s="2"/>
    </row>
    <row r="23668" spans="2:8">
      <c r="B23668" s="2" t="s">
        <v>24118</v>
      </c>
      <c r="C23668" s="2">
        <v>27</v>
      </c>
      <c r="D23668" s="2" t="s">
        <v>461</v>
      </c>
      <c r="E23668" s="2"/>
      <c r="F23668" s="2"/>
      <c r="G23668" s="2"/>
      <c r="H23668" s="2"/>
    </row>
    <row r="23669" spans="2:8">
      <c r="B23669" s="2" t="s">
        <v>24119</v>
      </c>
      <c r="C23669" s="2">
        <v>28</v>
      </c>
      <c r="D23669" s="2" t="s">
        <v>461</v>
      </c>
      <c r="E23669" s="2"/>
      <c r="F23669" s="2"/>
      <c r="G23669" s="2"/>
      <c r="H23669" s="2"/>
    </row>
    <row r="23670" spans="2:8">
      <c r="B23670" s="2" t="s">
        <v>24120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38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37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25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24130</v>
      </c>
      <c r="C23680" s="2">
        <v>24</v>
      </c>
      <c r="D23680" s="2" t="s">
        <v>461</v>
      </c>
      <c r="E23680" s="2"/>
      <c r="F23680" s="2"/>
      <c r="G23680" s="2"/>
      <c r="H23680" s="2"/>
    </row>
    <row r="23681" spans="2:8">
      <c r="B23681" s="2" t="s">
        <v>24131</v>
      </c>
      <c r="C23681" s="2">
        <v>25</v>
      </c>
      <c r="D23681" s="2" t="s">
        <v>461</v>
      </c>
      <c r="E23681" s="2"/>
      <c r="F23681" s="2"/>
      <c r="G23681" s="2"/>
      <c r="H23681" s="2"/>
    </row>
    <row r="23682" spans="2:8">
      <c r="B23682" s="2" t="s">
        <v>24132</v>
      </c>
      <c r="C23682" s="2">
        <v>25</v>
      </c>
      <c r="D23682" s="2" t="s">
        <v>461</v>
      </c>
      <c r="E23682" s="2"/>
      <c r="F23682" s="2"/>
      <c r="G23682" s="2"/>
      <c r="H23682" s="2"/>
    </row>
    <row r="23683" spans="2:8">
      <c r="B23683" s="2" t="s">
        <v>24133</v>
      </c>
      <c r="C23683" s="2">
        <v>25</v>
      </c>
      <c r="D23683" s="2" t="s">
        <v>461</v>
      </c>
      <c r="E23683" s="2"/>
      <c r="F23683" s="2"/>
      <c r="G23683" s="2"/>
      <c r="H23683" s="2"/>
    </row>
    <row r="23684" spans="2:8">
      <c r="B23684" s="2" t="s">
        <v>24134</v>
      </c>
      <c r="C23684" s="2">
        <v>25</v>
      </c>
      <c r="D23684" s="2" t="s">
        <v>461</v>
      </c>
      <c r="E23684" s="2"/>
      <c r="F23684" s="2"/>
      <c r="G23684" s="2"/>
      <c r="H23684" s="2"/>
    </row>
    <row r="23685" spans="2:8">
      <c r="B23685" s="2" t="s">
        <v>24135</v>
      </c>
      <c r="C23685" s="2">
        <v>24</v>
      </c>
      <c r="D23685" s="2" t="s">
        <v>461</v>
      </c>
      <c r="E23685" s="2"/>
      <c r="F23685" s="2"/>
      <c r="G23685" s="2"/>
      <c r="H23685" s="2"/>
    </row>
    <row r="23686" spans="2:8">
      <c r="B23686" s="2" t="s">
        <v>24136</v>
      </c>
      <c r="C23686" s="2">
        <v>24</v>
      </c>
      <c r="D23686" s="2" t="s">
        <v>461</v>
      </c>
      <c r="E23686" s="2"/>
      <c r="F23686" s="2"/>
      <c r="G23686" s="2"/>
      <c r="H23686" s="2"/>
    </row>
    <row r="23687" spans="2:8">
      <c r="B23687" s="2" t="s">
        <v>24137</v>
      </c>
      <c r="C23687" s="2">
        <v>24</v>
      </c>
      <c r="D23687" s="2" t="s">
        <v>461</v>
      </c>
      <c r="E23687" s="2"/>
      <c r="F23687" s="2"/>
      <c r="G23687" s="2"/>
      <c r="H23687" s="2"/>
    </row>
    <row r="23688" spans="2:8">
      <c r="B23688" s="2" t="s">
        <v>24138</v>
      </c>
      <c r="C23688" s="2">
        <v>24</v>
      </c>
      <c r="D23688" s="2" t="s">
        <v>461</v>
      </c>
      <c r="E23688" s="2"/>
      <c r="F23688" s="2"/>
      <c r="G23688" s="2"/>
      <c r="H23688" s="2"/>
    </row>
    <row r="23689" spans="2:8">
      <c r="B23689" s="2" t="s">
        <v>24139</v>
      </c>
      <c r="C23689" s="2">
        <v>23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24140</v>
      </c>
      <c r="C23690" s="2">
        <v>28</v>
      </c>
      <c r="D23690" s="2" t="s">
        <v>461</v>
      </c>
      <c r="E23690" s="2"/>
      <c r="F23690" s="2"/>
      <c r="G23690" s="2"/>
      <c r="H23690" s="2"/>
    </row>
    <row r="23691" spans="2:8">
      <c r="B23691" s="2" t="s">
        <v>24141</v>
      </c>
      <c r="C23691" s="2">
        <v>29</v>
      </c>
      <c r="D23691" s="2" t="s">
        <v>461</v>
      </c>
      <c r="E23691" s="2"/>
      <c r="F23691" s="2"/>
      <c r="G23691" s="2"/>
      <c r="H23691" s="2"/>
    </row>
    <row r="23692" spans="2:8">
      <c r="B23692" s="2" t="s">
        <v>24142</v>
      </c>
      <c r="C23692" s="2">
        <v>31</v>
      </c>
      <c r="D23692" s="2" t="s">
        <v>461</v>
      </c>
      <c r="E23692" s="2"/>
      <c r="F23692" s="2"/>
      <c r="G23692" s="2"/>
      <c r="H23692" s="2"/>
    </row>
    <row r="23693" spans="2:8">
      <c r="B23693" s="2" t="s">
        <v>24143</v>
      </c>
      <c r="C23693" s="2">
        <v>30</v>
      </c>
      <c r="D23693" s="2" t="s">
        <v>461</v>
      </c>
      <c r="E23693" s="2"/>
      <c r="F23693" s="2"/>
      <c r="G23693" s="2"/>
      <c r="H23693" s="2"/>
    </row>
    <row r="23694" spans="2:8">
      <c r="B23694" s="2" t="s">
        <v>24144</v>
      </c>
      <c r="C23694" s="2">
        <v>29</v>
      </c>
      <c r="D23694" s="2" t="s">
        <v>461</v>
      </c>
      <c r="E23694" s="2"/>
      <c r="F23694" s="2"/>
      <c r="G23694" s="2"/>
      <c r="H23694" s="2"/>
    </row>
    <row r="23695" spans="2:8">
      <c r="B23695" s="2" t="s">
        <v>24145</v>
      </c>
      <c r="C23695" s="2">
        <v>28</v>
      </c>
      <c r="D23695" s="2" t="s">
        <v>461</v>
      </c>
      <c r="E23695" s="2"/>
      <c r="F23695" s="2"/>
      <c r="G23695" s="2"/>
      <c r="H23695" s="2"/>
    </row>
    <row r="23696" spans="2:8">
      <c r="B23696" s="2" t="s">
        <v>24146</v>
      </c>
      <c r="C23696" s="2">
        <v>26</v>
      </c>
      <c r="D23696" s="2" t="s">
        <v>461</v>
      </c>
      <c r="E23696" s="2"/>
      <c r="F23696" s="2"/>
      <c r="G23696" s="2"/>
      <c r="H23696" s="2"/>
    </row>
    <row r="23697" spans="2:8">
      <c r="B23697" s="2" t="s">
        <v>24147</v>
      </c>
      <c r="C23697" s="2">
        <v>26</v>
      </c>
      <c r="D23697" s="2" t="s">
        <v>461</v>
      </c>
      <c r="E23697" s="2"/>
      <c r="F23697" s="2"/>
      <c r="G23697" s="2"/>
      <c r="H23697" s="2"/>
    </row>
    <row r="23698" spans="2:8">
      <c r="B23698" s="2" t="s">
        <v>24148</v>
      </c>
      <c r="C23698" s="2">
        <v>23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24149</v>
      </c>
      <c r="C23699" s="2">
        <v>25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24150</v>
      </c>
      <c r="C23700" s="2">
        <v>23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24151</v>
      </c>
      <c r="C23701" s="2">
        <v>24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24152</v>
      </c>
      <c r="C23702" s="2">
        <v>25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24153</v>
      </c>
      <c r="C23703" s="2">
        <v>26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24154</v>
      </c>
      <c r="C23704" s="2">
        <v>27</v>
      </c>
      <c r="D23704" s="2" t="s">
        <v>461</v>
      </c>
      <c r="E23704" s="2"/>
      <c r="F23704" s="2"/>
      <c r="G23704" s="2"/>
      <c r="H23704" s="2"/>
    </row>
    <row r="23705" spans="2:8">
      <c r="B23705" s="2" t="s">
        <v>24155</v>
      </c>
      <c r="C23705" s="2">
        <v>26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24156</v>
      </c>
      <c r="C23706" s="2">
        <v>26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24157</v>
      </c>
      <c r="C23707" s="2">
        <v>26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24158</v>
      </c>
      <c r="C23708" s="2">
        <v>25</v>
      </c>
      <c r="D23708" s="2" t="s">
        <v>461</v>
      </c>
      <c r="E23708" s="2"/>
      <c r="F23708" s="2"/>
      <c r="G23708" s="2"/>
      <c r="H23708" s="2"/>
    </row>
    <row r="23709" spans="2:8">
      <c r="B23709" s="2" t="s">
        <v>24159</v>
      </c>
      <c r="C23709" s="2">
        <v>25</v>
      </c>
      <c r="D23709" s="2" t="s">
        <v>461</v>
      </c>
      <c r="E23709" s="2"/>
      <c r="F23709" s="2"/>
      <c r="G23709" s="2"/>
      <c r="H23709" s="2"/>
    </row>
    <row r="23710" spans="2:8">
      <c r="B23710" s="2" t="s">
        <v>24160</v>
      </c>
      <c r="C23710" s="2">
        <v>23</v>
      </c>
      <c r="D23710" s="2" t="s">
        <v>461</v>
      </c>
      <c r="E23710" s="2"/>
      <c r="F23710" s="2"/>
      <c r="G23710" s="2"/>
      <c r="H23710" s="2"/>
    </row>
    <row r="23711" spans="2:8">
      <c r="B23711" s="2" t="s">
        <v>24161</v>
      </c>
      <c r="C23711" s="2">
        <v>23</v>
      </c>
      <c r="D23711" s="2" t="s">
        <v>461</v>
      </c>
      <c r="E23711" s="2"/>
      <c r="F23711" s="2"/>
      <c r="G23711" s="2"/>
      <c r="H23711" s="2"/>
    </row>
    <row r="23712" spans="2:8">
      <c r="B23712" s="2" t="s">
        <v>24162</v>
      </c>
      <c r="C23712" s="2">
        <v>26</v>
      </c>
      <c r="D23712" s="2" t="s">
        <v>461</v>
      </c>
      <c r="E23712" s="2"/>
      <c r="F23712" s="2"/>
      <c r="G23712" s="2"/>
      <c r="H23712" s="2"/>
    </row>
    <row r="23713" spans="2:8">
      <c r="B23713" s="2" t="s">
        <v>24163</v>
      </c>
      <c r="C23713" s="2">
        <v>32</v>
      </c>
      <c r="D23713" s="2" t="s">
        <v>461</v>
      </c>
      <c r="E23713" s="2"/>
      <c r="F23713" s="2"/>
      <c r="G23713" s="2"/>
      <c r="H23713" s="2"/>
    </row>
    <row r="23714" spans="2:8">
      <c r="B23714" s="2" t="s">
        <v>24164</v>
      </c>
      <c r="C23714" s="2">
        <v>36</v>
      </c>
      <c r="D23714" s="2" t="s">
        <v>461</v>
      </c>
      <c r="E23714" s="2"/>
      <c r="F23714" s="2"/>
      <c r="G23714" s="2"/>
      <c r="H23714" s="2"/>
    </row>
    <row r="23715" spans="2:8">
      <c r="B23715" s="2" t="s">
        <v>24165</v>
      </c>
      <c r="C23715" s="2">
        <v>36</v>
      </c>
      <c r="D23715" s="2" t="s">
        <v>461</v>
      </c>
      <c r="E23715" s="2"/>
      <c r="F23715" s="2"/>
      <c r="G23715" s="2"/>
      <c r="H23715" s="2"/>
    </row>
    <row r="23716" spans="2:8">
      <c r="B23716" s="2" t="s">
        <v>24166</v>
      </c>
      <c r="C23716" s="2">
        <v>35</v>
      </c>
      <c r="D23716" s="2" t="s">
        <v>461</v>
      </c>
      <c r="E23716" s="2"/>
      <c r="F23716" s="2"/>
      <c r="G23716" s="2"/>
      <c r="H23716" s="2"/>
    </row>
    <row r="23717" spans="2:8">
      <c r="B23717" s="2" t="s">
        <v>24167</v>
      </c>
      <c r="C23717" s="2">
        <v>35</v>
      </c>
      <c r="D23717" s="2" t="s">
        <v>461</v>
      </c>
      <c r="E23717" s="2"/>
      <c r="F23717" s="2"/>
      <c r="G23717" s="2"/>
      <c r="H23717" s="2"/>
    </row>
    <row r="23718" spans="2:8">
      <c r="B23718" s="2" t="s">
        <v>24168</v>
      </c>
      <c r="C23718" s="2">
        <v>34</v>
      </c>
      <c r="D23718" s="2" t="s">
        <v>461</v>
      </c>
      <c r="E23718" s="2"/>
      <c r="F23718" s="2"/>
      <c r="G23718" s="2"/>
      <c r="H23718" s="2"/>
    </row>
    <row r="23719" spans="2:8">
      <c r="B23719" s="2" t="s">
        <v>24169</v>
      </c>
      <c r="C23719" s="2">
        <v>32</v>
      </c>
      <c r="D23719" s="2" t="s">
        <v>461</v>
      </c>
      <c r="E23719" s="2"/>
      <c r="F23719" s="2"/>
      <c r="G23719" s="2"/>
      <c r="H23719" s="2"/>
    </row>
    <row r="23720" spans="2:8">
      <c r="B23720" s="2" t="s">
        <v>24170</v>
      </c>
      <c r="C23720" s="2">
        <v>26</v>
      </c>
      <c r="D23720" s="2" t="s">
        <v>461</v>
      </c>
      <c r="E23720" s="2"/>
      <c r="F23720" s="2"/>
      <c r="G23720" s="2"/>
      <c r="H23720" s="2"/>
    </row>
    <row r="23721" spans="2:8">
      <c r="B23721" s="2" t="s">
        <v>24171</v>
      </c>
      <c r="C23721" s="2">
        <v>23</v>
      </c>
      <c r="D23721" s="2" t="s">
        <v>461</v>
      </c>
      <c r="E23721" s="2"/>
      <c r="F23721" s="2"/>
      <c r="G23721" s="2"/>
      <c r="H23721" s="2"/>
    </row>
    <row r="23722" spans="2:8">
      <c r="B23722" s="2" t="s">
        <v>24172</v>
      </c>
      <c r="C23722" s="2">
        <v>21</v>
      </c>
      <c r="D23722" s="2" t="s">
        <v>461</v>
      </c>
      <c r="E23722" s="2"/>
      <c r="F23722" s="2"/>
      <c r="G23722" s="2"/>
      <c r="H23722" s="2"/>
    </row>
    <row r="23723" spans="2:8">
      <c r="B23723" s="2" t="s">
        <v>24173</v>
      </c>
      <c r="C23723" s="2">
        <v>21</v>
      </c>
      <c r="D23723" s="2" t="s">
        <v>461</v>
      </c>
      <c r="E23723" s="2"/>
      <c r="F23723" s="2"/>
      <c r="G23723" s="2"/>
      <c r="H23723" s="2"/>
    </row>
    <row r="23724" spans="2:8">
      <c r="B23724" s="2" t="s">
        <v>24174</v>
      </c>
      <c r="C23724" s="2">
        <v>25</v>
      </c>
      <c r="D23724" s="2" t="s">
        <v>461</v>
      </c>
      <c r="E23724" s="2"/>
      <c r="F23724" s="2"/>
      <c r="G23724" s="2"/>
      <c r="H23724" s="2"/>
    </row>
    <row r="23725" spans="2:8">
      <c r="B23725" s="2" t="s">
        <v>24175</v>
      </c>
      <c r="C23725" s="2">
        <v>27</v>
      </c>
      <c r="D23725" s="2" t="s">
        <v>461</v>
      </c>
      <c r="E23725" s="2"/>
      <c r="F23725" s="2"/>
      <c r="G23725" s="2"/>
      <c r="H23725" s="2"/>
    </row>
    <row r="23726" spans="2:8">
      <c r="B23726" s="2" t="s">
        <v>24176</v>
      </c>
      <c r="C23726" s="2">
        <v>27</v>
      </c>
      <c r="D23726" s="2" t="s">
        <v>461</v>
      </c>
      <c r="E23726" s="2"/>
      <c r="F23726" s="2"/>
      <c r="G23726" s="2"/>
      <c r="H23726" s="2"/>
    </row>
    <row r="23727" spans="2:8">
      <c r="B23727" s="2" t="s">
        <v>24177</v>
      </c>
      <c r="C23727" s="2">
        <v>27</v>
      </c>
      <c r="D23727" s="2" t="s">
        <v>461</v>
      </c>
      <c r="E23727" s="2"/>
      <c r="F23727" s="2"/>
      <c r="G23727" s="2"/>
      <c r="H23727" s="2"/>
    </row>
    <row r="23728" spans="2:8">
      <c r="B23728" s="2" t="s">
        <v>24178</v>
      </c>
      <c r="C23728" s="2">
        <v>27</v>
      </c>
      <c r="D23728" s="2" t="s">
        <v>461</v>
      </c>
      <c r="E23728" s="2"/>
      <c r="F23728" s="2"/>
      <c r="G23728" s="2"/>
      <c r="H23728" s="2"/>
    </row>
    <row r="23729" spans="2:8">
      <c r="B23729" s="2" t="s">
        <v>24179</v>
      </c>
      <c r="C23729" s="2">
        <v>26</v>
      </c>
      <c r="D23729" s="2" t="s">
        <v>461</v>
      </c>
      <c r="E23729" s="2"/>
      <c r="F23729" s="2"/>
      <c r="G23729" s="2"/>
      <c r="H23729" s="2"/>
    </row>
    <row r="23730" spans="2:8">
      <c r="B23730" s="2" t="s">
        <v>24180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22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24</v>
      </c>
      <c r="D23735" s="2" t="s">
        <v>461</v>
      </c>
      <c r="E23735" s="2"/>
      <c r="F23735" s="2"/>
      <c r="G23735" s="2"/>
      <c r="H23735" s="2"/>
    </row>
    <row r="23736" spans="2:8">
      <c r="B23736" s="2" t="s">
        <v>24186</v>
      </c>
      <c r="C23736" s="2">
        <v>23</v>
      </c>
      <c r="D23736" s="2" t="s">
        <v>461</v>
      </c>
      <c r="E23736" s="2"/>
      <c r="F23736" s="2"/>
      <c r="G23736" s="2"/>
      <c r="H23736" s="2"/>
    </row>
    <row r="23737" spans="2:8">
      <c r="B23737" s="2" t="s">
        <v>24187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28</v>
      </c>
      <c r="D23749" s="2" t="s">
        <v>461</v>
      </c>
      <c r="E23749" s="2"/>
      <c r="F23749" s="2"/>
      <c r="G23749" s="2"/>
      <c r="H23749" s="2"/>
    </row>
    <row r="23750" spans="2:8">
      <c r="B23750" s="2" t="s">
        <v>24200</v>
      </c>
      <c r="C23750" s="2">
        <v>28</v>
      </c>
      <c r="D23750" s="2" t="s">
        <v>461</v>
      </c>
      <c r="E23750" s="2"/>
      <c r="F23750" s="2"/>
      <c r="G23750" s="2"/>
      <c r="H23750" s="2"/>
    </row>
    <row r="23751" spans="2:8">
      <c r="B23751" s="2" t="s">
        <v>24201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12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15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17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17</v>
      </c>
      <c r="D23763" s="2" t="s">
        <v>461</v>
      </c>
      <c r="E23763" s="2"/>
      <c r="F23763" s="2"/>
      <c r="G23763" s="2"/>
      <c r="H23763" s="2"/>
    </row>
    <row r="23764" spans="2:8">
      <c r="B23764" s="2" t="s">
        <v>24214</v>
      </c>
      <c r="C23764" s="2">
        <v>19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24215</v>
      </c>
      <c r="C23765" s="2">
        <v>20</v>
      </c>
      <c r="D23765" s="2" t="s">
        <v>461</v>
      </c>
      <c r="E23765" s="2"/>
      <c r="F23765" s="2"/>
      <c r="G23765" s="2"/>
      <c r="H23765" s="2"/>
    </row>
    <row r="23766" spans="2:8">
      <c r="B23766" s="2" t="s">
        <v>24216</v>
      </c>
      <c r="C23766" s="2">
        <v>20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24217</v>
      </c>
      <c r="C23767" s="2">
        <v>20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24218</v>
      </c>
      <c r="C23768" s="2">
        <v>19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24219</v>
      </c>
      <c r="C23769" s="2">
        <v>27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24220</v>
      </c>
      <c r="C23770" s="2">
        <v>25</v>
      </c>
      <c r="D23770" s="2" t="s">
        <v>461</v>
      </c>
      <c r="E23770" s="2"/>
      <c r="F23770" s="2"/>
      <c r="G23770" s="2"/>
      <c r="H23770" s="2"/>
    </row>
    <row r="23771" spans="2:8">
      <c r="B23771" s="2" t="s">
        <v>24221</v>
      </c>
      <c r="C23771" s="2">
        <v>24</v>
      </c>
      <c r="D23771" s="2" t="s">
        <v>461</v>
      </c>
      <c r="E23771" s="2"/>
      <c r="F23771" s="2"/>
      <c r="G23771" s="2"/>
      <c r="H23771" s="2"/>
    </row>
    <row r="23772" spans="2:8">
      <c r="B23772" s="2" t="s">
        <v>24222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26</v>
      </c>
      <c r="D23773" s="2" t="s">
        <v>461</v>
      </c>
      <c r="E23773" s="2"/>
      <c r="F23773" s="2"/>
      <c r="G23773" s="2"/>
      <c r="H23773" s="2"/>
    </row>
    <row r="23774" spans="2:8">
      <c r="B23774" s="2" t="s">
        <v>24224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21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20</v>
      </c>
      <c r="D23777" s="2" t="s">
        <v>461</v>
      </c>
      <c r="E23777" s="2"/>
      <c r="F23777" s="2"/>
      <c r="G23777" s="2"/>
      <c r="H23777" s="2"/>
    </row>
    <row r="23778" spans="2:8">
      <c r="B23778" s="2" t="s">
        <v>24228</v>
      </c>
      <c r="C23778" s="2">
        <v>24</v>
      </c>
      <c r="D23778" s="2" t="s">
        <v>461</v>
      </c>
      <c r="E23778" s="2"/>
      <c r="F23778" s="2"/>
      <c r="G23778" s="2"/>
      <c r="H23778" s="2"/>
    </row>
    <row r="23779" spans="2:8">
      <c r="B23779" s="2" t="s">
        <v>24229</v>
      </c>
      <c r="C23779" s="2">
        <v>28</v>
      </c>
      <c r="D23779" s="2" t="s">
        <v>461</v>
      </c>
      <c r="E23779" s="2"/>
      <c r="F23779" s="2"/>
      <c r="G23779" s="2"/>
      <c r="H23779" s="2"/>
    </row>
    <row r="23780" spans="2:8">
      <c r="B23780" s="2" t="s">
        <v>24230</v>
      </c>
      <c r="C23780" s="2">
        <v>31</v>
      </c>
      <c r="D23780" s="2" t="s">
        <v>461</v>
      </c>
      <c r="E23780" s="2"/>
      <c r="F23780" s="2"/>
      <c r="G23780" s="2"/>
      <c r="H23780" s="2"/>
    </row>
    <row r="23781" spans="2:8">
      <c r="B23781" s="2" t="s">
        <v>24231</v>
      </c>
      <c r="C23781" s="2">
        <v>34</v>
      </c>
      <c r="D23781" s="2" t="s">
        <v>461</v>
      </c>
      <c r="E23781" s="2"/>
      <c r="F23781" s="2"/>
      <c r="G23781" s="2"/>
      <c r="H23781" s="2"/>
    </row>
    <row r="23782" spans="2:8">
      <c r="B23782" s="2" t="s">
        <v>24232</v>
      </c>
      <c r="C23782" s="2">
        <v>34</v>
      </c>
      <c r="D23782" s="2" t="s">
        <v>461</v>
      </c>
      <c r="E23782" s="2"/>
      <c r="F23782" s="2"/>
      <c r="G23782" s="2"/>
      <c r="H23782" s="2"/>
    </row>
    <row r="23783" spans="2:8">
      <c r="B23783" s="2" t="s">
        <v>24233</v>
      </c>
      <c r="C23783" s="2">
        <v>33</v>
      </c>
      <c r="D23783" s="2" t="s">
        <v>461</v>
      </c>
      <c r="E23783" s="2"/>
      <c r="F23783" s="2"/>
      <c r="G23783" s="2"/>
      <c r="H23783" s="2"/>
    </row>
    <row r="23784" spans="2:8">
      <c r="B23784" s="2" t="s">
        <v>24234</v>
      </c>
      <c r="C23784" s="2">
        <v>31</v>
      </c>
      <c r="D23784" s="2" t="s">
        <v>461</v>
      </c>
      <c r="E23784" s="2"/>
      <c r="F23784" s="2"/>
      <c r="G23784" s="2"/>
      <c r="H23784" s="2"/>
    </row>
    <row r="23785" spans="2:8">
      <c r="B23785" s="2" t="s">
        <v>24235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23</v>
      </c>
      <c r="D23794" s="2" t="s">
        <v>461</v>
      </c>
      <c r="E23794" s="2"/>
      <c r="F23794" s="2"/>
      <c r="G23794" s="2"/>
      <c r="H23794" s="2"/>
    </row>
    <row r="23795" spans="2:8">
      <c r="B23795" s="2" t="s">
        <v>24245</v>
      </c>
      <c r="C23795" s="2">
        <v>29</v>
      </c>
      <c r="D23795" s="2" t="s">
        <v>461</v>
      </c>
      <c r="E23795" s="2"/>
      <c r="F23795" s="2"/>
      <c r="G23795" s="2"/>
      <c r="H23795" s="2"/>
    </row>
    <row r="23796" spans="2:8">
      <c r="B23796" s="2" t="s">
        <v>24246</v>
      </c>
      <c r="C23796" s="2">
        <v>33</v>
      </c>
      <c r="D23796" s="2" t="s">
        <v>461</v>
      </c>
      <c r="E23796" s="2"/>
      <c r="F23796" s="2"/>
      <c r="G23796" s="2"/>
      <c r="H23796" s="2"/>
    </row>
    <row r="23797" spans="2:8">
      <c r="B23797" s="2" t="s">
        <v>24247</v>
      </c>
      <c r="C23797" s="2">
        <v>35</v>
      </c>
      <c r="D23797" s="2" t="s">
        <v>461</v>
      </c>
      <c r="E23797" s="2"/>
      <c r="F23797" s="2"/>
      <c r="G23797" s="2"/>
      <c r="H23797" s="2"/>
    </row>
    <row r="23798" spans="2:8">
      <c r="B23798" s="2" t="s">
        <v>24248</v>
      </c>
      <c r="C23798" s="2">
        <v>33</v>
      </c>
      <c r="D23798" s="2" t="s">
        <v>461</v>
      </c>
      <c r="E23798" s="2"/>
      <c r="F23798" s="2"/>
      <c r="G23798" s="2"/>
      <c r="H23798" s="2"/>
    </row>
    <row r="23799" spans="2:8">
      <c r="B23799" s="2" t="s">
        <v>24249</v>
      </c>
      <c r="C23799" s="2">
        <v>33</v>
      </c>
      <c r="D23799" s="2" t="s">
        <v>461</v>
      </c>
      <c r="E23799" s="2"/>
      <c r="F23799" s="2"/>
      <c r="G23799" s="2"/>
      <c r="H23799" s="2"/>
    </row>
    <row r="23800" spans="2:8">
      <c r="B23800" s="2" t="s">
        <v>24250</v>
      </c>
      <c r="C23800" s="2">
        <v>31</v>
      </c>
      <c r="D23800" s="2" t="s">
        <v>461</v>
      </c>
      <c r="E23800" s="2"/>
      <c r="F23800" s="2"/>
      <c r="G23800" s="2"/>
      <c r="H23800" s="2"/>
    </row>
    <row r="23801" spans="2:8">
      <c r="B23801" s="2" t="s">
        <v>24251</v>
      </c>
      <c r="C23801" s="2">
        <v>35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24252</v>
      </c>
      <c r="C23802" s="2">
        <v>31</v>
      </c>
      <c r="D23802" s="2" t="s">
        <v>461</v>
      </c>
      <c r="E23802" s="2"/>
      <c r="F23802" s="2"/>
      <c r="G23802" s="2"/>
      <c r="H23802" s="2"/>
    </row>
    <row r="23803" spans="2:8">
      <c r="B23803" s="2" t="s">
        <v>24253</v>
      </c>
      <c r="C23803" s="2">
        <v>28</v>
      </c>
      <c r="D23803" s="2" t="s">
        <v>461</v>
      </c>
      <c r="E23803" s="2"/>
      <c r="F23803" s="2"/>
      <c r="G23803" s="2"/>
      <c r="H23803" s="2"/>
    </row>
    <row r="23804" spans="2:8">
      <c r="B23804" s="2" t="s">
        <v>24254</v>
      </c>
      <c r="C23804" s="2">
        <v>30</v>
      </c>
      <c r="D23804" s="2" t="s">
        <v>461</v>
      </c>
      <c r="E23804" s="2"/>
      <c r="F23804" s="2"/>
      <c r="G23804" s="2"/>
      <c r="H23804" s="2"/>
    </row>
    <row r="23805" spans="2:8">
      <c r="B23805" s="2" t="s">
        <v>24255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15</v>
      </c>
      <c r="D23810" s="2" t="s">
        <v>461</v>
      </c>
      <c r="E23810" s="2"/>
      <c r="F23810" s="2"/>
      <c r="G23810" s="2"/>
      <c r="H23810" s="2"/>
    </row>
    <row r="23811" spans="2:8">
      <c r="B23811" s="2" t="s">
        <v>24261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28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20</v>
      </c>
      <c r="D23822" s="2" t="s">
        <v>461</v>
      </c>
      <c r="E23822" s="2"/>
      <c r="F23822" s="2"/>
      <c r="G23822" s="2"/>
      <c r="H23822" s="2"/>
    </row>
    <row r="23823" spans="2:8">
      <c r="B23823" s="2" t="s">
        <v>24273</v>
      </c>
      <c r="C23823" s="2">
        <v>20</v>
      </c>
      <c r="D23823" s="2" t="s">
        <v>461</v>
      </c>
      <c r="E23823" s="2"/>
      <c r="F23823" s="2"/>
      <c r="G23823" s="2"/>
      <c r="H23823" s="2"/>
    </row>
    <row r="23824" spans="2:8">
      <c r="B23824" s="2" t="s">
        <v>24274</v>
      </c>
      <c r="C23824" s="2">
        <v>20</v>
      </c>
      <c r="D23824" s="2" t="s">
        <v>461</v>
      </c>
      <c r="E23824" s="2"/>
      <c r="F23824" s="2"/>
      <c r="G23824" s="2"/>
      <c r="H23824" s="2"/>
    </row>
    <row r="23825" spans="2:8">
      <c r="B23825" s="2" t="s">
        <v>24275</v>
      </c>
      <c r="C23825" s="2">
        <v>22</v>
      </c>
      <c r="D23825" s="2" t="s">
        <v>461</v>
      </c>
      <c r="E23825" s="2"/>
      <c r="F23825" s="2"/>
      <c r="G23825" s="2"/>
      <c r="H23825" s="2"/>
    </row>
    <row r="23826" spans="2:8">
      <c r="B23826" s="2" t="s">
        <v>24276</v>
      </c>
      <c r="C23826" s="2">
        <v>24</v>
      </c>
      <c r="D23826" s="2" t="s">
        <v>461</v>
      </c>
      <c r="E23826" s="2"/>
      <c r="F23826" s="2"/>
      <c r="G23826" s="2"/>
      <c r="H23826" s="2"/>
    </row>
    <row r="23827" spans="2:8">
      <c r="B23827" s="2" t="s">
        <v>24277</v>
      </c>
      <c r="C23827" s="2">
        <v>22</v>
      </c>
      <c r="D23827" s="2" t="s">
        <v>461</v>
      </c>
      <c r="E23827" s="2"/>
      <c r="F23827" s="2"/>
      <c r="G23827" s="2"/>
      <c r="H23827" s="2"/>
    </row>
    <row r="23828" spans="2:8">
      <c r="B23828" s="2" t="s">
        <v>24278</v>
      </c>
      <c r="C23828" s="2">
        <v>22</v>
      </c>
      <c r="D23828" s="2" t="s">
        <v>461</v>
      </c>
      <c r="E23828" s="2"/>
      <c r="F23828" s="2"/>
      <c r="G23828" s="2"/>
      <c r="H23828" s="2"/>
    </row>
    <row r="23829" spans="2:8">
      <c r="B23829" s="2" t="s">
        <v>24279</v>
      </c>
      <c r="C23829" s="2">
        <v>23</v>
      </c>
      <c r="D23829" s="2" t="s">
        <v>461</v>
      </c>
      <c r="E23829" s="2"/>
      <c r="F23829" s="2"/>
      <c r="G23829" s="2"/>
      <c r="H23829" s="2"/>
    </row>
    <row r="23830" spans="2:8">
      <c r="B23830" s="2" t="s">
        <v>24280</v>
      </c>
      <c r="C23830" s="2">
        <v>25</v>
      </c>
      <c r="D23830" s="2" t="s">
        <v>461</v>
      </c>
      <c r="E23830" s="2"/>
      <c r="F23830" s="2"/>
      <c r="G23830" s="2"/>
      <c r="H23830" s="2"/>
    </row>
    <row r="23831" spans="2:8">
      <c r="B23831" s="2" t="s">
        <v>24281</v>
      </c>
      <c r="C23831" s="2">
        <v>28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24282</v>
      </c>
      <c r="C23832" s="2">
        <v>28</v>
      </c>
      <c r="D23832" s="2" t="s">
        <v>461</v>
      </c>
      <c r="E23832" s="2"/>
      <c r="F23832" s="2"/>
      <c r="G23832" s="2"/>
      <c r="H23832" s="2"/>
    </row>
    <row r="23833" spans="2:8">
      <c r="B23833" s="2" t="s">
        <v>24283</v>
      </c>
      <c r="C23833" s="2">
        <v>23</v>
      </c>
      <c r="D23833" s="2" t="s">
        <v>461</v>
      </c>
      <c r="E23833" s="2"/>
      <c r="F23833" s="2"/>
      <c r="G23833" s="2"/>
      <c r="H23833" s="2"/>
    </row>
    <row r="23834" spans="2:8">
      <c r="B23834" s="2" t="s">
        <v>24284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30</v>
      </c>
      <c r="D23841" s="2" t="s">
        <v>461</v>
      </c>
      <c r="E23841" s="2"/>
      <c r="F23841" s="2"/>
      <c r="G23841" s="2"/>
      <c r="H23841" s="2"/>
    </row>
    <row r="23842" spans="2:8">
      <c r="B23842" s="2" t="s">
        <v>24292</v>
      </c>
      <c r="C23842" s="2">
        <v>30</v>
      </c>
      <c r="D23842" s="2" t="s">
        <v>461</v>
      </c>
      <c r="E23842" s="2"/>
      <c r="F23842" s="2"/>
      <c r="G23842" s="2"/>
      <c r="H23842" s="2"/>
    </row>
    <row r="23843" spans="2:8">
      <c r="B23843" s="2" t="s">
        <v>24293</v>
      </c>
      <c r="C23843" s="2">
        <v>34</v>
      </c>
      <c r="D23843" s="2" t="s">
        <v>461</v>
      </c>
      <c r="E23843" s="2"/>
      <c r="F23843" s="2"/>
      <c r="G23843" s="2"/>
      <c r="H23843" s="2"/>
    </row>
    <row r="23844" spans="2:8">
      <c r="B23844" s="2" t="s">
        <v>24294</v>
      </c>
      <c r="C23844" s="2">
        <v>34</v>
      </c>
      <c r="D23844" s="2" t="s">
        <v>461</v>
      </c>
      <c r="E23844" s="2"/>
      <c r="F23844" s="2"/>
      <c r="G23844" s="2"/>
      <c r="H23844" s="2"/>
    </row>
    <row r="23845" spans="2:8">
      <c r="B23845" s="2" t="s">
        <v>24295</v>
      </c>
      <c r="C23845" s="2">
        <v>31</v>
      </c>
      <c r="D23845" s="2" t="s">
        <v>461</v>
      </c>
      <c r="E23845" s="2"/>
      <c r="F23845" s="2"/>
      <c r="G23845" s="2"/>
      <c r="H23845" s="2"/>
    </row>
    <row r="23846" spans="2:8">
      <c r="B23846" s="2" t="s">
        <v>24296</v>
      </c>
      <c r="C23846" s="2">
        <v>29</v>
      </c>
      <c r="D23846" s="2" t="s">
        <v>461</v>
      </c>
      <c r="E23846" s="2"/>
      <c r="F23846" s="2"/>
      <c r="G23846" s="2"/>
      <c r="H23846" s="2"/>
    </row>
    <row r="23847" spans="2:8">
      <c r="B23847" s="2" t="s">
        <v>24297</v>
      </c>
      <c r="C23847" s="2">
        <v>27</v>
      </c>
      <c r="D23847" s="2" t="s">
        <v>461</v>
      </c>
      <c r="E23847" s="2"/>
      <c r="F23847" s="2"/>
      <c r="G23847" s="2"/>
      <c r="H23847" s="2"/>
    </row>
    <row r="23848" spans="2:8">
      <c r="B23848" s="2" t="s">
        <v>24298</v>
      </c>
      <c r="C23848" s="2">
        <v>33</v>
      </c>
      <c r="D23848" s="2" t="s">
        <v>461</v>
      </c>
      <c r="E23848" s="2"/>
      <c r="F23848" s="2"/>
      <c r="G23848" s="2"/>
      <c r="H23848" s="2"/>
    </row>
    <row r="23849" spans="2:8">
      <c r="B23849" s="2" t="s">
        <v>24299</v>
      </c>
      <c r="C23849" s="2">
        <v>31</v>
      </c>
      <c r="D23849" s="2" t="s">
        <v>461</v>
      </c>
      <c r="E23849" s="2"/>
      <c r="F23849" s="2"/>
      <c r="G23849" s="2"/>
      <c r="H23849" s="2"/>
    </row>
    <row r="23850" spans="2:8">
      <c r="B23850" s="2" t="s">
        <v>24300</v>
      </c>
      <c r="C23850" s="2">
        <v>28</v>
      </c>
      <c r="D23850" s="2" t="s">
        <v>461</v>
      </c>
      <c r="E23850" s="2"/>
      <c r="F23850" s="2"/>
      <c r="G23850" s="2"/>
      <c r="H23850" s="2"/>
    </row>
    <row r="23851" spans="2:8">
      <c r="B23851" s="2" t="s">
        <v>24301</v>
      </c>
      <c r="C23851" s="2">
        <v>32</v>
      </c>
      <c r="D23851" s="2" t="s">
        <v>461</v>
      </c>
      <c r="E23851" s="2"/>
      <c r="F23851" s="2"/>
      <c r="G23851" s="2"/>
      <c r="H23851" s="2"/>
    </row>
    <row r="23852" spans="2:8">
      <c r="B23852" s="2" t="s">
        <v>24302</v>
      </c>
      <c r="C23852" s="2">
        <v>34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24303</v>
      </c>
      <c r="C23853" s="2">
        <v>35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24304</v>
      </c>
      <c r="C23854" s="2">
        <v>37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24305</v>
      </c>
      <c r="C23855" s="2">
        <v>38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24306</v>
      </c>
      <c r="C23856" s="2">
        <v>38</v>
      </c>
      <c r="D23856" s="2" t="s">
        <v>461</v>
      </c>
      <c r="E23856" s="2"/>
      <c r="F23856" s="2"/>
      <c r="G23856" s="2"/>
      <c r="H23856" s="2"/>
    </row>
    <row r="23857" spans="2:8">
      <c r="B23857" s="2" t="s">
        <v>24307</v>
      </c>
      <c r="C23857" s="2">
        <v>34</v>
      </c>
      <c r="D23857" s="2" t="s">
        <v>461</v>
      </c>
      <c r="E23857" s="2"/>
      <c r="F23857" s="2"/>
      <c r="G23857" s="2"/>
      <c r="H23857" s="2"/>
    </row>
    <row r="23858" spans="2:8">
      <c r="B23858" s="2" t="s">
        <v>24308</v>
      </c>
      <c r="C23858" s="2">
        <v>31</v>
      </c>
      <c r="D23858" s="2" t="s">
        <v>461</v>
      </c>
      <c r="E23858" s="2"/>
      <c r="F23858" s="2"/>
      <c r="G23858" s="2"/>
      <c r="H23858" s="2"/>
    </row>
    <row r="23859" spans="2:8">
      <c r="B23859" s="2" t="s">
        <v>24309</v>
      </c>
      <c r="C23859" s="2">
        <v>33</v>
      </c>
      <c r="D23859" s="2" t="s">
        <v>461</v>
      </c>
      <c r="E23859" s="2"/>
      <c r="F23859" s="2"/>
      <c r="G23859" s="2"/>
      <c r="H23859" s="2"/>
    </row>
    <row r="23860" spans="2:8">
      <c r="B23860" s="2" t="s">
        <v>24310</v>
      </c>
      <c r="C23860" s="2">
        <v>34</v>
      </c>
      <c r="D23860" s="2" t="s">
        <v>461</v>
      </c>
      <c r="E23860" s="2"/>
      <c r="F23860" s="2"/>
      <c r="G23860" s="2"/>
      <c r="H23860" s="2"/>
    </row>
    <row r="23861" spans="2:8">
      <c r="B23861" s="2" t="s">
        <v>24311</v>
      </c>
      <c r="C23861" s="2">
        <v>34</v>
      </c>
      <c r="D23861" s="2" t="s">
        <v>461</v>
      </c>
      <c r="E23861" s="2"/>
      <c r="F23861" s="2"/>
      <c r="G23861" s="2"/>
      <c r="H23861" s="2"/>
    </row>
    <row r="23862" spans="2:8">
      <c r="B23862" s="2" t="s">
        <v>24312</v>
      </c>
      <c r="C23862" s="2">
        <v>33</v>
      </c>
      <c r="D23862" s="2" t="s">
        <v>461</v>
      </c>
      <c r="E23862" s="2"/>
      <c r="F23862" s="2"/>
      <c r="G23862" s="2"/>
      <c r="H23862" s="2"/>
    </row>
    <row r="23863" spans="2:8">
      <c r="B23863" s="2" t="s">
        <v>24313</v>
      </c>
      <c r="C23863" s="2">
        <v>32</v>
      </c>
      <c r="D23863" s="2" t="s">
        <v>461</v>
      </c>
      <c r="E23863" s="2"/>
      <c r="F23863" s="2"/>
      <c r="G23863" s="2"/>
      <c r="H23863" s="2"/>
    </row>
    <row r="23864" spans="2:8">
      <c r="B23864" s="2" t="s">
        <v>24314</v>
      </c>
      <c r="C23864" s="2">
        <v>32</v>
      </c>
      <c r="D23864" s="2" t="s">
        <v>461</v>
      </c>
      <c r="E23864" s="2"/>
      <c r="F23864" s="2"/>
      <c r="G23864" s="2"/>
      <c r="H23864" s="2"/>
    </row>
    <row r="23865" spans="2:8">
      <c r="B23865" s="2" t="s">
        <v>24315</v>
      </c>
      <c r="C23865" s="2">
        <v>31</v>
      </c>
      <c r="D23865" s="2" t="s">
        <v>461</v>
      </c>
      <c r="E23865" s="2"/>
      <c r="F23865" s="2"/>
      <c r="G23865" s="2"/>
      <c r="H23865" s="2"/>
    </row>
    <row r="23866" spans="2:8">
      <c r="B23866" s="2" t="s">
        <v>24316</v>
      </c>
      <c r="C23866" s="2">
        <v>32</v>
      </c>
      <c r="D23866" s="2" t="s">
        <v>461</v>
      </c>
      <c r="E23866" s="2"/>
      <c r="F23866" s="2"/>
      <c r="G23866" s="2"/>
      <c r="H23866" s="2"/>
    </row>
    <row r="23867" spans="2:8">
      <c r="B23867" s="2" t="s">
        <v>24317</v>
      </c>
      <c r="C23867" s="2">
        <v>31</v>
      </c>
      <c r="D23867" s="2" t="s">
        <v>461</v>
      </c>
      <c r="E23867" s="2"/>
      <c r="F23867" s="2"/>
      <c r="G23867" s="2"/>
      <c r="H23867" s="2"/>
    </row>
    <row r="23868" spans="2:8">
      <c r="B23868" s="2" t="s">
        <v>24318</v>
      </c>
      <c r="C23868" s="2">
        <v>35</v>
      </c>
      <c r="D23868" s="2" t="s">
        <v>461</v>
      </c>
      <c r="E23868" s="2"/>
      <c r="F23868" s="2"/>
      <c r="G23868" s="2"/>
      <c r="H23868" s="2"/>
    </row>
    <row r="23869" spans="2:8">
      <c r="B23869" s="2" t="s">
        <v>24319</v>
      </c>
      <c r="C23869" s="2">
        <v>38</v>
      </c>
      <c r="D23869" s="2" t="s">
        <v>461</v>
      </c>
      <c r="E23869" s="2"/>
      <c r="F23869" s="2"/>
      <c r="G23869" s="2"/>
      <c r="H23869" s="2"/>
    </row>
    <row r="23870" spans="2:8">
      <c r="B23870" s="2" t="s">
        <v>24320</v>
      </c>
      <c r="C23870" s="2">
        <v>34</v>
      </c>
      <c r="D23870" s="2" t="s">
        <v>461</v>
      </c>
      <c r="E23870" s="2"/>
      <c r="F23870" s="2"/>
      <c r="G23870" s="2"/>
      <c r="H23870" s="2"/>
    </row>
    <row r="23871" spans="2:8">
      <c r="B23871" s="2" t="s">
        <v>24321</v>
      </c>
      <c r="C23871" s="2">
        <v>34</v>
      </c>
      <c r="D23871" s="2" t="s">
        <v>461</v>
      </c>
      <c r="E23871" s="2"/>
      <c r="F23871" s="2"/>
      <c r="G23871" s="2"/>
      <c r="H23871" s="2"/>
    </row>
    <row r="23872" spans="2:8">
      <c r="B23872" s="2" t="s">
        <v>24322</v>
      </c>
      <c r="C23872" s="2">
        <v>31</v>
      </c>
      <c r="D23872" s="2" t="s">
        <v>461</v>
      </c>
      <c r="E23872" s="2"/>
      <c r="F23872" s="2"/>
      <c r="G23872" s="2"/>
      <c r="H23872" s="2"/>
    </row>
    <row r="23873" spans="2:8">
      <c r="B23873" s="2" t="s">
        <v>24323</v>
      </c>
      <c r="C23873" s="2">
        <v>27</v>
      </c>
      <c r="D23873" s="2" t="s">
        <v>461</v>
      </c>
      <c r="E23873" s="2"/>
      <c r="F23873" s="2"/>
      <c r="G23873" s="2"/>
      <c r="H23873" s="2"/>
    </row>
    <row r="23874" spans="2:8">
      <c r="B23874" s="2" t="s">
        <v>24324</v>
      </c>
      <c r="C23874" s="2">
        <v>26</v>
      </c>
      <c r="D23874" s="2" t="s">
        <v>461</v>
      </c>
      <c r="E23874" s="2"/>
      <c r="F23874" s="2"/>
      <c r="G23874" s="2"/>
      <c r="H23874" s="2"/>
    </row>
    <row r="23875" spans="2:8">
      <c r="B23875" s="2" t="s">
        <v>24325</v>
      </c>
      <c r="C23875" s="2">
        <v>27</v>
      </c>
      <c r="D23875" s="2" t="s">
        <v>461</v>
      </c>
      <c r="E23875" s="2"/>
      <c r="F23875" s="2"/>
      <c r="G23875" s="2"/>
      <c r="H23875" s="2"/>
    </row>
    <row r="23876" spans="2:8">
      <c r="B23876" s="2" t="s">
        <v>24326</v>
      </c>
      <c r="C23876" s="2">
        <v>28</v>
      </c>
      <c r="D23876" s="2" t="s">
        <v>461</v>
      </c>
      <c r="E23876" s="2"/>
      <c r="F23876" s="2"/>
      <c r="G23876" s="2"/>
      <c r="H23876" s="2"/>
    </row>
    <row r="23877" spans="2:8">
      <c r="B23877" s="2" t="s">
        <v>24327</v>
      </c>
      <c r="C23877" s="2">
        <v>27</v>
      </c>
      <c r="D23877" s="2" t="s">
        <v>461</v>
      </c>
      <c r="E23877" s="2"/>
      <c r="F23877" s="2"/>
      <c r="G23877" s="2"/>
      <c r="H23877" s="2"/>
    </row>
    <row r="23878" spans="2:8">
      <c r="B23878" s="2" t="s">
        <v>24328</v>
      </c>
      <c r="C23878" s="2">
        <v>26</v>
      </c>
      <c r="D23878" s="2" t="s">
        <v>461</v>
      </c>
      <c r="E23878" s="2"/>
      <c r="F23878" s="2"/>
      <c r="G23878" s="2"/>
      <c r="H23878" s="2"/>
    </row>
    <row r="23879" spans="2:8">
      <c r="B23879" s="2" t="s">
        <v>24329</v>
      </c>
      <c r="C23879" s="2">
        <v>26</v>
      </c>
      <c r="D23879" s="2" t="s">
        <v>461</v>
      </c>
      <c r="E23879" s="2"/>
      <c r="F23879" s="2"/>
      <c r="G23879" s="2"/>
      <c r="H23879" s="2"/>
    </row>
    <row r="23880" spans="2:8">
      <c r="B23880" s="2" t="s">
        <v>24330</v>
      </c>
      <c r="C23880" s="2">
        <v>23</v>
      </c>
      <c r="D23880" s="2" t="s">
        <v>461</v>
      </c>
      <c r="E23880" s="2"/>
      <c r="F23880" s="2"/>
      <c r="G23880" s="2"/>
      <c r="H23880" s="2"/>
    </row>
    <row r="23881" spans="2:8">
      <c r="B23881" s="2" t="s">
        <v>24331</v>
      </c>
      <c r="C23881" s="2">
        <v>22</v>
      </c>
      <c r="D23881" s="2" t="s">
        <v>461</v>
      </c>
      <c r="E23881" s="2"/>
      <c r="F23881" s="2"/>
      <c r="G23881" s="2"/>
      <c r="H23881" s="2"/>
    </row>
    <row r="23882" spans="2:8">
      <c r="B23882" s="2" t="s">
        <v>24332</v>
      </c>
      <c r="C23882" s="2">
        <v>20</v>
      </c>
      <c r="D23882" s="2" t="s">
        <v>461</v>
      </c>
      <c r="E23882" s="2"/>
      <c r="F23882" s="2"/>
      <c r="G23882" s="2"/>
      <c r="H23882" s="2"/>
    </row>
    <row r="23883" spans="2:8">
      <c r="B23883" s="2" t="s">
        <v>24333</v>
      </c>
      <c r="C23883" s="2">
        <v>23</v>
      </c>
      <c r="D23883" s="2" t="s">
        <v>461</v>
      </c>
      <c r="E23883" s="2"/>
      <c r="F23883" s="2"/>
      <c r="G23883" s="2"/>
      <c r="H23883" s="2"/>
    </row>
    <row r="23884" spans="2:8">
      <c r="B23884" s="2" t="s">
        <v>24334</v>
      </c>
      <c r="C23884" s="2">
        <v>34</v>
      </c>
      <c r="D23884" s="2" t="s">
        <v>461</v>
      </c>
      <c r="E23884" s="2"/>
      <c r="F23884" s="2"/>
      <c r="G23884" s="2"/>
      <c r="H23884" s="2"/>
    </row>
    <row r="23885" spans="2:8">
      <c r="B23885" s="2" t="s">
        <v>24335</v>
      </c>
      <c r="C23885" s="2">
        <v>34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24336</v>
      </c>
      <c r="C23886" s="2">
        <v>34</v>
      </c>
      <c r="D23886" s="2" t="s">
        <v>461</v>
      </c>
      <c r="E23886" s="2"/>
      <c r="F23886" s="2"/>
      <c r="G23886" s="2"/>
      <c r="H23886" s="2"/>
    </row>
    <row r="23887" spans="2:8">
      <c r="B23887" s="2" t="s">
        <v>24337</v>
      </c>
      <c r="C23887" s="2">
        <v>36</v>
      </c>
      <c r="D23887" s="2" t="s">
        <v>461</v>
      </c>
      <c r="E23887" s="2"/>
      <c r="F23887" s="2"/>
      <c r="G23887" s="2"/>
      <c r="H23887" s="2"/>
    </row>
    <row r="23888" spans="2:8">
      <c r="B23888" s="2" t="s">
        <v>24338</v>
      </c>
      <c r="C23888" s="2">
        <v>17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17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16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26</v>
      </c>
      <c r="D23900" s="2" t="s">
        <v>461</v>
      </c>
      <c r="E23900" s="2"/>
      <c r="F23900" s="2"/>
      <c r="G23900" s="2"/>
      <c r="H23900" s="2"/>
    </row>
    <row r="23901" spans="2:8">
      <c r="B23901" s="2" t="s">
        <v>24351</v>
      </c>
      <c r="C23901" s="2">
        <v>28</v>
      </c>
      <c r="D23901" s="2" t="s">
        <v>461</v>
      </c>
      <c r="E23901" s="2"/>
      <c r="F23901" s="2"/>
      <c r="G23901" s="2"/>
      <c r="H23901" s="2"/>
    </row>
    <row r="23902" spans="2:8">
      <c r="B23902" s="2" t="s">
        <v>24352</v>
      </c>
      <c r="C23902" s="2">
        <v>29</v>
      </c>
      <c r="D23902" s="2" t="s">
        <v>461</v>
      </c>
      <c r="E23902" s="2"/>
      <c r="F23902" s="2"/>
      <c r="G23902" s="2"/>
      <c r="H23902" s="2"/>
    </row>
    <row r="23903" spans="2:8">
      <c r="B23903" s="2" t="s">
        <v>24353</v>
      </c>
      <c r="C23903" s="2">
        <v>30</v>
      </c>
      <c r="D23903" s="2" t="s">
        <v>461</v>
      </c>
      <c r="E23903" s="2"/>
      <c r="F23903" s="2"/>
      <c r="G23903" s="2"/>
      <c r="H23903" s="2"/>
    </row>
    <row r="23904" spans="2:8">
      <c r="B23904" s="2" t="s">
        <v>24354</v>
      </c>
      <c r="C23904" s="2">
        <v>31</v>
      </c>
      <c r="D23904" s="2" t="s">
        <v>461</v>
      </c>
      <c r="E23904" s="2"/>
      <c r="F23904" s="2"/>
      <c r="G23904" s="2"/>
      <c r="H23904" s="2"/>
    </row>
    <row r="23905" spans="2:8">
      <c r="B23905" s="2" t="s">
        <v>24355</v>
      </c>
      <c r="C23905" s="2">
        <v>29</v>
      </c>
      <c r="D23905" s="2" t="s">
        <v>461</v>
      </c>
      <c r="E23905" s="2"/>
      <c r="F23905" s="2"/>
      <c r="G23905" s="2"/>
      <c r="H23905" s="2"/>
    </row>
    <row r="23906" spans="2:8">
      <c r="B23906" s="2" t="s">
        <v>24356</v>
      </c>
      <c r="C23906" s="2">
        <v>28</v>
      </c>
      <c r="D23906" s="2" t="s">
        <v>461</v>
      </c>
      <c r="E23906" s="2"/>
      <c r="F23906" s="2"/>
      <c r="G23906" s="2"/>
      <c r="H23906" s="2"/>
    </row>
    <row r="23907" spans="2:8">
      <c r="B23907" s="2" t="s">
        <v>24357</v>
      </c>
      <c r="C23907" s="2">
        <v>29</v>
      </c>
      <c r="D23907" s="2" t="s">
        <v>461</v>
      </c>
      <c r="E23907" s="2"/>
      <c r="F23907" s="2"/>
      <c r="G23907" s="2"/>
      <c r="H23907" s="2"/>
    </row>
    <row r="23908" spans="2:8">
      <c r="B23908" s="2" t="s">
        <v>24358</v>
      </c>
      <c r="C23908" s="2">
        <v>29</v>
      </c>
      <c r="D23908" s="2" t="s">
        <v>461</v>
      </c>
      <c r="E23908" s="2"/>
      <c r="F23908" s="2"/>
      <c r="G23908" s="2"/>
      <c r="H23908" s="2"/>
    </row>
    <row r="23909" spans="2:8">
      <c r="B23909" s="2" t="s">
        <v>24359</v>
      </c>
      <c r="C23909" s="2">
        <v>30</v>
      </c>
      <c r="D23909" s="2" t="s">
        <v>461</v>
      </c>
      <c r="E23909" s="2"/>
      <c r="F23909" s="2"/>
      <c r="G23909" s="2"/>
      <c r="H23909" s="2"/>
    </row>
    <row r="23910" spans="2:8">
      <c r="B23910" s="2" t="s">
        <v>24360</v>
      </c>
      <c r="C23910" s="2">
        <v>31</v>
      </c>
      <c r="D23910" s="2" t="s">
        <v>461</v>
      </c>
      <c r="E23910" s="2"/>
      <c r="F23910" s="2"/>
      <c r="G23910" s="2"/>
      <c r="H23910" s="2"/>
    </row>
    <row r="23911" spans="2:8">
      <c r="B23911" s="2" t="s">
        <v>24361</v>
      </c>
      <c r="C23911" s="2">
        <v>32</v>
      </c>
      <c r="D23911" s="2" t="s">
        <v>461</v>
      </c>
      <c r="E23911" s="2"/>
      <c r="F23911" s="2"/>
      <c r="G23911" s="2"/>
      <c r="H23911" s="2"/>
    </row>
    <row r="23912" spans="2:8">
      <c r="B23912" s="2" t="s">
        <v>24362</v>
      </c>
      <c r="C23912" s="2">
        <v>33</v>
      </c>
      <c r="D23912" s="2" t="s">
        <v>461</v>
      </c>
      <c r="E23912" s="2"/>
      <c r="F23912" s="2"/>
      <c r="G23912" s="2"/>
      <c r="H23912" s="2"/>
    </row>
    <row r="23913" spans="2:8">
      <c r="B23913" s="2" t="s">
        <v>24363</v>
      </c>
      <c r="C23913" s="2">
        <v>35</v>
      </c>
      <c r="D23913" s="2" t="s">
        <v>461</v>
      </c>
      <c r="E23913" s="2"/>
      <c r="F23913" s="2"/>
      <c r="G23913" s="2"/>
      <c r="H23913" s="2"/>
    </row>
    <row r="23914" spans="2:8">
      <c r="B23914" s="2" t="s">
        <v>24364</v>
      </c>
      <c r="C23914" s="2">
        <v>38</v>
      </c>
      <c r="D23914" s="2" t="s">
        <v>461</v>
      </c>
      <c r="E23914" s="2"/>
      <c r="F23914" s="2"/>
      <c r="G23914" s="2"/>
      <c r="H23914" s="2"/>
    </row>
    <row r="23915" spans="2:8">
      <c r="B23915" s="2" t="s">
        <v>24365</v>
      </c>
      <c r="C23915" s="2">
        <v>37</v>
      </c>
      <c r="D23915" s="2" t="s">
        <v>461</v>
      </c>
      <c r="E23915" s="2"/>
      <c r="F23915" s="2"/>
      <c r="G23915" s="2"/>
      <c r="H23915" s="2"/>
    </row>
    <row r="23916" spans="2:8">
      <c r="B23916" s="2" t="s">
        <v>24366</v>
      </c>
      <c r="C23916" s="2">
        <v>36</v>
      </c>
      <c r="D23916" s="2" t="s">
        <v>461</v>
      </c>
      <c r="E23916" s="2"/>
      <c r="F23916" s="2"/>
      <c r="G23916" s="2"/>
      <c r="H23916" s="2"/>
    </row>
    <row r="23917" spans="2:8">
      <c r="B23917" s="2" t="s">
        <v>24367</v>
      </c>
      <c r="C23917" s="2">
        <v>34</v>
      </c>
      <c r="D23917" s="2" t="s">
        <v>461</v>
      </c>
      <c r="E23917" s="2"/>
      <c r="F23917" s="2"/>
      <c r="G23917" s="2"/>
      <c r="H23917" s="2"/>
    </row>
    <row r="23918" spans="2:8">
      <c r="B23918" s="2" t="s">
        <v>24368</v>
      </c>
      <c r="C23918" s="2">
        <v>32</v>
      </c>
      <c r="D23918" s="2" t="s">
        <v>461</v>
      </c>
      <c r="E23918" s="2"/>
      <c r="F23918" s="2"/>
      <c r="G23918" s="2"/>
      <c r="H23918" s="2"/>
    </row>
    <row r="23919" spans="2:8">
      <c r="B23919" s="2" t="s">
        <v>24369</v>
      </c>
      <c r="C23919" s="2">
        <v>29</v>
      </c>
      <c r="D23919" s="2" t="s">
        <v>461</v>
      </c>
      <c r="E23919" s="2"/>
      <c r="F23919" s="2"/>
      <c r="G23919" s="2"/>
      <c r="H23919" s="2"/>
    </row>
    <row r="23920" spans="2:8">
      <c r="B23920" s="2" t="s">
        <v>24370</v>
      </c>
      <c r="C23920" s="2">
        <v>19</v>
      </c>
      <c r="D23920" s="2" t="s">
        <v>461</v>
      </c>
      <c r="E23920" s="2"/>
      <c r="F23920" s="2"/>
      <c r="G23920" s="2"/>
      <c r="H23920" s="2"/>
    </row>
    <row r="23921" spans="2:8">
      <c r="B23921" s="2" t="s">
        <v>24371</v>
      </c>
      <c r="C23921" s="2">
        <v>19</v>
      </c>
      <c r="D23921" s="2" t="s">
        <v>461</v>
      </c>
      <c r="E23921" s="2"/>
      <c r="F23921" s="2"/>
      <c r="G23921" s="2"/>
      <c r="H23921" s="2"/>
    </row>
    <row r="23922" spans="2:8">
      <c r="B23922" s="2" t="s">
        <v>24372</v>
      </c>
      <c r="C23922" s="2">
        <v>20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24373</v>
      </c>
      <c r="C23923" s="2">
        <v>22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24374</v>
      </c>
      <c r="C23924" s="2">
        <v>27</v>
      </c>
      <c r="D23924" s="2" t="s">
        <v>461</v>
      </c>
      <c r="E23924" s="2"/>
      <c r="F23924" s="2"/>
      <c r="G23924" s="2"/>
      <c r="H23924" s="2"/>
    </row>
    <row r="23925" spans="2:8">
      <c r="B23925" s="2" t="s">
        <v>24375</v>
      </c>
      <c r="C23925" s="2">
        <v>29</v>
      </c>
      <c r="D23925" s="2" t="s">
        <v>461</v>
      </c>
      <c r="E23925" s="2"/>
      <c r="F23925" s="2"/>
      <c r="G23925" s="2"/>
      <c r="H23925" s="2"/>
    </row>
    <row r="23926" spans="2:8">
      <c r="B23926" s="2" t="s">
        <v>24376</v>
      </c>
      <c r="C23926" s="2">
        <v>29</v>
      </c>
      <c r="D23926" s="2" t="s">
        <v>461</v>
      </c>
      <c r="E23926" s="2"/>
      <c r="F23926" s="2"/>
      <c r="G23926" s="2"/>
      <c r="H23926" s="2"/>
    </row>
    <row r="23927" spans="2:8">
      <c r="B23927" s="2" t="s">
        <v>24377</v>
      </c>
      <c r="C23927" s="2">
        <v>28</v>
      </c>
      <c r="D23927" s="2" t="s">
        <v>461</v>
      </c>
      <c r="E23927" s="2"/>
      <c r="F23927" s="2"/>
      <c r="G23927" s="2"/>
      <c r="H23927" s="2"/>
    </row>
    <row r="23928" spans="2:8">
      <c r="B23928" s="2" t="s">
        <v>24378</v>
      </c>
      <c r="C23928" s="2">
        <v>28</v>
      </c>
      <c r="D23928" s="2" t="s">
        <v>461</v>
      </c>
      <c r="E23928" s="2"/>
      <c r="F23928" s="2"/>
      <c r="G23928" s="2"/>
      <c r="H23928" s="2"/>
    </row>
    <row r="23929" spans="2:8">
      <c r="B23929" s="2" t="s">
        <v>24379</v>
      </c>
      <c r="C23929" s="2">
        <v>28</v>
      </c>
      <c r="D23929" s="2" t="s">
        <v>461</v>
      </c>
      <c r="E23929" s="2"/>
      <c r="F23929" s="2"/>
      <c r="G23929" s="2"/>
      <c r="H23929" s="2"/>
    </row>
    <row r="23930" spans="2:8">
      <c r="B23930" s="2" t="s">
        <v>24380</v>
      </c>
      <c r="C23930" s="2">
        <v>25</v>
      </c>
      <c r="D23930" s="2" t="s">
        <v>461</v>
      </c>
      <c r="E23930" s="2"/>
      <c r="F23930" s="2"/>
      <c r="G23930" s="2"/>
      <c r="H23930" s="2"/>
    </row>
    <row r="23931" spans="2:8">
      <c r="B23931" s="2" t="s">
        <v>24381</v>
      </c>
      <c r="C23931" s="2">
        <v>24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24382</v>
      </c>
      <c r="C23932" s="2">
        <v>22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24383</v>
      </c>
      <c r="C23933" s="2">
        <v>28</v>
      </c>
      <c r="D23933" s="2" t="s">
        <v>461</v>
      </c>
      <c r="E23933" s="2"/>
      <c r="F23933" s="2"/>
      <c r="G23933" s="2"/>
      <c r="H23933" s="2"/>
    </row>
    <row r="23934" spans="2:8">
      <c r="B23934" s="2" t="s">
        <v>24384</v>
      </c>
      <c r="C23934" s="2">
        <v>31</v>
      </c>
      <c r="D23934" s="2" t="s">
        <v>461</v>
      </c>
      <c r="E23934" s="2"/>
      <c r="F23934" s="2"/>
      <c r="G23934" s="2"/>
      <c r="H23934" s="2"/>
    </row>
    <row r="23935" spans="2:8">
      <c r="B23935" s="2" t="s">
        <v>24385</v>
      </c>
      <c r="C23935" s="2">
        <v>33</v>
      </c>
      <c r="D23935" s="2" t="s">
        <v>461</v>
      </c>
      <c r="E23935" s="2"/>
      <c r="F23935" s="2"/>
      <c r="G23935" s="2"/>
      <c r="H23935" s="2"/>
    </row>
    <row r="23936" spans="2:8">
      <c r="B23936" s="2" t="s">
        <v>24386</v>
      </c>
      <c r="C23936" s="2">
        <v>32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24387</v>
      </c>
      <c r="C23937" s="2">
        <v>32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24388</v>
      </c>
      <c r="C23938" s="2">
        <v>31</v>
      </c>
      <c r="D23938" s="2" t="s">
        <v>461</v>
      </c>
      <c r="E23938" s="2"/>
      <c r="F23938" s="2"/>
      <c r="G23938" s="2"/>
      <c r="H23938" s="2"/>
    </row>
    <row r="23939" spans="2:8">
      <c r="B23939" s="2" t="s">
        <v>24389</v>
      </c>
      <c r="C23939" s="2">
        <v>30</v>
      </c>
      <c r="D23939" s="2" t="s">
        <v>461</v>
      </c>
      <c r="E23939" s="2"/>
      <c r="F23939" s="2"/>
      <c r="G23939" s="2"/>
      <c r="H23939" s="2"/>
    </row>
    <row r="23940" spans="2:8">
      <c r="B23940" s="2" t="s">
        <v>24390</v>
      </c>
      <c r="C23940" s="2">
        <v>26</v>
      </c>
      <c r="D23940" s="2" t="s">
        <v>461</v>
      </c>
      <c r="E23940" s="2"/>
      <c r="F23940" s="2"/>
      <c r="G23940" s="2"/>
      <c r="H23940" s="2"/>
    </row>
    <row r="23941" spans="2:8">
      <c r="B23941" s="2" t="s">
        <v>24391</v>
      </c>
      <c r="C23941" s="2">
        <v>26</v>
      </c>
      <c r="D23941" s="2" t="s">
        <v>461</v>
      </c>
      <c r="E23941" s="2"/>
      <c r="F23941" s="2"/>
      <c r="G23941" s="2"/>
      <c r="H23941" s="2"/>
    </row>
    <row r="23942" spans="2:8">
      <c r="B23942" s="2" t="s">
        <v>24392</v>
      </c>
      <c r="C23942" s="2">
        <v>27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24393</v>
      </c>
      <c r="C23943" s="2">
        <v>29</v>
      </c>
      <c r="D23943" s="2" t="s">
        <v>461</v>
      </c>
      <c r="E23943" s="2"/>
      <c r="F23943" s="2"/>
      <c r="G23943" s="2"/>
      <c r="H23943" s="2"/>
    </row>
    <row r="23944" spans="2:8">
      <c r="B23944" s="2" t="s">
        <v>24394</v>
      </c>
      <c r="C23944" s="2">
        <v>30</v>
      </c>
      <c r="D23944" s="2" t="s">
        <v>461</v>
      </c>
      <c r="E23944" s="2"/>
      <c r="F23944" s="2"/>
      <c r="G23944" s="2"/>
      <c r="H23944" s="2"/>
    </row>
    <row r="23945" spans="2:8">
      <c r="B23945" s="2" t="s">
        <v>24395</v>
      </c>
      <c r="C23945" s="2">
        <v>32</v>
      </c>
      <c r="D23945" s="2" t="s">
        <v>461</v>
      </c>
      <c r="E23945" s="2"/>
      <c r="F23945" s="2"/>
      <c r="G23945" s="2"/>
      <c r="H23945" s="2"/>
    </row>
    <row r="23946" spans="2:8">
      <c r="B23946" s="2" t="s">
        <v>24396</v>
      </c>
      <c r="C23946" s="2">
        <v>31</v>
      </c>
      <c r="D23946" s="2" t="s">
        <v>461</v>
      </c>
      <c r="E23946" s="2"/>
      <c r="F23946" s="2"/>
      <c r="G23946" s="2"/>
      <c r="H23946" s="2"/>
    </row>
    <row r="23947" spans="2:8">
      <c r="B23947" s="2" t="s">
        <v>24397</v>
      </c>
      <c r="C23947" s="2">
        <v>31</v>
      </c>
      <c r="D23947" s="2" t="s">
        <v>461</v>
      </c>
      <c r="E23947" s="2"/>
      <c r="F23947" s="2"/>
      <c r="G23947" s="2"/>
      <c r="H23947" s="2"/>
    </row>
    <row r="23948" spans="2:8">
      <c r="B23948" s="2" t="s">
        <v>24398</v>
      </c>
      <c r="C23948" s="2">
        <v>31</v>
      </c>
      <c r="D23948" s="2" t="s">
        <v>461</v>
      </c>
      <c r="E23948" s="2"/>
      <c r="F23948" s="2"/>
      <c r="G23948" s="2"/>
      <c r="H23948" s="2"/>
    </row>
    <row r="23949" spans="2:8">
      <c r="B23949" s="2" t="s">
        <v>24399</v>
      </c>
      <c r="C23949" s="2">
        <v>31</v>
      </c>
      <c r="D23949" s="2" t="s">
        <v>461</v>
      </c>
      <c r="E23949" s="2"/>
      <c r="F23949" s="2"/>
      <c r="G23949" s="2"/>
      <c r="H23949" s="2"/>
    </row>
    <row r="23950" spans="2:8">
      <c r="B23950" s="2" t="s">
        <v>24400</v>
      </c>
      <c r="C23950" s="2">
        <v>31</v>
      </c>
      <c r="D23950" s="2" t="s">
        <v>461</v>
      </c>
      <c r="E23950" s="2"/>
      <c r="F23950" s="2"/>
      <c r="G23950" s="2"/>
      <c r="H23950" s="2"/>
    </row>
    <row r="23951" spans="2:8">
      <c r="B23951" s="2" t="s">
        <v>24401</v>
      </c>
      <c r="C23951" s="2">
        <v>30</v>
      </c>
      <c r="D23951" s="2" t="s">
        <v>461</v>
      </c>
      <c r="E23951" s="2"/>
      <c r="F23951" s="2"/>
      <c r="G23951" s="2"/>
      <c r="H23951" s="2"/>
    </row>
    <row r="23952" spans="2:8">
      <c r="B23952" s="2" t="s">
        <v>24402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31</v>
      </c>
      <c r="D23963" s="2" t="s">
        <v>461</v>
      </c>
      <c r="E23963" s="2"/>
      <c r="F23963" s="2"/>
      <c r="G23963" s="2"/>
      <c r="H23963" s="2"/>
    </row>
    <row r="23964" spans="2:8">
      <c r="B23964" s="2" t="s">
        <v>24414</v>
      </c>
      <c r="C23964" s="2">
        <v>33</v>
      </c>
      <c r="D23964" s="2" t="s">
        <v>461</v>
      </c>
      <c r="E23964" s="2"/>
      <c r="F23964" s="2"/>
      <c r="G23964" s="2"/>
      <c r="H23964" s="2"/>
    </row>
    <row r="23965" spans="2:8">
      <c r="B23965" s="2" t="s">
        <v>24415</v>
      </c>
      <c r="C23965" s="2">
        <v>34</v>
      </c>
      <c r="D23965" s="2" t="s">
        <v>461</v>
      </c>
      <c r="E23965" s="2"/>
      <c r="F23965" s="2"/>
      <c r="G23965" s="2"/>
      <c r="H23965" s="2"/>
    </row>
    <row r="23966" spans="2:8">
      <c r="B23966" s="2" t="s">
        <v>24416</v>
      </c>
      <c r="C23966" s="2">
        <v>33</v>
      </c>
      <c r="D23966" s="2" t="s">
        <v>461</v>
      </c>
      <c r="E23966" s="2"/>
      <c r="F23966" s="2"/>
      <c r="G23966" s="2"/>
      <c r="H23966" s="2"/>
    </row>
    <row r="23967" spans="2:8">
      <c r="B23967" s="2" t="s">
        <v>24417</v>
      </c>
      <c r="C23967" s="2">
        <v>34</v>
      </c>
      <c r="D23967" s="2" t="s">
        <v>461</v>
      </c>
      <c r="E23967" s="2"/>
      <c r="F23967" s="2"/>
      <c r="G23967" s="2"/>
      <c r="H23967" s="2"/>
    </row>
    <row r="23968" spans="2:8">
      <c r="B23968" s="2" t="s">
        <v>24418</v>
      </c>
      <c r="C23968" s="2">
        <v>33</v>
      </c>
      <c r="D23968" s="2" t="s">
        <v>461</v>
      </c>
      <c r="E23968" s="2"/>
      <c r="F23968" s="2"/>
      <c r="G23968" s="2"/>
      <c r="H23968" s="2"/>
    </row>
    <row r="23969" spans="2:8">
      <c r="B23969" s="2" t="s">
        <v>24419</v>
      </c>
      <c r="C23969" s="2">
        <v>33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24420</v>
      </c>
      <c r="C23970" s="2">
        <v>32</v>
      </c>
      <c r="D23970" s="2" t="s">
        <v>461</v>
      </c>
      <c r="E23970" s="2"/>
      <c r="F23970" s="2"/>
      <c r="G23970" s="2"/>
      <c r="H23970" s="2"/>
    </row>
    <row r="23971" spans="2:8">
      <c r="B23971" s="2" t="s">
        <v>24421</v>
      </c>
      <c r="C23971" s="2">
        <v>30</v>
      </c>
      <c r="D23971" s="2" t="s">
        <v>461</v>
      </c>
      <c r="E23971" s="2"/>
      <c r="F23971" s="2"/>
      <c r="G23971" s="2"/>
      <c r="H23971" s="2"/>
    </row>
    <row r="23972" spans="2:8">
      <c r="B23972" s="2" t="s">
        <v>24422</v>
      </c>
      <c r="C23972" s="2">
        <v>29</v>
      </c>
      <c r="D23972" s="2" t="s">
        <v>461</v>
      </c>
      <c r="E23972" s="2"/>
      <c r="F23972" s="2"/>
      <c r="G23972" s="2"/>
      <c r="H23972" s="2"/>
    </row>
    <row r="23973" spans="2:8">
      <c r="B23973" s="2" t="s">
        <v>24423</v>
      </c>
      <c r="C23973" s="2">
        <v>25</v>
      </c>
      <c r="D23973" s="2" t="s">
        <v>461</v>
      </c>
      <c r="E23973" s="2"/>
      <c r="F23973" s="2"/>
      <c r="G23973" s="2"/>
      <c r="H23973" s="2"/>
    </row>
    <row r="23974" spans="2:8">
      <c r="B23974" s="2" t="s">
        <v>24424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30</v>
      </c>
      <c r="D23977" s="2" t="s">
        <v>461</v>
      </c>
      <c r="E23977" s="2"/>
      <c r="F23977" s="2"/>
      <c r="G23977" s="2"/>
      <c r="H23977" s="2"/>
    </row>
    <row r="23978" spans="2:8">
      <c r="B23978" s="2" t="s">
        <v>24428</v>
      </c>
      <c r="C23978" s="2">
        <v>29</v>
      </c>
      <c r="D23978" s="2" t="s">
        <v>461</v>
      </c>
      <c r="E23978" s="2"/>
      <c r="F23978" s="2"/>
      <c r="G23978" s="2"/>
      <c r="H23978" s="2"/>
    </row>
    <row r="23979" spans="2:8">
      <c r="B23979" s="2" t="s">
        <v>24429</v>
      </c>
      <c r="C23979" s="2">
        <v>27</v>
      </c>
      <c r="D23979" s="2" t="s">
        <v>461</v>
      </c>
      <c r="E23979" s="2"/>
      <c r="F23979" s="2"/>
      <c r="G23979" s="2"/>
      <c r="H23979" s="2"/>
    </row>
    <row r="23980" spans="2:8">
      <c r="B23980" s="2" t="s">
        <v>24430</v>
      </c>
      <c r="C23980" s="2">
        <v>39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41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37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36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15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24439</v>
      </c>
      <c r="C23989" s="2">
        <v>31</v>
      </c>
      <c r="D23989" s="2" t="s">
        <v>461</v>
      </c>
      <c r="E23989" s="2"/>
      <c r="F23989" s="2"/>
      <c r="G23989" s="2"/>
      <c r="H23989" s="2"/>
    </row>
    <row r="23990" spans="2:8">
      <c r="B23990" s="2" t="s">
        <v>24440</v>
      </c>
      <c r="C23990" s="2">
        <v>33</v>
      </c>
      <c r="D23990" s="2" t="s">
        <v>461</v>
      </c>
      <c r="E23990" s="2"/>
      <c r="F23990" s="2"/>
      <c r="G23990" s="2"/>
      <c r="H23990" s="2"/>
    </row>
    <row r="23991" spans="2:8">
      <c r="B23991" s="2" t="s">
        <v>24441</v>
      </c>
      <c r="C23991" s="2">
        <v>37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24442</v>
      </c>
      <c r="C23992" s="2">
        <v>40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24443</v>
      </c>
      <c r="C23993" s="2">
        <v>40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24444</v>
      </c>
      <c r="C23994" s="2">
        <v>40</v>
      </c>
      <c r="D23994" s="2" t="s">
        <v>461</v>
      </c>
      <c r="E23994" s="2"/>
      <c r="F23994" s="2"/>
      <c r="G23994" s="2"/>
      <c r="H23994" s="2"/>
    </row>
    <row r="23995" spans="2:8">
      <c r="B23995" s="2" t="s">
        <v>24445</v>
      </c>
      <c r="C23995" s="2">
        <v>40</v>
      </c>
      <c r="D23995" s="2" t="s">
        <v>461</v>
      </c>
      <c r="E23995" s="2"/>
      <c r="F23995" s="2"/>
      <c r="G23995" s="2"/>
      <c r="H23995" s="2"/>
    </row>
    <row r="23996" spans="2:8">
      <c r="B23996" s="2" t="s">
        <v>24446</v>
      </c>
      <c r="C23996" s="2">
        <v>40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24447</v>
      </c>
      <c r="C23997" s="2">
        <v>32</v>
      </c>
      <c r="D23997" s="2" t="s">
        <v>461</v>
      </c>
      <c r="E23997" s="2"/>
      <c r="F23997" s="2"/>
      <c r="G23997" s="2"/>
      <c r="H23997" s="2"/>
    </row>
    <row r="23998" spans="2:8">
      <c r="B23998" s="2" t="s">
        <v>24448</v>
      </c>
      <c r="C23998" s="2">
        <v>31</v>
      </c>
      <c r="D23998" s="2" t="s">
        <v>461</v>
      </c>
      <c r="E23998" s="2"/>
      <c r="F23998" s="2"/>
      <c r="G23998" s="2"/>
      <c r="H23998" s="2"/>
    </row>
    <row r="23999" spans="2:8">
      <c r="B23999" s="2" t="s">
        <v>24449</v>
      </c>
      <c r="C23999" s="2">
        <v>31</v>
      </c>
      <c r="D23999" s="2" t="s">
        <v>461</v>
      </c>
      <c r="E23999" s="2"/>
      <c r="F23999" s="2"/>
      <c r="G23999" s="2"/>
      <c r="H23999" s="2"/>
    </row>
    <row r="24000" spans="2:8">
      <c r="B24000" s="2" t="s">
        <v>24450</v>
      </c>
      <c r="C24000" s="2">
        <v>33</v>
      </c>
      <c r="D24000" s="2" t="s">
        <v>461</v>
      </c>
      <c r="E24000" s="2"/>
      <c r="F24000" s="2"/>
      <c r="G24000" s="2"/>
      <c r="H24000" s="2"/>
    </row>
    <row r="24001" spans="2:8">
      <c r="B24001" s="2" t="s">
        <v>24451</v>
      </c>
      <c r="C24001" s="2">
        <v>33</v>
      </c>
      <c r="D24001" s="2" t="s">
        <v>461</v>
      </c>
      <c r="E24001" s="2"/>
      <c r="F24001" s="2"/>
      <c r="G24001" s="2"/>
      <c r="H24001" s="2"/>
    </row>
    <row r="24002" spans="2:8">
      <c r="B24002" s="2" t="s">
        <v>24452</v>
      </c>
      <c r="C24002" s="2">
        <v>32</v>
      </c>
      <c r="D24002" s="2" t="s">
        <v>461</v>
      </c>
      <c r="E24002" s="2"/>
      <c r="F24002" s="2"/>
      <c r="G24002" s="2"/>
      <c r="H24002" s="2"/>
    </row>
    <row r="24003" spans="2:8">
      <c r="B24003" s="2" t="s">
        <v>24453</v>
      </c>
      <c r="C24003" s="2">
        <v>29</v>
      </c>
      <c r="D24003" s="2" t="s">
        <v>461</v>
      </c>
      <c r="E24003" s="2"/>
      <c r="F24003" s="2"/>
      <c r="G24003" s="2"/>
      <c r="H24003" s="2"/>
    </row>
    <row r="24004" spans="2:8">
      <c r="B24004" s="2" t="s">
        <v>24454</v>
      </c>
      <c r="C24004" s="2">
        <v>26</v>
      </c>
      <c r="D24004" s="2" t="s">
        <v>461</v>
      </c>
      <c r="E24004" s="2"/>
      <c r="F24004" s="2"/>
      <c r="G24004" s="2"/>
      <c r="H24004" s="2"/>
    </row>
    <row r="24005" spans="2:8">
      <c r="B24005" s="2" t="s">
        <v>24455</v>
      </c>
      <c r="C24005" s="2">
        <v>20</v>
      </c>
      <c r="D24005" s="2" t="s">
        <v>461</v>
      </c>
      <c r="E24005" s="2"/>
      <c r="F24005" s="2"/>
      <c r="G24005" s="2"/>
      <c r="H24005" s="2"/>
    </row>
    <row r="24006" spans="2:8">
      <c r="B24006" s="2" t="s">
        <v>24456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32</v>
      </c>
      <c r="D24015" s="2" t="s">
        <v>461</v>
      </c>
      <c r="E24015" s="2"/>
      <c r="F24015" s="2"/>
      <c r="G24015" s="2"/>
      <c r="H24015" s="2"/>
    </row>
    <row r="24016" spans="2:8">
      <c r="B24016" s="2" t="s">
        <v>24466</v>
      </c>
      <c r="C24016" s="2">
        <v>33</v>
      </c>
      <c r="D24016" s="2" t="s">
        <v>461</v>
      </c>
      <c r="E24016" s="2"/>
      <c r="F24016" s="2"/>
      <c r="G24016" s="2"/>
      <c r="H24016" s="2"/>
    </row>
    <row r="24017" spans="2:8">
      <c r="B24017" s="2" t="s">
        <v>24467</v>
      </c>
      <c r="C24017" s="2">
        <v>33</v>
      </c>
      <c r="D24017" s="2" t="s">
        <v>461</v>
      </c>
      <c r="E24017" s="2"/>
      <c r="F24017" s="2"/>
      <c r="G24017" s="2"/>
      <c r="H24017" s="2"/>
    </row>
    <row r="24018" spans="2:8">
      <c r="B24018" s="2" t="s">
        <v>24468</v>
      </c>
      <c r="C24018" s="2">
        <v>33</v>
      </c>
      <c r="D24018" s="2" t="s">
        <v>461</v>
      </c>
      <c r="E24018" s="2"/>
      <c r="F24018" s="2"/>
      <c r="G24018" s="2"/>
      <c r="H24018" s="2"/>
    </row>
    <row r="24019" spans="2:8">
      <c r="B24019" s="2" t="s">
        <v>24469</v>
      </c>
      <c r="C24019" s="2">
        <v>24</v>
      </c>
      <c r="D24019" s="2" t="s">
        <v>461</v>
      </c>
      <c r="E24019" s="2"/>
      <c r="F24019" s="2"/>
      <c r="G24019" s="2"/>
      <c r="H24019" s="2"/>
    </row>
    <row r="24020" spans="2:8">
      <c r="B24020" s="2" t="s">
        <v>24470</v>
      </c>
      <c r="C24020" s="2">
        <v>24</v>
      </c>
      <c r="D24020" s="2" t="s">
        <v>461</v>
      </c>
      <c r="E24020" s="2"/>
      <c r="F24020" s="2"/>
      <c r="G24020" s="2"/>
      <c r="H24020" s="2"/>
    </row>
    <row r="24021" spans="2:8">
      <c r="B24021" s="2" t="s">
        <v>24471</v>
      </c>
      <c r="C24021" s="2">
        <v>25</v>
      </c>
      <c r="D24021" s="2" t="s">
        <v>461</v>
      </c>
      <c r="E24021" s="2"/>
      <c r="F24021" s="2"/>
      <c r="G24021" s="2"/>
      <c r="H24021" s="2"/>
    </row>
    <row r="24022" spans="2:8">
      <c r="B24022" s="2" t="s">
        <v>24472</v>
      </c>
      <c r="C24022" s="2">
        <v>27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24473</v>
      </c>
      <c r="C24023" s="2">
        <v>31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24474</v>
      </c>
      <c r="C24024" s="2">
        <v>33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24475</v>
      </c>
      <c r="C24025" s="2">
        <v>31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24476</v>
      </c>
      <c r="C24026" s="2">
        <v>33</v>
      </c>
      <c r="D24026" s="2" t="s">
        <v>461</v>
      </c>
      <c r="E24026" s="2"/>
      <c r="F24026" s="2"/>
      <c r="G24026" s="2"/>
      <c r="H24026" s="2"/>
    </row>
    <row r="24027" spans="2:8">
      <c r="B24027" s="2" t="s">
        <v>24477</v>
      </c>
      <c r="C24027" s="2">
        <v>36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24478</v>
      </c>
      <c r="C24028" s="2">
        <v>37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24479</v>
      </c>
      <c r="C24029" s="2">
        <v>37</v>
      </c>
      <c r="D24029" s="2" t="s">
        <v>461</v>
      </c>
      <c r="E24029" s="2"/>
      <c r="F24029" s="2"/>
      <c r="G24029" s="2"/>
      <c r="H24029" s="2"/>
    </row>
    <row r="24030" spans="2:8">
      <c r="B24030" s="2" t="s">
        <v>24480</v>
      </c>
      <c r="C24030" s="2">
        <v>36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24481</v>
      </c>
      <c r="C24031" s="2">
        <v>35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24482</v>
      </c>
      <c r="C24032" s="2">
        <v>33</v>
      </c>
      <c r="D24032" s="2" t="s">
        <v>461</v>
      </c>
      <c r="E24032" s="2"/>
      <c r="F24032" s="2"/>
      <c r="G24032" s="2"/>
      <c r="H24032" s="2"/>
    </row>
    <row r="24033" spans="2:8">
      <c r="B24033" s="2" t="s">
        <v>24483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24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29</v>
      </c>
      <c r="D24037" s="2" t="s">
        <v>461</v>
      </c>
      <c r="E24037" s="2"/>
      <c r="F24037" s="2"/>
      <c r="G24037" s="2"/>
      <c r="H24037" s="2"/>
    </row>
    <row r="24038" spans="2:8">
      <c r="B24038" s="2" t="s">
        <v>24488</v>
      </c>
      <c r="C24038" s="2">
        <v>31</v>
      </c>
      <c r="D24038" s="2" t="s">
        <v>461</v>
      </c>
      <c r="E24038" s="2"/>
      <c r="F24038" s="2"/>
      <c r="G24038" s="2"/>
      <c r="H24038" s="2"/>
    </row>
    <row r="24039" spans="2:8">
      <c r="B24039" s="2" t="s">
        <v>24489</v>
      </c>
      <c r="C24039" s="2">
        <v>33</v>
      </c>
      <c r="D24039" s="2" t="s">
        <v>461</v>
      </c>
      <c r="E24039" s="2"/>
      <c r="F24039" s="2"/>
      <c r="G24039" s="2"/>
      <c r="H24039" s="2"/>
    </row>
    <row r="24040" spans="2:8">
      <c r="B24040" s="2" t="s">
        <v>24490</v>
      </c>
      <c r="C24040" s="2">
        <v>37</v>
      </c>
      <c r="D24040" s="2" t="s">
        <v>461</v>
      </c>
      <c r="E24040" s="2"/>
      <c r="F24040" s="2"/>
      <c r="G24040" s="2"/>
      <c r="H24040" s="2"/>
    </row>
    <row r="24041" spans="2:8">
      <c r="B24041" s="2" t="s">
        <v>24491</v>
      </c>
      <c r="C24041" s="2">
        <v>37</v>
      </c>
      <c r="D24041" s="2" t="s">
        <v>461</v>
      </c>
      <c r="E24041" s="2"/>
      <c r="F24041" s="2"/>
      <c r="G24041" s="2"/>
      <c r="H24041" s="2"/>
    </row>
    <row r="24042" spans="2:8">
      <c r="B24042" s="2" t="s">
        <v>24492</v>
      </c>
      <c r="C24042" s="2">
        <v>36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24493</v>
      </c>
      <c r="C24043" s="2">
        <v>31</v>
      </c>
      <c r="D24043" s="2" t="s">
        <v>461</v>
      </c>
      <c r="E24043" s="2"/>
      <c r="F24043" s="2"/>
      <c r="G24043" s="2"/>
      <c r="H24043" s="2"/>
    </row>
    <row r="24044" spans="2:8">
      <c r="B24044" s="2" t="s">
        <v>24494</v>
      </c>
      <c r="C24044" s="2">
        <v>32</v>
      </c>
      <c r="D24044" s="2" t="s">
        <v>461</v>
      </c>
      <c r="E24044" s="2"/>
      <c r="F24044" s="2"/>
      <c r="G24044" s="2"/>
      <c r="H24044" s="2"/>
    </row>
    <row r="24045" spans="2:8">
      <c r="B24045" s="2" t="s">
        <v>24495</v>
      </c>
      <c r="C24045" s="2">
        <v>31</v>
      </c>
      <c r="D24045" s="2" t="s">
        <v>461</v>
      </c>
      <c r="E24045" s="2"/>
      <c r="F24045" s="2"/>
      <c r="G24045" s="2"/>
      <c r="H24045" s="2"/>
    </row>
    <row r="24046" spans="2:8">
      <c r="B24046" s="2" t="s">
        <v>24496</v>
      </c>
      <c r="C24046" s="2">
        <v>35</v>
      </c>
      <c r="D24046" s="2" t="s">
        <v>461</v>
      </c>
      <c r="E24046" s="2"/>
      <c r="F24046" s="2"/>
      <c r="G24046" s="2"/>
      <c r="H24046" s="2"/>
    </row>
    <row r="24047" spans="2:8">
      <c r="B24047" s="2" t="s">
        <v>24497</v>
      </c>
      <c r="C24047" s="2">
        <v>35</v>
      </c>
      <c r="D24047" s="2" t="s">
        <v>461</v>
      </c>
      <c r="E24047" s="2"/>
      <c r="F24047" s="2"/>
      <c r="G24047" s="2"/>
      <c r="H24047" s="2"/>
    </row>
    <row r="24048" spans="2:8">
      <c r="B24048" s="2" t="s">
        <v>24498</v>
      </c>
      <c r="C24048" s="2">
        <v>36</v>
      </c>
      <c r="D24048" s="2" t="s">
        <v>461</v>
      </c>
      <c r="E24048" s="2"/>
      <c r="F24048" s="2"/>
      <c r="G24048" s="2"/>
      <c r="H24048" s="2"/>
    </row>
    <row r="24049" spans="2:8">
      <c r="B24049" s="2" t="s">
        <v>24499</v>
      </c>
      <c r="C24049" s="2">
        <v>35</v>
      </c>
      <c r="D24049" s="2" t="s">
        <v>461</v>
      </c>
      <c r="E24049" s="2"/>
      <c r="F24049" s="2"/>
      <c r="G24049" s="2"/>
      <c r="H24049" s="2"/>
    </row>
    <row r="24050" spans="2:8">
      <c r="B24050" s="2" t="s">
        <v>24500</v>
      </c>
      <c r="C24050" s="2">
        <v>36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24501</v>
      </c>
      <c r="C24051" s="2">
        <v>36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24502</v>
      </c>
      <c r="C24052" s="2">
        <v>36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24503</v>
      </c>
      <c r="C24053" s="2">
        <v>36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24504</v>
      </c>
      <c r="C24054" s="2">
        <v>36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24505</v>
      </c>
      <c r="C24055" s="2">
        <v>35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37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37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26</v>
      </c>
      <c r="D24077" s="2" t="s">
        <v>461</v>
      </c>
      <c r="E24077" s="2"/>
      <c r="F24077" s="2"/>
      <c r="G24077" s="2"/>
      <c r="H24077" s="2"/>
    </row>
    <row r="24078" spans="2:8">
      <c r="B24078" s="2" t="s">
        <v>24528</v>
      </c>
      <c r="C24078" s="2">
        <v>26</v>
      </c>
      <c r="D24078" s="2" t="s">
        <v>461</v>
      </c>
      <c r="E24078" s="2"/>
      <c r="F24078" s="2"/>
      <c r="G24078" s="2"/>
      <c r="H24078" s="2"/>
    </row>
    <row r="24079" spans="2:8">
      <c r="B24079" s="2" t="s">
        <v>24529</v>
      </c>
      <c r="C24079" s="2">
        <v>27</v>
      </c>
      <c r="D24079" s="2" t="s">
        <v>461</v>
      </c>
      <c r="E24079" s="2"/>
      <c r="F24079" s="2"/>
      <c r="G24079" s="2"/>
      <c r="H24079" s="2"/>
    </row>
    <row r="24080" spans="2:8">
      <c r="B24080" s="2" t="s">
        <v>24530</v>
      </c>
      <c r="C24080" s="2">
        <v>29</v>
      </c>
      <c r="D24080" s="2" t="s">
        <v>461</v>
      </c>
      <c r="E24080" s="2"/>
      <c r="F24080" s="2"/>
      <c r="G24080" s="2"/>
      <c r="H24080" s="2"/>
    </row>
    <row r="24081" spans="2:8">
      <c r="B24081" s="2" t="s">
        <v>24531</v>
      </c>
      <c r="C24081" s="2">
        <v>30</v>
      </c>
      <c r="D24081" s="2" t="s">
        <v>461</v>
      </c>
      <c r="E24081" s="2"/>
      <c r="F24081" s="2"/>
      <c r="G24081" s="2"/>
      <c r="H24081" s="2"/>
    </row>
    <row r="24082" spans="2:8">
      <c r="B24082" s="2" t="s">
        <v>24532</v>
      </c>
      <c r="C24082" s="2">
        <v>29</v>
      </c>
      <c r="D24082" s="2" t="s">
        <v>461</v>
      </c>
      <c r="E24082" s="2"/>
      <c r="F24082" s="2"/>
      <c r="G24082" s="2"/>
      <c r="H24082" s="2"/>
    </row>
    <row r="24083" spans="2:8">
      <c r="B24083" s="2" t="s">
        <v>24533</v>
      </c>
      <c r="C24083" s="2">
        <v>30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24534</v>
      </c>
      <c r="C24084" s="2">
        <v>30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24535</v>
      </c>
      <c r="C24085" s="2">
        <v>30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24536</v>
      </c>
      <c r="C24086" s="2">
        <v>30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24537</v>
      </c>
      <c r="C24087" s="2">
        <v>30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24538</v>
      </c>
      <c r="C24088" s="2">
        <v>32</v>
      </c>
      <c r="D24088" s="2" t="s">
        <v>461</v>
      </c>
      <c r="E24088" s="2"/>
      <c r="F24088" s="2"/>
      <c r="G24088" s="2"/>
      <c r="H24088" s="2"/>
    </row>
    <row r="24089" spans="2:8">
      <c r="B24089" s="2" t="s">
        <v>24539</v>
      </c>
      <c r="C24089" s="2">
        <v>31</v>
      </c>
      <c r="D24089" s="2" t="s">
        <v>461</v>
      </c>
      <c r="E24089" s="2"/>
      <c r="F24089" s="2"/>
      <c r="G24089" s="2"/>
      <c r="H24089" s="2"/>
    </row>
    <row r="24090" spans="2:8">
      <c r="B24090" s="2" t="s">
        <v>24540</v>
      </c>
      <c r="C24090" s="2">
        <v>32</v>
      </c>
      <c r="D24090" s="2" t="s">
        <v>461</v>
      </c>
      <c r="E24090" s="2"/>
      <c r="F24090" s="2"/>
      <c r="G24090" s="2"/>
      <c r="H24090" s="2"/>
    </row>
    <row r="24091" spans="2:8">
      <c r="B24091" s="2" t="s">
        <v>24541</v>
      </c>
      <c r="C24091" s="2">
        <v>32</v>
      </c>
      <c r="D24091" s="2" t="s">
        <v>461</v>
      </c>
      <c r="E24091" s="2"/>
      <c r="F24091" s="2"/>
      <c r="G24091" s="2"/>
      <c r="H24091" s="2"/>
    </row>
    <row r="24092" spans="2:8">
      <c r="B24092" s="2" t="s">
        <v>24542</v>
      </c>
      <c r="C24092" s="2">
        <v>32</v>
      </c>
      <c r="D24092" s="2" t="s">
        <v>461</v>
      </c>
      <c r="E24092" s="2"/>
      <c r="F24092" s="2"/>
      <c r="G24092" s="2"/>
      <c r="H24092" s="2"/>
    </row>
    <row r="24093" spans="2:8">
      <c r="B24093" s="2" t="s">
        <v>24543</v>
      </c>
      <c r="C24093" s="2">
        <v>31</v>
      </c>
      <c r="D24093" s="2" t="s">
        <v>461</v>
      </c>
      <c r="E24093" s="2"/>
      <c r="F24093" s="2"/>
      <c r="G24093" s="2"/>
      <c r="H24093" s="2"/>
    </row>
    <row r="24094" spans="2:8">
      <c r="B24094" s="2" t="s">
        <v>24544</v>
      </c>
      <c r="C24094" s="2">
        <v>25</v>
      </c>
      <c r="D24094" s="2" t="s">
        <v>461</v>
      </c>
      <c r="E24094" s="2"/>
      <c r="F24094" s="2"/>
      <c r="G24094" s="2"/>
      <c r="H24094" s="2"/>
    </row>
    <row r="24095" spans="2:8">
      <c r="B24095" s="2" t="s">
        <v>24545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35</v>
      </c>
      <c r="D24106" s="2" t="s">
        <v>461</v>
      </c>
      <c r="E24106" s="2"/>
      <c r="F24106" s="2"/>
      <c r="G24106" s="2"/>
      <c r="H24106" s="2"/>
    </row>
    <row r="24107" spans="2:8">
      <c r="B24107" s="2" t="s">
        <v>24557</v>
      </c>
      <c r="C24107" s="2">
        <v>37</v>
      </c>
      <c r="D24107" s="2" t="s">
        <v>461</v>
      </c>
      <c r="E24107" s="2"/>
      <c r="F24107" s="2"/>
      <c r="G24107" s="2"/>
      <c r="H24107" s="2"/>
    </row>
    <row r="24108" spans="2:8">
      <c r="B24108" s="2" t="s">
        <v>24558</v>
      </c>
      <c r="C24108" s="2">
        <v>39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24559</v>
      </c>
      <c r="C24109" s="2">
        <v>39</v>
      </c>
      <c r="D24109" s="2" t="s">
        <v>461</v>
      </c>
      <c r="E24109" s="2"/>
      <c r="F24109" s="2"/>
      <c r="G24109" s="2"/>
      <c r="H24109" s="2"/>
    </row>
    <row r="24110" spans="2:8">
      <c r="B24110" s="2" t="s">
        <v>24560</v>
      </c>
      <c r="C24110" s="2">
        <v>31</v>
      </c>
      <c r="D24110" s="2" t="s">
        <v>461</v>
      </c>
      <c r="E24110" s="2"/>
      <c r="F24110" s="2"/>
      <c r="G24110" s="2"/>
      <c r="H24110" s="2"/>
    </row>
    <row r="24111" spans="2:8">
      <c r="B24111" s="2" t="s">
        <v>24561</v>
      </c>
      <c r="C24111" s="2">
        <v>24</v>
      </c>
      <c r="D24111" s="2" t="s">
        <v>461</v>
      </c>
      <c r="E24111" s="2"/>
      <c r="F24111" s="2"/>
      <c r="G24111" s="2"/>
      <c r="H24111" s="2"/>
    </row>
    <row r="24112" spans="2:8">
      <c r="B24112" s="2" t="s">
        <v>24562</v>
      </c>
      <c r="C24112" s="2">
        <v>24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24563</v>
      </c>
      <c r="C24113" s="2">
        <v>25</v>
      </c>
      <c r="D24113" s="2" t="s">
        <v>461</v>
      </c>
      <c r="E24113" s="2"/>
      <c r="F24113" s="2"/>
      <c r="G24113" s="2"/>
      <c r="H24113" s="2"/>
    </row>
    <row r="24114" spans="2:8">
      <c r="B24114" s="2" t="s">
        <v>24564</v>
      </c>
      <c r="C24114" s="2">
        <v>26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24565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47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41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35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13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12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29</v>
      </c>
      <c r="D24135" s="2" t="s">
        <v>461</v>
      </c>
      <c r="E24135" s="2"/>
      <c r="F24135" s="2"/>
      <c r="G24135" s="2"/>
      <c r="H24135" s="2"/>
    </row>
    <row r="24136" spans="2:8">
      <c r="B24136" s="2" t="s">
        <v>24586</v>
      </c>
      <c r="C24136" s="2">
        <v>29</v>
      </c>
      <c r="D24136" s="2" t="s">
        <v>461</v>
      </c>
      <c r="E24136" s="2"/>
      <c r="F24136" s="2"/>
      <c r="G24136" s="2"/>
      <c r="H24136" s="2"/>
    </row>
    <row r="24137" spans="2:8">
      <c r="B24137" s="2" t="s">
        <v>24587</v>
      </c>
      <c r="C24137" s="2">
        <v>31</v>
      </c>
      <c r="D24137" s="2" t="s">
        <v>461</v>
      </c>
      <c r="E24137" s="2"/>
      <c r="F24137" s="2"/>
      <c r="G24137" s="2"/>
      <c r="H24137" s="2"/>
    </row>
    <row r="24138" spans="2:8">
      <c r="B24138" s="2" t="s">
        <v>24588</v>
      </c>
      <c r="C24138" s="2">
        <v>32</v>
      </c>
      <c r="D24138" s="2" t="s">
        <v>461</v>
      </c>
      <c r="E24138" s="2"/>
      <c r="F24138" s="2"/>
      <c r="G24138" s="2"/>
      <c r="H24138" s="2"/>
    </row>
    <row r="24139" spans="2:8">
      <c r="B24139" s="2" t="s">
        <v>24589</v>
      </c>
      <c r="C24139" s="2">
        <v>31</v>
      </c>
      <c r="D24139" s="2" t="s">
        <v>461</v>
      </c>
      <c r="E24139" s="2"/>
      <c r="F24139" s="2"/>
      <c r="G24139" s="2"/>
      <c r="H24139" s="2"/>
    </row>
    <row r="24140" spans="2:8">
      <c r="B24140" s="2" t="s">
        <v>24590</v>
      </c>
      <c r="C24140" s="2">
        <v>31</v>
      </c>
      <c r="D24140" s="2" t="s">
        <v>461</v>
      </c>
      <c r="E24140" s="2"/>
      <c r="F24140" s="2"/>
      <c r="G24140" s="2"/>
      <c r="H24140" s="2"/>
    </row>
    <row r="24141" spans="2:8">
      <c r="B24141" s="2" t="s">
        <v>24591</v>
      </c>
      <c r="C24141" s="2">
        <v>31</v>
      </c>
      <c r="D24141" s="2" t="s">
        <v>461</v>
      </c>
      <c r="E24141" s="2"/>
      <c r="F24141" s="2"/>
      <c r="G24141" s="2"/>
      <c r="H24141" s="2"/>
    </row>
    <row r="24142" spans="2:8">
      <c r="B24142" s="2" t="s">
        <v>24592</v>
      </c>
      <c r="C24142" s="2">
        <v>31</v>
      </c>
      <c r="D24142" s="2" t="s">
        <v>461</v>
      </c>
      <c r="E24142" s="2"/>
      <c r="F24142" s="2"/>
      <c r="G24142" s="2"/>
      <c r="H24142" s="2"/>
    </row>
    <row r="24143" spans="2:8">
      <c r="B24143" s="2" t="s">
        <v>24593</v>
      </c>
      <c r="C24143" s="2">
        <v>24</v>
      </c>
      <c r="D24143" s="2" t="s">
        <v>461</v>
      </c>
      <c r="E24143" s="2"/>
      <c r="F24143" s="2"/>
      <c r="G24143" s="2"/>
      <c r="H24143" s="2"/>
    </row>
    <row r="24144" spans="2:8">
      <c r="B24144" s="2" t="s">
        <v>24594</v>
      </c>
      <c r="C24144" s="2">
        <v>25</v>
      </c>
      <c r="D24144" s="2" t="s">
        <v>461</v>
      </c>
      <c r="E24144" s="2"/>
      <c r="F24144" s="2"/>
      <c r="G24144" s="2"/>
      <c r="H24144" s="2"/>
    </row>
    <row r="24145" spans="2:8">
      <c r="B24145" s="2" t="s">
        <v>24595</v>
      </c>
      <c r="C24145" s="2">
        <v>26</v>
      </c>
      <c r="D24145" s="2" t="s">
        <v>461</v>
      </c>
      <c r="E24145" s="2"/>
      <c r="F24145" s="2"/>
      <c r="G24145" s="2"/>
      <c r="H24145" s="2"/>
    </row>
    <row r="24146" spans="2:8">
      <c r="B24146" s="2" t="s">
        <v>24596</v>
      </c>
      <c r="C24146" s="2">
        <v>29</v>
      </c>
      <c r="D24146" s="2" t="s">
        <v>461</v>
      </c>
      <c r="E24146" s="2"/>
      <c r="F24146" s="2"/>
      <c r="G24146" s="2"/>
      <c r="H24146" s="2"/>
    </row>
    <row r="24147" spans="2:8">
      <c r="B24147" s="2" t="s">
        <v>24597</v>
      </c>
      <c r="C24147" s="2">
        <v>28</v>
      </c>
      <c r="D24147" s="2" t="s">
        <v>461</v>
      </c>
      <c r="E24147" s="2"/>
      <c r="F24147" s="2"/>
      <c r="G24147" s="2"/>
      <c r="H24147" s="2"/>
    </row>
    <row r="24148" spans="2:8">
      <c r="B24148" s="2" t="s">
        <v>24598</v>
      </c>
      <c r="C24148" s="2">
        <v>28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24599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25</v>
      </c>
      <c r="D24164" s="2" t="s">
        <v>461</v>
      </c>
      <c r="E24164" s="2"/>
      <c r="F24164" s="2"/>
      <c r="G24164" s="2"/>
      <c r="H24164" s="2"/>
    </row>
    <row r="24165" spans="2:8">
      <c r="B24165" s="2" t="s">
        <v>24615</v>
      </c>
      <c r="C24165" s="2">
        <v>26</v>
      </c>
      <c r="D24165" s="2" t="s">
        <v>461</v>
      </c>
      <c r="E24165" s="2"/>
      <c r="F24165" s="2"/>
      <c r="G24165" s="2"/>
      <c r="H24165" s="2"/>
    </row>
    <row r="24166" spans="2:8">
      <c r="B24166" s="2" t="s">
        <v>24616</v>
      </c>
      <c r="C24166" s="2">
        <v>26</v>
      </c>
      <c r="D24166" s="2" t="s">
        <v>461</v>
      </c>
      <c r="E24166" s="2"/>
      <c r="F24166" s="2"/>
      <c r="G24166" s="2"/>
      <c r="H24166" s="2"/>
    </row>
    <row r="24167" spans="2:8">
      <c r="B24167" s="2" t="s">
        <v>24617</v>
      </c>
      <c r="C24167" s="2">
        <v>26</v>
      </c>
      <c r="D24167" s="2" t="s">
        <v>461</v>
      </c>
      <c r="E24167" s="2"/>
      <c r="F24167" s="2"/>
      <c r="G24167" s="2"/>
      <c r="H24167" s="2"/>
    </row>
    <row r="24168" spans="2:8">
      <c r="B24168" s="2" t="s">
        <v>24618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25</v>
      </c>
      <c r="D24173" s="2" t="s">
        <v>461</v>
      </c>
      <c r="E24173" s="2"/>
      <c r="F24173" s="2"/>
      <c r="G24173" s="2"/>
      <c r="H24173" s="2"/>
    </row>
    <row r="24174" spans="2:8">
      <c r="B24174" s="2" t="s">
        <v>24624</v>
      </c>
      <c r="C24174" s="2">
        <v>38</v>
      </c>
      <c r="D24174" s="2" t="s">
        <v>461</v>
      </c>
      <c r="E24174" s="2"/>
      <c r="F24174" s="2"/>
      <c r="G24174" s="2"/>
      <c r="H24174" s="2"/>
    </row>
    <row r="24175" spans="2:8">
      <c r="B24175" s="2" t="s">
        <v>24625</v>
      </c>
      <c r="C24175" s="2">
        <v>38</v>
      </c>
      <c r="D24175" s="2" t="s">
        <v>461</v>
      </c>
      <c r="E24175" s="2"/>
      <c r="F24175" s="2"/>
      <c r="G24175" s="2"/>
      <c r="H24175" s="2"/>
    </row>
    <row r="24176" spans="2:8">
      <c r="B24176" s="2" t="s">
        <v>24626</v>
      </c>
      <c r="C24176" s="2">
        <v>38</v>
      </c>
      <c r="D24176" s="2" t="s">
        <v>461</v>
      </c>
      <c r="E24176" s="2"/>
      <c r="F24176" s="2"/>
      <c r="G24176" s="2"/>
      <c r="H24176" s="2"/>
    </row>
    <row r="24177" spans="2:8">
      <c r="B24177" s="2" t="s">
        <v>24627</v>
      </c>
      <c r="C24177" s="2">
        <v>37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24628</v>
      </c>
      <c r="C24178" s="2">
        <v>38</v>
      </c>
      <c r="D24178" s="2" t="s">
        <v>461</v>
      </c>
      <c r="E24178" s="2"/>
      <c r="F24178" s="2"/>
      <c r="G24178" s="2"/>
      <c r="H24178" s="2"/>
    </row>
    <row r="24179" spans="2:8">
      <c r="B24179" s="2" t="s">
        <v>24629</v>
      </c>
      <c r="C24179" s="2">
        <v>37</v>
      </c>
      <c r="D24179" s="2" t="s">
        <v>461</v>
      </c>
      <c r="E24179" s="2"/>
      <c r="F24179" s="2"/>
      <c r="G24179" s="2"/>
      <c r="H24179" s="2"/>
    </row>
    <row r="24180" spans="2:8">
      <c r="B24180" s="2" t="s">
        <v>24630</v>
      </c>
      <c r="C24180" s="2">
        <v>36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24631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18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34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24648</v>
      </c>
      <c r="C24198" s="2">
        <v>35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24649</v>
      </c>
      <c r="C24199" s="2">
        <v>37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24650</v>
      </c>
      <c r="C24200" s="2">
        <v>38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24651</v>
      </c>
      <c r="C24201" s="2">
        <v>33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24652</v>
      </c>
      <c r="C24202" s="2">
        <v>35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24653</v>
      </c>
      <c r="C24203" s="2">
        <v>36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24654</v>
      </c>
      <c r="C24204" s="2">
        <v>36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24655</v>
      </c>
      <c r="C24205" s="2">
        <v>36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24656</v>
      </c>
      <c r="C24206" s="2">
        <v>35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24657</v>
      </c>
      <c r="C24207" s="2">
        <v>34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24658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20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24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24680</v>
      </c>
      <c r="C24230" s="2">
        <v>25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24681</v>
      </c>
      <c r="C24231" s="2">
        <v>26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24682</v>
      </c>
      <c r="C24232" s="2">
        <v>26</v>
      </c>
      <c r="D24232" s="2" t="s">
        <v>461</v>
      </c>
      <c r="E24232" s="2"/>
      <c r="F24232" s="2"/>
      <c r="G24232" s="2"/>
      <c r="H24232" s="2"/>
    </row>
    <row r="24233" spans="2:8">
      <c r="B24233" s="2" t="s">
        <v>24683</v>
      </c>
      <c r="C24233" s="2">
        <v>26</v>
      </c>
      <c r="D24233" s="2" t="s">
        <v>461</v>
      </c>
      <c r="E24233" s="2"/>
      <c r="F24233" s="2"/>
      <c r="G24233" s="2"/>
      <c r="H24233" s="2"/>
    </row>
    <row r="24234" spans="2:8">
      <c r="B24234" s="2" t="s">
        <v>24684</v>
      </c>
      <c r="C24234" s="2">
        <v>26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24685</v>
      </c>
      <c r="C24235" s="2">
        <v>26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24686</v>
      </c>
      <c r="C24236" s="2">
        <v>26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24687</v>
      </c>
      <c r="C24237" s="2">
        <v>25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24688</v>
      </c>
      <c r="C24238" s="2">
        <v>25</v>
      </c>
      <c r="D24238" s="2" t="s">
        <v>461</v>
      </c>
      <c r="E24238" s="2"/>
      <c r="F24238" s="2"/>
      <c r="G24238" s="2"/>
      <c r="H24238" s="2"/>
    </row>
    <row r="24239" spans="2:8">
      <c r="B24239" s="2" t="s">
        <v>24689</v>
      </c>
      <c r="C24239" s="2">
        <v>24</v>
      </c>
      <c r="D24239" s="2" t="s">
        <v>461</v>
      </c>
      <c r="E24239" s="2"/>
      <c r="F24239" s="2"/>
      <c r="G24239" s="2"/>
      <c r="H24239" s="2"/>
    </row>
    <row r="24240" spans="2:8">
      <c r="B24240" s="2" t="s">
        <v>24690</v>
      </c>
      <c r="C24240" s="2">
        <v>26</v>
      </c>
      <c r="D24240" s="2" t="s">
        <v>461</v>
      </c>
      <c r="E24240" s="2"/>
      <c r="F24240" s="2"/>
      <c r="G24240" s="2"/>
      <c r="H24240" s="2"/>
    </row>
    <row r="24241" spans="2:8">
      <c r="B24241" s="2" t="s">
        <v>24691</v>
      </c>
      <c r="C24241" s="2">
        <v>26</v>
      </c>
      <c r="D24241" s="2" t="s">
        <v>461</v>
      </c>
      <c r="E24241" s="2"/>
      <c r="F24241" s="2"/>
      <c r="G24241" s="2"/>
      <c r="H24241" s="2"/>
    </row>
    <row r="24242" spans="2:8">
      <c r="B24242" s="2" t="s">
        <v>24692</v>
      </c>
      <c r="C24242" s="2">
        <v>28</v>
      </c>
      <c r="D24242" s="2" t="s">
        <v>461</v>
      </c>
      <c r="E24242" s="2"/>
      <c r="F24242" s="2"/>
      <c r="G24242" s="2"/>
      <c r="H24242" s="2"/>
    </row>
    <row r="24243" spans="2:8">
      <c r="B24243" s="2" t="s">
        <v>24693</v>
      </c>
      <c r="C24243" s="2">
        <v>31</v>
      </c>
      <c r="D24243" s="2" t="s">
        <v>461</v>
      </c>
      <c r="E24243" s="2"/>
      <c r="F24243" s="2"/>
      <c r="G24243" s="2"/>
      <c r="H24243" s="2"/>
    </row>
    <row r="24244" spans="2:8">
      <c r="B24244" s="2" t="s">
        <v>24694</v>
      </c>
      <c r="C24244" s="2">
        <v>32</v>
      </c>
      <c r="D24244" s="2" t="s">
        <v>461</v>
      </c>
      <c r="E24244" s="2"/>
      <c r="F24244" s="2"/>
      <c r="G24244" s="2"/>
      <c r="H24244" s="2"/>
    </row>
    <row r="24245" spans="2:8">
      <c r="B24245" s="2" t="s">
        <v>24695</v>
      </c>
      <c r="C24245" s="2">
        <v>33</v>
      </c>
      <c r="D24245" s="2" t="s">
        <v>461</v>
      </c>
      <c r="E24245" s="2"/>
      <c r="F24245" s="2"/>
      <c r="G24245" s="2"/>
      <c r="H24245" s="2"/>
    </row>
    <row r="24246" spans="2:8">
      <c r="B24246" s="2" t="s">
        <v>24696</v>
      </c>
      <c r="C24246" s="2">
        <v>34</v>
      </c>
      <c r="D24246" s="2" t="s">
        <v>461</v>
      </c>
      <c r="E24246" s="2"/>
      <c r="F24246" s="2"/>
      <c r="G24246" s="2"/>
      <c r="H24246" s="2"/>
    </row>
    <row r="24247" spans="2:8">
      <c r="B24247" s="2" t="s">
        <v>24697</v>
      </c>
      <c r="C24247" s="2">
        <v>33</v>
      </c>
      <c r="D24247" s="2" t="s">
        <v>461</v>
      </c>
      <c r="E24247" s="2"/>
      <c r="F24247" s="2"/>
      <c r="G24247" s="2"/>
      <c r="H24247" s="2"/>
    </row>
    <row r="24248" spans="2:8">
      <c r="B24248" s="2" t="s">
        <v>24698</v>
      </c>
      <c r="C24248" s="2">
        <v>33</v>
      </c>
      <c r="D24248" s="2" t="s">
        <v>461</v>
      </c>
      <c r="E24248" s="2"/>
      <c r="F24248" s="2"/>
      <c r="G24248" s="2"/>
      <c r="H24248" s="2"/>
    </row>
    <row r="24249" spans="2:8">
      <c r="B24249" s="2" t="s">
        <v>24699</v>
      </c>
      <c r="C24249" s="2">
        <v>31</v>
      </c>
      <c r="D24249" s="2" t="s">
        <v>461</v>
      </c>
      <c r="E24249" s="2"/>
      <c r="F24249" s="2"/>
      <c r="G24249" s="2"/>
      <c r="H24249" s="2"/>
    </row>
    <row r="24250" spans="2:8">
      <c r="B24250" s="2" t="s">
        <v>24700</v>
      </c>
      <c r="C24250" s="2">
        <v>24</v>
      </c>
      <c r="D24250" s="2" t="s">
        <v>461</v>
      </c>
      <c r="E24250" s="2"/>
      <c r="F24250" s="2"/>
      <c r="G24250" s="2"/>
      <c r="H24250" s="2"/>
    </row>
    <row r="24251" spans="2:8">
      <c r="B24251" s="2" t="s">
        <v>24701</v>
      </c>
      <c r="C24251" s="2">
        <v>24</v>
      </c>
      <c r="D24251" s="2" t="s">
        <v>461</v>
      </c>
      <c r="E24251" s="2"/>
      <c r="F24251" s="2"/>
      <c r="G24251" s="2"/>
      <c r="H24251" s="2"/>
    </row>
    <row r="24252" spans="2:8">
      <c r="B24252" s="2" t="s">
        <v>24702</v>
      </c>
      <c r="C24252" s="2">
        <v>28</v>
      </c>
      <c r="D24252" s="2" t="s">
        <v>461</v>
      </c>
      <c r="E24252" s="2"/>
      <c r="F24252" s="2"/>
      <c r="G24252" s="2"/>
      <c r="H24252" s="2"/>
    </row>
    <row r="24253" spans="2:8">
      <c r="B24253" s="2" t="s">
        <v>24703</v>
      </c>
      <c r="C24253" s="2">
        <v>32</v>
      </c>
      <c r="D24253" s="2" t="s">
        <v>461</v>
      </c>
      <c r="E24253" s="2"/>
      <c r="F24253" s="2"/>
      <c r="G24253" s="2"/>
      <c r="H24253" s="2"/>
    </row>
    <row r="24254" spans="2:8">
      <c r="B24254" s="2" t="s">
        <v>24704</v>
      </c>
      <c r="C24254" s="2">
        <v>32</v>
      </c>
      <c r="D24254" s="2" t="s">
        <v>461</v>
      </c>
      <c r="E24254" s="2"/>
      <c r="F24254" s="2"/>
      <c r="G24254" s="2"/>
      <c r="H24254" s="2"/>
    </row>
    <row r="24255" spans="2:8">
      <c r="B24255" s="2" t="s">
        <v>24705</v>
      </c>
      <c r="C24255" s="2">
        <v>32</v>
      </c>
      <c r="D24255" s="2" t="s">
        <v>461</v>
      </c>
      <c r="E24255" s="2"/>
      <c r="F24255" s="2"/>
      <c r="G24255" s="2"/>
      <c r="H24255" s="2"/>
    </row>
    <row r="24256" spans="2:8">
      <c r="B24256" s="2" t="s">
        <v>24706</v>
      </c>
      <c r="C24256" s="2">
        <v>31</v>
      </c>
      <c r="D24256" s="2" t="s">
        <v>461</v>
      </c>
      <c r="E24256" s="2"/>
      <c r="F24256" s="2"/>
      <c r="G24256" s="2"/>
      <c r="H24256" s="2"/>
    </row>
    <row r="24257" spans="2:8">
      <c r="B24257" s="2" t="s">
        <v>24707</v>
      </c>
      <c r="C24257" s="2">
        <v>30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24708</v>
      </c>
      <c r="C24258" s="2">
        <v>28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24709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30</v>
      </c>
      <c r="D24264" s="2" t="s">
        <v>461</v>
      </c>
      <c r="E24264" s="2"/>
      <c r="F24264" s="2"/>
      <c r="G24264" s="2"/>
      <c r="H24264" s="2"/>
    </row>
    <row r="24265" spans="2:8">
      <c r="B24265" s="2" t="s">
        <v>24715</v>
      </c>
      <c r="C24265" s="2">
        <v>31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24716</v>
      </c>
      <c r="C24266" s="2">
        <v>18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29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24722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21</v>
      </c>
      <c r="D24280" s="2" t="s">
        <v>461</v>
      </c>
      <c r="E24280" s="2"/>
      <c r="F24280" s="2"/>
      <c r="G24280" s="2"/>
      <c r="H24280" s="2"/>
    </row>
    <row r="24281" spans="2:8">
      <c r="B24281" s="2" t="s">
        <v>24731</v>
      </c>
      <c r="C24281" s="2">
        <v>23</v>
      </c>
      <c r="D24281" s="2" t="s">
        <v>461</v>
      </c>
      <c r="E24281" s="2"/>
      <c r="F24281" s="2"/>
      <c r="G24281" s="2"/>
      <c r="H24281" s="2"/>
    </row>
    <row r="24282" spans="2:8">
      <c r="B24282" s="2" t="s">
        <v>24732</v>
      </c>
      <c r="C24282" s="2">
        <v>24</v>
      </c>
      <c r="D24282" s="2" t="s">
        <v>461</v>
      </c>
      <c r="E24282" s="2"/>
      <c r="F24282" s="2"/>
      <c r="G24282" s="2"/>
      <c r="H24282" s="2"/>
    </row>
    <row r="24283" spans="2:8">
      <c r="B24283" s="2" t="s">
        <v>24733</v>
      </c>
      <c r="C24283" s="2">
        <v>25</v>
      </c>
      <c r="D24283" s="2" t="s">
        <v>461</v>
      </c>
      <c r="E24283" s="2"/>
      <c r="F24283" s="2"/>
      <c r="G24283" s="2"/>
      <c r="H24283" s="2"/>
    </row>
    <row r="24284" spans="2:8">
      <c r="B24284" s="2" t="s">
        <v>24734</v>
      </c>
      <c r="C24284" s="2">
        <v>26</v>
      </c>
      <c r="D24284" s="2" t="s">
        <v>461</v>
      </c>
      <c r="E24284" s="2"/>
      <c r="F24284" s="2"/>
      <c r="G24284" s="2"/>
      <c r="H24284" s="2"/>
    </row>
    <row r="24285" spans="2:8">
      <c r="B24285" s="2" t="s">
        <v>24735</v>
      </c>
      <c r="C24285" s="2">
        <v>25</v>
      </c>
      <c r="D24285" s="2" t="s">
        <v>461</v>
      </c>
      <c r="E24285" s="2"/>
      <c r="F24285" s="2"/>
      <c r="G24285" s="2"/>
      <c r="H24285" s="2"/>
    </row>
    <row r="24286" spans="2:8">
      <c r="B24286" s="2" t="s">
        <v>24736</v>
      </c>
      <c r="C24286" s="2">
        <v>23</v>
      </c>
      <c r="D24286" s="2" t="s">
        <v>461</v>
      </c>
      <c r="E24286" s="2"/>
      <c r="F24286" s="2"/>
      <c r="G24286" s="2"/>
      <c r="H24286" s="2"/>
    </row>
    <row r="24287" spans="2:8">
      <c r="B24287" s="2" t="s">
        <v>24737</v>
      </c>
      <c r="C24287" s="2">
        <v>22</v>
      </c>
      <c r="D24287" s="2" t="s">
        <v>461</v>
      </c>
      <c r="E24287" s="2"/>
      <c r="F24287" s="2"/>
      <c r="G24287" s="2"/>
      <c r="H24287" s="2"/>
    </row>
    <row r="24288" spans="2:8">
      <c r="B24288" s="2" t="s">
        <v>24738</v>
      </c>
      <c r="C24288" s="2">
        <v>22</v>
      </c>
      <c r="D24288" s="2" t="s">
        <v>461</v>
      </c>
      <c r="E24288" s="2"/>
      <c r="F24288" s="2"/>
      <c r="G24288" s="2"/>
      <c r="H24288" s="2"/>
    </row>
    <row r="24289" spans="2:8">
      <c r="B24289" s="2" t="s">
        <v>24739</v>
      </c>
      <c r="C24289" s="2">
        <v>22</v>
      </c>
      <c r="D24289" s="2" t="s">
        <v>461</v>
      </c>
      <c r="E24289" s="2"/>
      <c r="F24289" s="2"/>
      <c r="G24289" s="2"/>
      <c r="H24289" s="2"/>
    </row>
    <row r="24290" spans="2:8">
      <c r="B24290" s="2" t="s">
        <v>24740</v>
      </c>
      <c r="C24290" s="2">
        <v>21</v>
      </c>
      <c r="D24290" s="2" t="s">
        <v>461</v>
      </c>
      <c r="E24290" s="2"/>
      <c r="F24290" s="2"/>
      <c r="G24290" s="2"/>
      <c r="H24290" s="2"/>
    </row>
    <row r="24291" spans="2:8">
      <c r="B24291" s="2" t="s">
        <v>24741</v>
      </c>
      <c r="C24291" s="2">
        <v>20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24742</v>
      </c>
      <c r="C24292" s="2">
        <v>21</v>
      </c>
      <c r="D24292" s="2" t="s">
        <v>461</v>
      </c>
      <c r="E24292" s="2"/>
      <c r="F24292" s="2"/>
      <c r="G24292" s="2"/>
      <c r="H24292" s="2"/>
    </row>
    <row r="24293" spans="2:8">
      <c r="B24293" s="2" t="s">
        <v>24743</v>
      </c>
      <c r="C24293" s="2">
        <v>20</v>
      </c>
      <c r="D24293" s="2" t="s">
        <v>461</v>
      </c>
      <c r="E24293" s="2"/>
      <c r="F24293" s="2"/>
      <c r="G24293" s="2"/>
      <c r="H24293" s="2"/>
    </row>
    <row r="24294" spans="2:8">
      <c r="B24294" s="2" t="s">
        <v>24744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26</v>
      </c>
      <c r="D24298" s="2" t="s">
        <v>461</v>
      </c>
      <c r="E24298" s="2"/>
      <c r="F24298" s="2"/>
      <c r="G24298" s="2"/>
      <c r="H24298" s="2"/>
    </row>
    <row r="24299" spans="2:8">
      <c r="B24299" s="2" t="s">
        <v>24749</v>
      </c>
      <c r="C24299" s="2">
        <v>26</v>
      </c>
      <c r="D24299" s="2" t="s">
        <v>461</v>
      </c>
      <c r="E24299" s="2"/>
      <c r="F24299" s="2"/>
      <c r="G24299" s="2"/>
      <c r="H24299" s="2"/>
    </row>
    <row r="24300" spans="2:8">
      <c r="B24300" s="2" t="s">
        <v>24750</v>
      </c>
      <c r="C24300" s="2">
        <v>29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24751</v>
      </c>
      <c r="C24301" s="2">
        <v>17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29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24755</v>
      </c>
      <c r="C24305" s="2">
        <v>26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24756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28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24767</v>
      </c>
      <c r="C24317" s="2">
        <v>29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24768</v>
      </c>
      <c r="C24318" s="2">
        <v>30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24769</v>
      </c>
      <c r="C24319" s="2">
        <v>33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24770</v>
      </c>
      <c r="C24320" s="2">
        <v>32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24771</v>
      </c>
      <c r="C24321" s="2">
        <v>26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24772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37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24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24780</v>
      </c>
      <c r="C24330" s="2">
        <v>25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24781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20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18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29</v>
      </c>
      <c r="D24342" s="2" t="s">
        <v>461</v>
      </c>
      <c r="E24342" s="2"/>
      <c r="F24342" s="2"/>
      <c r="G24342" s="2"/>
      <c r="H24342" s="2"/>
    </row>
    <row r="24343" spans="2:8">
      <c r="B24343" s="2" t="s">
        <v>24793</v>
      </c>
      <c r="C24343" s="2">
        <v>31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24794</v>
      </c>
      <c r="C24344" s="2">
        <v>35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24795</v>
      </c>
      <c r="C24345" s="2">
        <v>34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24796</v>
      </c>
      <c r="C24346" s="2">
        <v>33</v>
      </c>
      <c r="D24346" s="2" t="s">
        <v>461</v>
      </c>
      <c r="E24346" s="2"/>
      <c r="F24346" s="2"/>
      <c r="G24346" s="2"/>
      <c r="H24346" s="2"/>
    </row>
    <row r="24347" spans="2:8">
      <c r="B24347" s="2" t="s">
        <v>24797</v>
      </c>
      <c r="C24347" s="2">
        <v>33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24798</v>
      </c>
      <c r="C24348" s="2">
        <v>33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24799</v>
      </c>
      <c r="C24349" s="2">
        <v>31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24800</v>
      </c>
      <c r="C24350" s="2">
        <v>32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24801</v>
      </c>
      <c r="C24351" s="2">
        <v>34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24802</v>
      </c>
      <c r="C24352" s="2">
        <v>36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24803</v>
      </c>
      <c r="C24353" s="2">
        <v>36</v>
      </c>
      <c r="D24353" s="2" t="s">
        <v>461</v>
      </c>
      <c r="E24353" s="2"/>
      <c r="F24353" s="2"/>
      <c r="G24353" s="2"/>
      <c r="H24353" s="2"/>
    </row>
    <row r="24354" spans="2:8">
      <c r="B24354" s="2" t="s">
        <v>24804</v>
      </c>
      <c r="C24354" s="2">
        <v>37</v>
      </c>
      <c r="D24354" s="2" t="s">
        <v>461</v>
      </c>
      <c r="E24354" s="2"/>
      <c r="F24354" s="2"/>
      <c r="G24354" s="2"/>
      <c r="H24354" s="2"/>
    </row>
    <row r="24355" spans="2:8">
      <c r="B24355" s="2" t="s">
        <v>24805</v>
      </c>
      <c r="C24355" s="2">
        <v>37</v>
      </c>
      <c r="D24355" s="2" t="s">
        <v>461</v>
      </c>
      <c r="E24355" s="2"/>
      <c r="F24355" s="2"/>
      <c r="G24355" s="2"/>
      <c r="H24355" s="2"/>
    </row>
    <row r="24356" spans="2:8">
      <c r="B24356" s="2" t="s">
        <v>24806</v>
      </c>
      <c r="C24356" s="2">
        <v>35</v>
      </c>
      <c r="D24356" s="2" t="s">
        <v>461</v>
      </c>
      <c r="E24356" s="2"/>
      <c r="F24356" s="2"/>
      <c r="G24356" s="2"/>
      <c r="H24356" s="2"/>
    </row>
    <row r="24357" spans="2:8">
      <c r="B24357" s="2" t="s">
        <v>24807</v>
      </c>
      <c r="C24357" s="2">
        <v>34</v>
      </c>
      <c r="D24357" s="2" t="s">
        <v>461</v>
      </c>
      <c r="E24357" s="2"/>
      <c r="F24357" s="2"/>
      <c r="G24357" s="2"/>
      <c r="H24357" s="2"/>
    </row>
    <row r="24358" spans="2:8">
      <c r="B24358" s="2" t="s">
        <v>24808</v>
      </c>
      <c r="C24358" s="2">
        <v>34</v>
      </c>
      <c r="D24358" s="2" t="s">
        <v>461</v>
      </c>
      <c r="E24358" s="2"/>
      <c r="F24358" s="2"/>
      <c r="G24358" s="2"/>
      <c r="H24358" s="2"/>
    </row>
    <row r="24359" spans="2:8">
      <c r="B24359" s="2" t="s">
        <v>24809</v>
      </c>
      <c r="C24359" s="2">
        <v>35</v>
      </c>
      <c r="D24359" s="2" t="s">
        <v>461</v>
      </c>
      <c r="E24359" s="2"/>
      <c r="F24359" s="2"/>
      <c r="G24359" s="2"/>
      <c r="H24359" s="2"/>
    </row>
    <row r="24360" spans="2:8">
      <c r="B24360" s="2" t="s">
        <v>24810</v>
      </c>
      <c r="C24360" s="2">
        <v>36</v>
      </c>
      <c r="D24360" s="2" t="s">
        <v>461</v>
      </c>
      <c r="E24360" s="2"/>
      <c r="F24360" s="2"/>
      <c r="G24360" s="2"/>
      <c r="H24360" s="2"/>
    </row>
    <row r="24361" spans="2:8">
      <c r="B24361" s="2" t="s">
        <v>24811</v>
      </c>
      <c r="C24361" s="2">
        <v>36</v>
      </c>
      <c r="D24361" s="2" t="s">
        <v>461</v>
      </c>
      <c r="E24361" s="2"/>
      <c r="F24361" s="2"/>
      <c r="G24361" s="2"/>
      <c r="H24361" s="2"/>
    </row>
    <row r="24362" spans="2:8">
      <c r="B24362" s="2" t="s">
        <v>24812</v>
      </c>
      <c r="C24362" s="2">
        <v>36</v>
      </c>
      <c r="D24362" s="2" t="s">
        <v>461</v>
      </c>
      <c r="E24362" s="2"/>
      <c r="F24362" s="2"/>
      <c r="G24362" s="2"/>
      <c r="H24362" s="2"/>
    </row>
    <row r="24363" spans="2:8">
      <c r="B24363" s="2" t="s">
        <v>24813</v>
      </c>
      <c r="C24363" s="2">
        <v>36</v>
      </c>
      <c r="D24363" s="2" t="s">
        <v>461</v>
      </c>
      <c r="E24363" s="2"/>
      <c r="F24363" s="2"/>
      <c r="G24363" s="2"/>
      <c r="H24363" s="2"/>
    </row>
    <row r="24364" spans="2:8">
      <c r="B24364" s="2" t="s">
        <v>24814</v>
      </c>
      <c r="C24364" s="2">
        <v>36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24815</v>
      </c>
      <c r="C24365" s="2">
        <v>35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24816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31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24833</v>
      </c>
      <c r="C24383" s="2">
        <v>32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24834</v>
      </c>
      <c r="C24384" s="2">
        <v>32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24835</v>
      </c>
      <c r="C24385" s="2">
        <v>32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24836</v>
      </c>
      <c r="C24386" s="2">
        <v>32</v>
      </c>
      <c r="D24386" s="2" t="s">
        <v>461</v>
      </c>
      <c r="E24386" s="2"/>
      <c r="F24386" s="2"/>
      <c r="G24386" s="2"/>
      <c r="H24386" s="2"/>
    </row>
    <row r="24387" spans="2:8">
      <c r="B24387" s="2" t="s">
        <v>24837</v>
      </c>
      <c r="C24387" s="2">
        <v>32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24838</v>
      </c>
      <c r="C24388" s="2">
        <v>31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24839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20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16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34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24858</v>
      </c>
      <c r="C24408" s="2">
        <v>32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24859</v>
      </c>
      <c r="C24409" s="2">
        <v>35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24860</v>
      </c>
      <c r="C24410" s="2">
        <v>37</v>
      </c>
      <c r="D24410" s="2" t="s">
        <v>461</v>
      </c>
      <c r="E24410" s="2"/>
      <c r="F24410" s="2"/>
      <c r="G24410" s="2"/>
      <c r="H24410" s="2"/>
    </row>
    <row r="24411" spans="2:8">
      <c r="B24411" s="2" t="s">
        <v>24861</v>
      </c>
      <c r="C24411" s="2">
        <v>37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24862</v>
      </c>
      <c r="C24412" s="2">
        <v>37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24863</v>
      </c>
      <c r="C24413" s="2">
        <v>36</v>
      </c>
      <c r="D24413" s="2" t="s">
        <v>461</v>
      </c>
      <c r="E24413" s="2"/>
      <c r="F24413" s="2"/>
      <c r="G24413" s="2"/>
      <c r="H24413" s="2"/>
    </row>
    <row r="24414" spans="2:8">
      <c r="B24414" s="2" t="s">
        <v>24864</v>
      </c>
      <c r="C24414" s="2">
        <v>36</v>
      </c>
      <c r="D24414" s="2" t="s">
        <v>461</v>
      </c>
      <c r="E24414" s="2"/>
      <c r="F24414" s="2"/>
      <c r="G24414" s="2"/>
      <c r="H24414" s="2"/>
    </row>
    <row r="24415" spans="2:8">
      <c r="B24415" s="2" t="s">
        <v>24865</v>
      </c>
      <c r="C24415" s="2">
        <v>36</v>
      </c>
      <c r="D24415" s="2" t="s">
        <v>461</v>
      </c>
      <c r="E24415" s="2"/>
      <c r="F24415" s="2"/>
      <c r="G24415" s="2"/>
      <c r="H24415" s="2"/>
    </row>
    <row r="24416" spans="2:8">
      <c r="B24416" s="2" t="s">
        <v>24866</v>
      </c>
      <c r="C24416" s="2">
        <v>27</v>
      </c>
      <c r="D24416" s="2" t="s">
        <v>461</v>
      </c>
      <c r="E24416" s="2"/>
      <c r="F24416" s="2"/>
      <c r="G24416" s="2"/>
      <c r="H24416" s="2"/>
    </row>
    <row r="24417" spans="2:8">
      <c r="B24417" s="2" t="s">
        <v>24867</v>
      </c>
      <c r="C24417" s="2">
        <v>28</v>
      </c>
      <c r="D24417" s="2" t="s">
        <v>461</v>
      </c>
      <c r="E24417" s="2"/>
      <c r="F24417" s="2"/>
      <c r="G24417" s="2"/>
      <c r="H24417" s="2"/>
    </row>
    <row r="24418" spans="2:8">
      <c r="B24418" s="2" t="s">
        <v>24868</v>
      </c>
      <c r="C24418" s="2">
        <v>29</v>
      </c>
      <c r="D24418" s="2" t="s">
        <v>461</v>
      </c>
      <c r="E24418" s="2"/>
      <c r="F24418" s="2"/>
      <c r="G24418" s="2"/>
      <c r="H24418" s="2"/>
    </row>
    <row r="24419" spans="2:8">
      <c r="B24419" s="2" t="s">
        <v>24869</v>
      </c>
      <c r="C24419" s="2">
        <v>31</v>
      </c>
      <c r="D24419" s="2" t="s">
        <v>461</v>
      </c>
      <c r="E24419" s="2"/>
      <c r="F24419" s="2"/>
      <c r="G24419" s="2"/>
      <c r="H24419" s="2"/>
    </row>
    <row r="24420" spans="2:8">
      <c r="B24420" s="2" t="s">
        <v>24870</v>
      </c>
      <c r="C24420" s="2">
        <v>31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24871</v>
      </c>
      <c r="C24421" s="2">
        <v>32</v>
      </c>
      <c r="D24421" s="2" t="s">
        <v>461</v>
      </c>
      <c r="E24421" s="2"/>
      <c r="F24421" s="2"/>
      <c r="G24421" s="2"/>
      <c r="H24421" s="2"/>
    </row>
    <row r="24422" spans="2:8">
      <c r="B24422" s="2" t="s">
        <v>24872</v>
      </c>
      <c r="C24422" s="2">
        <v>32</v>
      </c>
      <c r="D24422" s="2" t="s">
        <v>461</v>
      </c>
      <c r="E24422" s="2"/>
      <c r="F24422" s="2"/>
      <c r="G24422" s="2"/>
      <c r="H24422" s="2"/>
    </row>
    <row r="24423" spans="2:8">
      <c r="B24423" s="2" t="s">
        <v>24873</v>
      </c>
      <c r="C24423" s="2">
        <v>33</v>
      </c>
      <c r="D24423" s="2" t="s">
        <v>461</v>
      </c>
      <c r="E24423" s="2"/>
      <c r="F24423" s="2"/>
      <c r="G24423" s="2"/>
      <c r="H24423" s="2"/>
    </row>
    <row r="24424" spans="2:8">
      <c r="B24424" s="2" t="s">
        <v>24874</v>
      </c>
      <c r="C24424" s="2">
        <v>35</v>
      </c>
      <c r="D24424" s="2" t="s">
        <v>461</v>
      </c>
      <c r="E24424" s="2"/>
      <c r="F24424" s="2"/>
      <c r="G24424" s="2"/>
      <c r="H24424" s="2"/>
    </row>
    <row r="24425" spans="2:8">
      <c r="B24425" s="2" t="s">
        <v>24875</v>
      </c>
      <c r="C24425" s="2">
        <v>36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24876</v>
      </c>
      <c r="C24426" s="2">
        <v>37</v>
      </c>
      <c r="D24426" s="2" t="s">
        <v>461</v>
      </c>
      <c r="E24426" s="2"/>
      <c r="F24426" s="2"/>
      <c r="G24426" s="2"/>
      <c r="H24426" s="2"/>
    </row>
    <row r="24427" spans="2:8">
      <c r="B24427" s="2" t="s">
        <v>24877</v>
      </c>
      <c r="C24427" s="2">
        <v>35</v>
      </c>
      <c r="D24427" s="2" t="s">
        <v>461</v>
      </c>
      <c r="E24427" s="2"/>
      <c r="F24427" s="2"/>
      <c r="G24427" s="2"/>
      <c r="H24427" s="2"/>
    </row>
    <row r="24428" spans="2:8">
      <c r="B24428" s="2" t="s">
        <v>24878</v>
      </c>
      <c r="C24428" s="2">
        <v>25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24879</v>
      </c>
      <c r="C24429" s="2">
        <v>26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24880</v>
      </c>
      <c r="C24430" s="2">
        <v>27</v>
      </c>
      <c r="D24430" s="2" t="s">
        <v>461</v>
      </c>
      <c r="E24430" s="2"/>
      <c r="F24430" s="2"/>
      <c r="G24430" s="2"/>
      <c r="H24430" s="2"/>
    </row>
    <row r="24431" spans="2:8">
      <c r="B24431" s="2" t="s">
        <v>24881</v>
      </c>
      <c r="C24431" s="2">
        <v>29</v>
      </c>
      <c r="D24431" s="2" t="s">
        <v>461</v>
      </c>
      <c r="E24431" s="2"/>
      <c r="F24431" s="2"/>
      <c r="G24431" s="2"/>
      <c r="H24431" s="2"/>
    </row>
    <row r="24432" spans="2:8">
      <c r="B24432" s="2" t="s">
        <v>24882</v>
      </c>
      <c r="C24432" s="2">
        <v>27</v>
      </c>
      <c r="D24432" s="2" t="s">
        <v>461</v>
      </c>
      <c r="E24432" s="2"/>
      <c r="F24432" s="2"/>
      <c r="G24432" s="2"/>
      <c r="H24432" s="2"/>
    </row>
    <row r="24433" spans="2:8">
      <c r="B24433" s="2" t="s">
        <v>24883</v>
      </c>
      <c r="C24433" s="2">
        <v>24</v>
      </c>
      <c r="D24433" s="2" t="s">
        <v>461</v>
      </c>
      <c r="E24433" s="2"/>
      <c r="F24433" s="2"/>
      <c r="G24433" s="2"/>
      <c r="H24433" s="2"/>
    </row>
    <row r="24434" spans="2:8">
      <c r="B24434" s="2" t="s">
        <v>24884</v>
      </c>
      <c r="C24434" s="2">
        <v>25</v>
      </c>
      <c r="D24434" s="2" t="s">
        <v>461</v>
      </c>
      <c r="E24434" s="2"/>
      <c r="F24434" s="2"/>
      <c r="G24434" s="2"/>
      <c r="H24434" s="2"/>
    </row>
    <row r="24435" spans="2:8">
      <c r="B24435" s="2" t="s">
        <v>24885</v>
      </c>
      <c r="C24435" s="2">
        <v>44</v>
      </c>
      <c r="D24435" s="2" t="s">
        <v>461</v>
      </c>
      <c r="E24435" s="2"/>
      <c r="F24435" s="2"/>
      <c r="G24435" s="2"/>
      <c r="H24435" s="2"/>
    </row>
    <row r="24436" spans="2:8">
      <c r="B24436" s="2" t="s">
        <v>24886</v>
      </c>
      <c r="C24436" s="2">
        <v>46</v>
      </c>
      <c r="D24436" s="2" t="s">
        <v>461</v>
      </c>
      <c r="E24436" s="2"/>
      <c r="F24436" s="2"/>
      <c r="G24436" s="2"/>
      <c r="H24436" s="2"/>
    </row>
    <row r="24437" spans="2:8">
      <c r="B24437" s="2" t="s">
        <v>24887</v>
      </c>
      <c r="C24437" s="2">
        <v>47</v>
      </c>
      <c r="D24437" s="2" t="s">
        <v>461</v>
      </c>
      <c r="E24437" s="2"/>
      <c r="F24437" s="2"/>
      <c r="G24437" s="2"/>
      <c r="H24437" s="2"/>
    </row>
    <row r="24438" spans="2:8">
      <c r="B24438" s="2" t="s">
        <v>24888</v>
      </c>
      <c r="C24438" s="2">
        <v>47</v>
      </c>
      <c r="D24438" s="2" t="s">
        <v>461</v>
      </c>
      <c r="E24438" s="2"/>
      <c r="F24438" s="2"/>
      <c r="G24438" s="2"/>
      <c r="H24438" s="2"/>
    </row>
    <row r="24439" spans="2:8">
      <c r="B24439" s="2" t="s">
        <v>24889</v>
      </c>
      <c r="C24439" s="2">
        <v>46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24890</v>
      </c>
      <c r="C24440" s="2">
        <v>42</v>
      </c>
      <c r="D24440" s="2" t="s">
        <v>461</v>
      </c>
      <c r="E24440" s="2"/>
      <c r="F24440" s="2"/>
      <c r="G24440" s="2"/>
      <c r="H24440" s="2"/>
    </row>
    <row r="24441" spans="2:8">
      <c r="B24441" s="2" t="s">
        <v>24891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18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21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20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32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16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14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25</v>
      </c>
      <c r="D24459" s="2" t="s">
        <v>461</v>
      </c>
      <c r="E24459" s="2"/>
      <c r="F24459" s="2"/>
      <c r="G24459" s="2"/>
      <c r="H24459" s="2"/>
    </row>
    <row r="24460" spans="2:8">
      <c r="B24460" s="2" t="s">
        <v>24910</v>
      </c>
      <c r="C24460" s="2">
        <v>22</v>
      </c>
      <c r="D24460" s="2" t="s">
        <v>461</v>
      </c>
      <c r="E24460" s="2"/>
      <c r="F24460" s="2"/>
      <c r="G24460" s="2"/>
      <c r="H24460" s="2"/>
    </row>
    <row r="24461" spans="2:8">
      <c r="B24461" s="2" t="s">
        <v>24911</v>
      </c>
      <c r="C24461" s="2">
        <v>22</v>
      </c>
      <c r="D24461" s="2" t="s">
        <v>461</v>
      </c>
      <c r="E24461" s="2"/>
      <c r="F24461" s="2"/>
      <c r="G24461" s="2"/>
      <c r="H24461" s="2"/>
    </row>
    <row r="24462" spans="2:8">
      <c r="B24462" s="2" t="s">
        <v>24912</v>
      </c>
      <c r="C24462" s="2">
        <v>23</v>
      </c>
      <c r="D24462" s="2" t="s">
        <v>461</v>
      </c>
      <c r="E24462" s="2"/>
      <c r="F24462" s="2"/>
      <c r="G24462" s="2"/>
      <c r="H24462" s="2"/>
    </row>
    <row r="24463" spans="2:8">
      <c r="B24463" s="2" t="s">
        <v>24913</v>
      </c>
      <c r="C24463" s="2">
        <v>25</v>
      </c>
      <c r="D24463" s="2" t="s">
        <v>461</v>
      </c>
      <c r="E24463" s="2"/>
      <c r="F24463" s="2"/>
      <c r="G24463" s="2"/>
      <c r="H24463" s="2"/>
    </row>
    <row r="24464" spans="2:8">
      <c r="B24464" s="2" t="s">
        <v>24914</v>
      </c>
      <c r="C24464" s="2">
        <v>26</v>
      </c>
      <c r="D24464" s="2" t="s">
        <v>461</v>
      </c>
      <c r="E24464" s="2"/>
      <c r="F24464" s="2"/>
      <c r="G24464" s="2"/>
      <c r="H24464" s="2"/>
    </row>
    <row r="24465" spans="2:8">
      <c r="B24465" s="2" t="s">
        <v>24915</v>
      </c>
      <c r="C24465" s="2">
        <v>28</v>
      </c>
      <c r="D24465" s="2" t="s">
        <v>461</v>
      </c>
      <c r="E24465" s="2"/>
      <c r="F24465" s="2"/>
      <c r="G24465" s="2"/>
      <c r="H24465" s="2"/>
    </row>
    <row r="24466" spans="2:8">
      <c r="B24466" s="2" t="s">
        <v>24916</v>
      </c>
      <c r="C24466" s="2">
        <v>34</v>
      </c>
      <c r="D24466" s="2" t="s">
        <v>461</v>
      </c>
      <c r="E24466" s="2"/>
      <c r="F24466" s="2"/>
      <c r="G24466" s="2"/>
      <c r="H24466" s="2"/>
    </row>
    <row r="24467" spans="2:8">
      <c r="B24467" s="2" t="s">
        <v>24917</v>
      </c>
      <c r="C24467" s="2">
        <v>35</v>
      </c>
      <c r="D24467" s="2" t="s">
        <v>461</v>
      </c>
      <c r="E24467" s="2"/>
      <c r="F24467" s="2"/>
      <c r="G24467" s="2"/>
      <c r="H24467" s="2"/>
    </row>
    <row r="24468" spans="2:8">
      <c r="B24468" s="2" t="s">
        <v>24918</v>
      </c>
      <c r="C24468" s="2">
        <v>39</v>
      </c>
      <c r="D24468" s="2" t="s">
        <v>461</v>
      </c>
      <c r="E24468" s="2"/>
      <c r="F24468" s="2"/>
      <c r="G24468" s="2"/>
      <c r="H24468" s="2"/>
    </row>
    <row r="24469" spans="2:8">
      <c r="B24469" s="2" t="s">
        <v>24919</v>
      </c>
      <c r="C24469" s="2">
        <v>39</v>
      </c>
      <c r="D24469" s="2" t="s">
        <v>461</v>
      </c>
      <c r="E24469" s="2"/>
      <c r="F24469" s="2"/>
      <c r="G24469" s="2"/>
      <c r="H24469" s="2"/>
    </row>
    <row r="24470" spans="2:8">
      <c r="B24470" s="2" t="s">
        <v>24920</v>
      </c>
      <c r="C24470" s="2">
        <v>38</v>
      </c>
      <c r="D24470" s="2" t="s">
        <v>461</v>
      </c>
      <c r="E24470" s="2"/>
      <c r="F24470" s="2"/>
      <c r="G24470" s="2"/>
      <c r="H24470" s="2"/>
    </row>
    <row r="24471" spans="2:8">
      <c r="B24471" s="2" t="s">
        <v>24921</v>
      </c>
      <c r="C24471" s="2">
        <v>38</v>
      </c>
      <c r="D24471" s="2" t="s">
        <v>461</v>
      </c>
      <c r="E24471" s="2"/>
      <c r="F24471" s="2"/>
      <c r="G24471" s="2"/>
      <c r="H24471" s="2"/>
    </row>
    <row r="24472" spans="2:8">
      <c r="B24472" s="2" t="s">
        <v>24922</v>
      </c>
      <c r="C24472" s="2">
        <v>37</v>
      </c>
      <c r="D24472" s="2" t="s">
        <v>461</v>
      </c>
      <c r="E24472" s="2"/>
      <c r="F24472" s="2"/>
      <c r="G24472" s="2"/>
      <c r="H24472" s="2"/>
    </row>
    <row r="24473" spans="2:8">
      <c r="B24473" s="2" t="s">
        <v>24923</v>
      </c>
      <c r="C24473" s="2">
        <v>36</v>
      </c>
      <c r="D24473" s="2" t="s">
        <v>461</v>
      </c>
      <c r="E24473" s="2"/>
      <c r="F24473" s="2"/>
      <c r="G24473" s="2"/>
      <c r="H24473" s="2"/>
    </row>
    <row r="24474" spans="2:8">
      <c r="B24474" s="2" t="s">
        <v>24924</v>
      </c>
      <c r="C24474" s="2">
        <v>37</v>
      </c>
      <c r="D24474" s="2" t="s">
        <v>461</v>
      </c>
      <c r="E24474" s="2"/>
      <c r="F24474" s="2"/>
      <c r="G24474" s="2"/>
      <c r="H24474" s="2"/>
    </row>
    <row r="24475" spans="2:8">
      <c r="B24475" s="2" t="s">
        <v>24925</v>
      </c>
      <c r="C24475" s="2">
        <v>36</v>
      </c>
      <c r="D24475" s="2" t="s">
        <v>461</v>
      </c>
      <c r="E24475" s="2"/>
      <c r="F24475" s="2"/>
      <c r="G24475" s="2"/>
      <c r="H24475" s="2"/>
    </row>
    <row r="24476" spans="2:8">
      <c r="B24476" s="2" t="s">
        <v>24926</v>
      </c>
      <c r="C24476" s="2">
        <v>36</v>
      </c>
      <c r="D24476" s="2" t="s">
        <v>461</v>
      </c>
      <c r="E24476" s="2"/>
      <c r="F24476" s="2"/>
      <c r="G24476" s="2"/>
      <c r="H24476" s="2"/>
    </row>
    <row r="24477" spans="2:8">
      <c r="B24477" s="2" t="s">
        <v>24927</v>
      </c>
      <c r="C24477" s="2">
        <v>37</v>
      </c>
      <c r="D24477" s="2" t="s">
        <v>461</v>
      </c>
      <c r="E24477" s="2"/>
      <c r="F24477" s="2"/>
      <c r="G24477" s="2"/>
      <c r="H24477" s="2"/>
    </row>
    <row r="24478" spans="2:8">
      <c r="B24478" s="2" t="s">
        <v>24928</v>
      </c>
      <c r="C24478" s="2">
        <v>36</v>
      </c>
      <c r="D24478" s="2" t="s">
        <v>461</v>
      </c>
      <c r="E24478" s="2"/>
      <c r="F24478" s="2"/>
      <c r="G24478" s="2"/>
      <c r="H24478" s="2"/>
    </row>
    <row r="24479" spans="2:8">
      <c r="B24479" s="2" t="s">
        <v>24929</v>
      </c>
      <c r="C24479" s="2">
        <v>34</v>
      </c>
      <c r="D24479" s="2" t="s">
        <v>461</v>
      </c>
      <c r="E24479" s="2"/>
      <c r="F24479" s="2"/>
      <c r="G24479" s="2"/>
      <c r="H24479" s="2"/>
    </row>
    <row r="24480" spans="2:8">
      <c r="B24480" s="2" t="s">
        <v>24930</v>
      </c>
      <c r="C24480" s="2">
        <v>32</v>
      </c>
      <c r="D24480" s="2" t="s">
        <v>461</v>
      </c>
      <c r="E24480" s="2"/>
      <c r="F24480" s="2"/>
      <c r="G24480" s="2"/>
      <c r="H24480" s="2"/>
    </row>
    <row r="24481" spans="2:8">
      <c r="B24481" s="2" t="s">
        <v>24931</v>
      </c>
      <c r="C24481" s="2">
        <v>33</v>
      </c>
      <c r="D24481" s="2" t="s">
        <v>461</v>
      </c>
      <c r="E24481" s="2"/>
      <c r="F24481" s="2"/>
      <c r="G24481" s="2"/>
      <c r="H24481" s="2"/>
    </row>
    <row r="24482" spans="2:8">
      <c r="B24482" s="2" t="s">
        <v>24932</v>
      </c>
      <c r="C24482" s="2">
        <v>34</v>
      </c>
      <c r="D24482" s="2" t="s">
        <v>461</v>
      </c>
      <c r="E24482" s="2"/>
      <c r="F24482" s="2"/>
      <c r="G24482" s="2"/>
      <c r="H24482" s="2"/>
    </row>
    <row r="24483" spans="2:8">
      <c r="B24483" s="2" t="s">
        <v>24933</v>
      </c>
      <c r="C24483" s="2">
        <v>35</v>
      </c>
      <c r="D24483" s="2" t="s">
        <v>461</v>
      </c>
      <c r="E24483" s="2"/>
      <c r="F24483" s="2"/>
      <c r="G24483" s="2"/>
      <c r="H24483" s="2"/>
    </row>
    <row r="24484" spans="2:8">
      <c r="B24484" s="2" t="s">
        <v>24934</v>
      </c>
      <c r="C24484" s="2">
        <v>35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24935</v>
      </c>
      <c r="C24485" s="2">
        <v>29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24936</v>
      </c>
      <c r="C24486" s="2">
        <v>29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24937</v>
      </c>
      <c r="C24487" s="2">
        <v>32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24938</v>
      </c>
      <c r="C24488" s="2">
        <v>30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24939</v>
      </c>
      <c r="C24489" s="2">
        <v>29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24940</v>
      </c>
      <c r="C24490" s="2">
        <v>28</v>
      </c>
      <c r="D24490" s="2" t="s">
        <v>461</v>
      </c>
      <c r="E24490" s="2"/>
      <c r="F24490" s="2"/>
      <c r="G24490" s="2"/>
      <c r="H24490" s="2"/>
    </row>
    <row r="24491" spans="2:8">
      <c r="B24491" s="2" t="s">
        <v>24941</v>
      </c>
      <c r="C24491" s="2">
        <v>27</v>
      </c>
      <c r="D24491" s="2" t="s">
        <v>461</v>
      </c>
      <c r="E24491" s="2"/>
      <c r="F24491" s="2"/>
      <c r="G24491" s="2"/>
      <c r="H24491" s="2"/>
    </row>
    <row r="24492" spans="2:8">
      <c r="B24492" s="2" t="s">
        <v>24942</v>
      </c>
      <c r="C24492" s="2">
        <v>25</v>
      </c>
      <c r="D24492" s="2" t="s">
        <v>461</v>
      </c>
      <c r="E24492" s="2"/>
      <c r="F24492" s="2"/>
      <c r="G24492" s="2"/>
      <c r="H24492" s="2"/>
    </row>
    <row r="24493" spans="2:8">
      <c r="B24493" s="2" t="s">
        <v>24943</v>
      </c>
      <c r="C24493" s="2">
        <v>24</v>
      </c>
      <c r="D24493" s="2" t="s">
        <v>461</v>
      </c>
      <c r="E24493" s="2"/>
      <c r="F24493" s="2"/>
      <c r="G24493" s="2"/>
      <c r="H24493" s="2"/>
    </row>
    <row r="24494" spans="2:8">
      <c r="B24494" s="2" t="s">
        <v>24944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37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37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22</v>
      </c>
      <c r="D24518" s="2" t="s">
        <v>461</v>
      </c>
      <c r="E24518" s="2"/>
      <c r="F24518" s="2"/>
      <c r="G24518" s="2"/>
      <c r="H24518" s="2"/>
    </row>
    <row r="24519" spans="2:8">
      <c r="B24519" s="2" t="s">
        <v>24969</v>
      </c>
      <c r="C24519" s="2">
        <v>24</v>
      </c>
      <c r="D24519" s="2" t="s">
        <v>461</v>
      </c>
      <c r="E24519" s="2"/>
      <c r="F24519" s="2"/>
      <c r="G24519" s="2"/>
      <c r="H24519" s="2"/>
    </row>
    <row r="24520" spans="2:8">
      <c r="B24520" s="2" t="s">
        <v>24970</v>
      </c>
      <c r="C24520" s="2">
        <v>24</v>
      </c>
      <c r="D24520" s="2" t="s">
        <v>461</v>
      </c>
      <c r="E24520" s="2"/>
      <c r="F24520" s="2"/>
      <c r="G24520" s="2"/>
      <c r="H24520" s="2"/>
    </row>
    <row r="24521" spans="2:8">
      <c r="B24521" s="2" t="s">
        <v>24971</v>
      </c>
      <c r="C24521" s="2">
        <v>23</v>
      </c>
      <c r="D24521" s="2" t="s">
        <v>461</v>
      </c>
      <c r="E24521" s="2"/>
      <c r="F24521" s="2"/>
      <c r="G24521" s="2"/>
      <c r="H24521" s="2"/>
    </row>
    <row r="24522" spans="2:8">
      <c r="B24522" s="2" t="s">
        <v>24972</v>
      </c>
      <c r="C24522" s="2">
        <v>21</v>
      </c>
      <c r="D24522" s="2" t="s">
        <v>461</v>
      </c>
      <c r="E24522" s="2"/>
      <c r="F24522" s="2"/>
      <c r="G24522" s="2"/>
      <c r="H24522" s="2"/>
    </row>
    <row r="24523" spans="2:8">
      <c r="B24523" s="2" t="s">
        <v>24973</v>
      </c>
      <c r="C24523" s="2">
        <v>16</v>
      </c>
      <c r="D24523" s="2" t="s">
        <v>461</v>
      </c>
      <c r="E24523" s="2"/>
      <c r="F24523" s="2"/>
      <c r="G24523" s="2"/>
      <c r="H24523" s="2"/>
    </row>
    <row r="24524" spans="2:8">
      <c r="B24524" s="2" t="s">
        <v>24974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28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24986</v>
      </c>
      <c r="C24536" s="2">
        <v>26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24987</v>
      </c>
      <c r="C24537" s="2">
        <v>26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24988</v>
      </c>
      <c r="C24538" s="2">
        <v>26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24989</v>
      </c>
      <c r="C24539" s="2">
        <v>27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24990</v>
      </c>
      <c r="C24540" s="2">
        <v>28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24991</v>
      </c>
      <c r="C24541" s="2">
        <v>30</v>
      </c>
      <c r="D24541" s="2" t="s">
        <v>461</v>
      </c>
      <c r="E24541" s="2"/>
      <c r="F24541" s="2"/>
      <c r="G24541" s="2"/>
      <c r="H24541" s="2"/>
    </row>
    <row r="24542" spans="2:8">
      <c r="B24542" s="2" t="s">
        <v>24992</v>
      </c>
      <c r="C24542" s="2">
        <v>30</v>
      </c>
      <c r="D24542" s="2" t="s">
        <v>461</v>
      </c>
      <c r="E24542" s="2"/>
      <c r="F24542" s="2"/>
      <c r="G24542" s="2"/>
      <c r="H24542" s="2"/>
    </row>
    <row r="24543" spans="2:8">
      <c r="B24543" s="2" t="s">
        <v>24993</v>
      </c>
      <c r="C24543" s="2">
        <v>32</v>
      </c>
      <c r="D24543" s="2" t="s">
        <v>461</v>
      </c>
      <c r="E24543" s="2"/>
      <c r="F24543" s="2"/>
      <c r="G24543" s="2"/>
      <c r="H24543" s="2"/>
    </row>
    <row r="24544" spans="2:8">
      <c r="B24544" s="2" t="s">
        <v>24994</v>
      </c>
      <c r="C24544" s="2">
        <v>31</v>
      </c>
      <c r="D24544" s="2" t="s">
        <v>461</v>
      </c>
      <c r="E24544" s="2"/>
      <c r="F24544" s="2"/>
      <c r="G24544" s="2"/>
      <c r="H24544" s="2"/>
    </row>
    <row r="24545" spans="2:8">
      <c r="B24545" s="2" t="s">
        <v>24995</v>
      </c>
      <c r="C24545" s="2">
        <v>31</v>
      </c>
      <c r="D24545" s="2" t="s">
        <v>461</v>
      </c>
      <c r="E24545" s="2"/>
      <c r="F24545" s="2"/>
      <c r="G24545" s="2"/>
      <c r="H24545" s="2"/>
    </row>
    <row r="24546" spans="2:8">
      <c r="B24546" s="2" t="s">
        <v>24996</v>
      </c>
      <c r="C24546" s="2">
        <v>18</v>
      </c>
      <c r="D24546" s="2" t="s">
        <v>461</v>
      </c>
      <c r="E24546" s="2"/>
      <c r="F24546" s="2"/>
      <c r="G24546" s="2"/>
      <c r="H24546" s="2"/>
    </row>
    <row r="24547" spans="2:8">
      <c r="B24547" s="2" t="s">
        <v>24997</v>
      </c>
      <c r="C24547" s="2">
        <v>21</v>
      </c>
      <c r="D24547" s="2" t="s">
        <v>461</v>
      </c>
      <c r="E24547" s="2"/>
      <c r="F24547" s="2"/>
      <c r="G24547" s="2"/>
      <c r="H24547" s="2"/>
    </row>
    <row r="24548" spans="2:8">
      <c r="B24548" s="2" t="s">
        <v>24998</v>
      </c>
      <c r="C24548" s="2">
        <v>24</v>
      </c>
      <c r="D24548" s="2" t="s">
        <v>461</v>
      </c>
      <c r="E24548" s="2"/>
      <c r="F24548" s="2"/>
      <c r="G24548" s="2"/>
      <c r="H24548" s="2"/>
    </row>
    <row r="24549" spans="2:8">
      <c r="B24549" s="2" t="s">
        <v>24999</v>
      </c>
      <c r="C24549" s="2">
        <v>22</v>
      </c>
      <c r="D24549" s="2" t="s">
        <v>461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18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19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23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16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10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10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25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25027</v>
      </c>
      <c r="C24577" s="2">
        <v>25</v>
      </c>
      <c r="D24577" s="2" t="s">
        <v>461</v>
      </c>
      <c r="E24577" s="2"/>
      <c r="F24577" s="2"/>
      <c r="G24577" s="2"/>
      <c r="H24577" s="2"/>
    </row>
    <row r="24578" spans="2:8">
      <c r="B24578" s="2" t="s">
        <v>25028</v>
      </c>
      <c r="C24578" s="2">
        <v>24</v>
      </c>
      <c r="D24578" s="2" t="s">
        <v>461</v>
      </c>
      <c r="E24578" s="2"/>
      <c r="F24578" s="2"/>
      <c r="G24578" s="2"/>
      <c r="H24578" s="2"/>
    </row>
    <row r="24579" spans="2:8">
      <c r="B24579" s="2" t="s">
        <v>25029</v>
      </c>
      <c r="C24579" s="2">
        <v>29</v>
      </c>
      <c r="D24579" s="2" t="s">
        <v>461</v>
      </c>
      <c r="E24579" s="2"/>
      <c r="F24579" s="2"/>
      <c r="G24579" s="2"/>
      <c r="H24579" s="2"/>
    </row>
    <row r="24580" spans="2:8">
      <c r="B24580" s="2" t="s">
        <v>25030</v>
      </c>
      <c r="C24580" s="2">
        <v>32</v>
      </c>
      <c r="D24580" s="2" t="s">
        <v>461</v>
      </c>
      <c r="E24580" s="2"/>
      <c r="F24580" s="2"/>
      <c r="G24580" s="2"/>
      <c r="H24580" s="2"/>
    </row>
    <row r="24581" spans="2:8">
      <c r="B24581" s="2" t="s">
        <v>25031</v>
      </c>
      <c r="C24581" s="2">
        <v>31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25032</v>
      </c>
      <c r="C24582" s="2">
        <v>29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25033</v>
      </c>
      <c r="C24583" s="2">
        <v>29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25034</v>
      </c>
      <c r="C24584" s="2">
        <v>28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25035</v>
      </c>
      <c r="C24585" s="2">
        <v>28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25036</v>
      </c>
      <c r="C24586" s="2">
        <v>26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25037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17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28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25058</v>
      </c>
      <c r="C24608" s="2">
        <v>28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25059</v>
      </c>
      <c r="C24609" s="2">
        <v>31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25060</v>
      </c>
      <c r="C24610" s="2">
        <v>32</v>
      </c>
      <c r="D24610" s="2" t="s">
        <v>461</v>
      </c>
      <c r="E24610" s="2"/>
      <c r="F24610" s="2"/>
      <c r="G24610" s="2"/>
      <c r="H24610" s="2"/>
    </row>
    <row r="24611" spans="2:8">
      <c r="B24611" s="2" t="s">
        <v>25061</v>
      </c>
      <c r="C24611" s="2">
        <v>31</v>
      </c>
      <c r="D24611" s="2" t="s">
        <v>461</v>
      </c>
      <c r="E24611" s="2"/>
      <c r="F24611" s="2"/>
      <c r="G24611" s="2"/>
      <c r="H24611" s="2"/>
    </row>
    <row r="24612" spans="2:8">
      <c r="B24612" s="2" t="s">
        <v>25062</v>
      </c>
      <c r="C24612" s="2">
        <v>30</v>
      </c>
      <c r="D24612" s="2" t="s">
        <v>461</v>
      </c>
      <c r="E24612" s="2"/>
      <c r="F24612" s="2"/>
      <c r="G24612" s="2"/>
      <c r="H24612" s="2"/>
    </row>
    <row r="24613" spans="2:8">
      <c r="B24613" s="2" t="s">
        <v>25063</v>
      </c>
      <c r="C24613" s="2">
        <v>30</v>
      </c>
      <c r="D24613" s="2" t="s">
        <v>461</v>
      </c>
      <c r="E24613" s="2"/>
      <c r="F24613" s="2"/>
      <c r="G24613" s="2"/>
      <c r="H24613" s="2"/>
    </row>
    <row r="24614" spans="2:8">
      <c r="B24614" s="2" t="s">
        <v>25064</v>
      </c>
      <c r="C24614" s="2">
        <v>29</v>
      </c>
      <c r="D24614" s="2" t="s">
        <v>461</v>
      </c>
      <c r="E24614" s="2"/>
      <c r="F24614" s="2"/>
      <c r="G24614" s="2"/>
      <c r="H24614" s="2"/>
    </row>
    <row r="24615" spans="2:8">
      <c r="B24615" s="2" t="s">
        <v>25065</v>
      </c>
      <c r="C24615" s="2">
        <v>28</v>
      </c>
      <c r="D24615" s="2" t="s">
        <v>461</v>
      </c>
      <c r="E24615" s="2"/>
      <c r="F24615" s="2"/>
      <c r="G24615" s="2"/>
      <c r="H24615" s="2"/>
    </row>
    <row r="24616" spans="2:8">
      <c r="B24616" s="2" t="s">
        <v>25066</v>
      </c>
      <c r="C24616" s="2">
        <v>28</v>
      </c>
      <c r="D24616" s="2" t="s">
        <v>461</v>
      </c>
      <c r="E24616" s="2"/>
      <c r="F24616" s="2"/>
      <c r="G24616" s="2"/>
      <c r="H24616" s="2"/>
    </row>
    <row r="24617" spans="2:8">
      <c r="B24617" s="2" t="s">
        <v>25067</v>
      </c>
      <c r="C24617" s="2">
        <v>28</v>
      </c>
      <c r="D24617" s="2" t="s">
        <v>461</v>
      </c>
      <c r="E24617" s="2"/>
      <c r="F24617" s="2"/>
      <c r="G24617" s="2"/>
      <c r="H24617" s="2"/>
    </row>
    <row r="24618" spans="2:8">
      <c r="B24618" s="2" t="s">
        <v>25068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23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21</v>
      </c>
      <c r="D24629" s="2" t="s">
        <v>461</v>
      </c>
      <c r="E24629" s="2"/>
      <c r="F24629" s="2"/>
      <c r="G24629" s="2"/>
      <c r="H24629" s="2"/>
    </row>
    <row r="24630" spans="2:8">
      <c r="B24630" s="2" t="s">
        <v>25080</v>
      </c>
      <c r="C24630" s="2">
        <v>22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25081</v>
      </c>
      <c r="C24631" s="2">
        <v>23</v>
      </c>
      <c r="D24631" s="2" t="s">
        <v>461</v>
      </c>
      <c r="E24631" s="2"/>
      <c r="F24631" s="2"/>
      <c r="G24631" s="2"/>
      <c r="H24631" s="2"/>
    </row>
    <row r="24632" spans="2:8">
      <c r="B24632" s="2" t="s">
        <v>25082</v>
      </c>
      <c r="C24632" s="2">
        <v>24</v>
      </c>
      <c r="D24632" s="2" t="s">
        <v>461</v>
      </c>
      <c r="E24632" s="2"/>
      <c r="F24632" s="2"/>
      <c r="G24632" s="2"/>
      <c r="H24632" s="2"/>
    </row>
    <row r="24633" spans="2:8">
      <c r="B24633" s="2" t="s">
        <v>25083</v>
      </c>
      <c r="C24633" s="2">
        <v>24</v>
      </c>
      <c r="D24633" s="2" t="s">
        <v>461</v>
      </c>
      <c r="E24633" s="2"/>
      <c r="F24633" s="2"/>
      <c r="G24633" s="2"/>
      <c r="H24633" s="2"/>
    </row>
    <row r="24634" spans="2:8">
      <c r="B24634" s="2" t="s">
        <v>25084</v>
      </c>
      <c r="C24634" s="2">
        <v>23</v>
      </c>
      <c r="D24634" s="2" t="s">
        <v>461</v>
      </c>
      <c r="E24634" s="2"/>
      <c r="F24634" s="2"/>
      <c r="G24634" s="2"/>
      <c r="H24634" s="2"/>
    </row>
    <row r="24635" spans="2:8">
      <c r="B24635" s="2" t="s">
        <v>25085</v>
      </c>
      <c r="C24635" s="2">
        <v>24</v>
      </c>
      <c r="D24635" s="2" t="s">
        <v>461</v>
      </c>
      <c r="E24635" s="2"/>
      <c r="F24635" s="2"/>
      <c r="G24635" s="2"/>
      <c r="H24635" s="2"/>
    </row>
    <row r="24636" spans="2:8">
      <c r="B24636" s="2" t="s">
        <v>25086</v>
      </c>
      <c r="C24636" s="2">
        <v>24</v>
      </c>
      <c r="D24636" s="2" t="s">
        <v>461</v>
      </c>
      <c r="E24636" s="2"/>
      <c r="F24636" s="2"/>
      <c r="G24636" s="2"/>
      <c r="H24636" s="2"/>
    </row>
    <row r="24637" spans="2:8">
      <c r="B24637" s="2" t="s">
        <v>25087</v>
      </c>
      <c r="C24637" s="2">
        <v>23</v>
      </c>
      <c r="D24637" s="2" t="s">
        <v>461</v>
      </c>
      <c r="E24637" s="2"/>
      <c r="F24637" s="2"/>
      <c r="G24637" s="2"/>
      <c r="H24637" s="2"/>
    </row>
    <row r="24638" spans="2:8">
      <c r="B24638" s="2" t="s">
        <v>25088</v>
      </c>
      <c r="C24638" s="2">
        <v>22</v>
      </c>
      <c r="D24638" s="2" t="s">
        <v>461</v>
      </c>
      <c r="E24638" s="2"/>
      <c r="F24638" s="2"/>
      <c r="G24638" s="2"/>
      <c r="H24638" s="2"/>
    </row>
    <row r="24639" spans="2:8">
      <c r="B24639" s="2" t="s">
        <v>25089</v>
      </c>
      <c r="C24639" s="2">
        <v>20</v>
      </c>
      <c r="D24639" s="2" t="s">
        <v>461</v>
      </c>
      <c r="E24639" s="2"/>
      <c r="F24639" s="2"/>
      <c r="G24639" s="2"/>
      <c r="H24639" s="2"/>
    </row>
    <row r="24640" spans="2:8">
      <c r="B24640" s="2" t="s">
        <v>25090</v>
      </c>
      <c r="C24640" s="2">
        <v>18</v>
      </c>
      <c r="D24640" s="2" t="s">
        <v>461</v>
      </c>
      <c r="E24640" s="2"/>
      <c r="F24640" s="2"/>
      <c r="G24640" s="2"/>
      <c r="H24640" s="2"/>
    </row>
    <row r="24641" spans="2:8">
      <c r="B24641" s="2" t="s">
        <v>25091</v>
      </c>
      <c r="C24641" s="2">
        <v>17</v>
      </c>
      <c r="D24641" s="2" t="s">
        <v>461</v>
      </c>
      <c r="E24641" s="2"/>
      <c r="F24641" s="2"/>
      <c r="G24641" s="2"/>
      <c r="H24641" s="2"/>
    </row>
    <row r="24642" spans="2:8">
      <c r="B24642" s="2" t="s">
        <v>25092</v>
      </c>
      <c r="C24642" s="2">
        <v>16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25093</v>
      </c>
      <c r="C24643" s="2">
        <v>22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25094</v>
      </c>
      <c r="C24644" s="2">
        <v>22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25095</v>
      </c>
      <c r="C24645" s="2">
        <v>22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25096</v>
      </c>
      <c r="C24646" s="2">
        <v>23</v>
      </c>
      <c r="D24646" s="2" t="s">
        <v>461</v>
      </c>
      <c r="E24646" s="2"/>
      <c r="F24646" s="2"/>
      <c r="G24646" s="2"/>
      <c r="H24646" s="2"/>
    </row>
    <row r="24647" spans="2:8">
      <c r="B24647" s="2" t="s">
        <v>25097</v>
      </c>
      <c r="C24647" s="2">
        <v>23</v>
      </c>
      <c r="D24647" s="2" t="s">
        <v>461</v>
      </c>
      <c r="E24647" s="2"/>
      <c r="F24647" s="2"/>
      <c r="G24647" s="2"/>
      <c r="H24647" s="2"/>
    </row>
    <row r="24648" spans="2:8">
      <c r="B24648" s="2" t="s">
        <v>25098</v>
      </c>
      <c r="C24648" s="2">
        <v>23</v>
      </c>
      <c r="D24648" s="2" t="s">
        <v>461</v>
      </c>
      <c r="E24648" s="2"/>
      <c r="F24648" s="2"/>
      <c r="G24648" s="2"/>
      <c r="H24648" s="2"/>
    </row>
    <row r="24649" spans="2:8">
      <c r="B24649" s="2" t="s">
        <v>25099</v>
      </c>
      <c r="C24649" s="2">
        <v>24</v>
      </c>
      <c r="D24649" s="2" t="s">
        <v>461</v>
      </c>
      <c r="E24649" s="2"/>
      <c r="F24649" s="2"/>
      <c r="G24649" s="2"/>
      <c r="H24649" s="2"/>
    </row>
    <row r="24650" spans="2:8">
      <c r="B24650" s="2" t="s">
        <v>25100</v>
      </c>
      <c r="C24650" s="2">
        <v>24</v>
      </c>
      <c r="D24650" s="2" t="s">
        <v>461</v>
      </c>
      <c r="E24650" s="2"/>
      <c r="F24650" s="2"/>
      <c r="G24650" s="2"/>
      <c r="H24650" s="2"/>
    </row>
    <row r="24651" spans="2:8">
      <c r="B24651" s="2" t="s">
        <v>25101</v>
      </c>
      <c r="C24651" s="2">
        <v>25</v>
      </c>
      <c r="D24651" s="2" t="s">
        <v>461</v>
      </c>
      <c r="E24651" s="2"/>
      <c r="F24651" s="2"/>
      <c r="G24651" s="2"/>
      <c r="H24651" s="2"/>
    </row>
    <row r="24652" spans="2:8">
      <c r="B24652" s="2" t="s">
        <v>25102</v>
      </c>
      <c r="C24652" s="2">
        <v>25</v>
      </c>
      <c r="D24652" s="2" t="s">
        <v>461</v>
      </c>
      <c r="E24652" s="2"/>
      <c r="F24652" s="2"/>
      <c r="G24652" s="2"/>
      <c r="H24652" s="2"/>
    </row>
    <row r="24653" spans="2:8">
      <c r="B24653" s="2" t="s">
        <v>25103</v>
      </c>
      <c r="C24653" s="2">
        <v>25</v>
      </c>
      <c r="D24653" s="2" t="s">
        <v>461</v>
      </c>
      <c r="E24653" s="2"/>
      <c r="F24653" s="2"/>
      <c r="G24653" s="2"/>
      <c r="H24653" s="2"/>
    </row>
    <row r="24654" spans="2:8">
      <c r="B24654" s="2" t="s">
        <v>25104</v>
      </c>
      <c r="C24654" s="2">
        <v>25</v>
      </c>
      <c r="D24654" s="2" t="s">
        <v>461</v>
      </c>
      <c r="E24654" s="2"/>
      <c r="F24654" s="2"/>
      <c r="G24654" s="2"/>
      <c r="H24654" s="2"/>
    </row>
    <row r="24655" spans="2:8">
      <c r="B24655" s="2" t="s">
        <v>25105</v>
      </c>
      <c r="C24655" s="2">
        <v>25</v>
      </c>
      <c r="D24655" s="2" t="s">
        <v>461</v>
      </c>
      <c r="E24655" s="2"/>
      <c r="F24655" s="2"/>
      <c r="G24655" s="2"/>
      <c r="H24655" s="2"/>
    </row>
    <row r="24656" spans="2:8">
      <c r="B24656" s="2" t="s">
        <v>25106</v>
      </c>
      <c r="C24656" s="2">
        <v>31</v>
      </c>
      <c r="D24656" s="2" t="s">
        <v>461</v>
      </c>
      <c r="E24656" s="2"/>
      <c r="F24656" s="2"/>
      <c r="G24656" s="2"/>
      <c r="H24656" s="2"/>
    </row>
    <row r="24657" spans="2:8">
      <c r="B24657" s="2" t="s">
        <v>25107</v>
      </c>
      <c r="C24657" s="2">
        <v>31</v>
      </c>
      <c r="D24657" s="2" t="s">
        <v>461</v>
      </c>
      <c r="E24657" s="2"/>
      <c r="F24657" s="2"/>
      <c r="G24657" s="2"/>
      <c r="H24657" s="2"/>
    </row>
    <row r="24658" spans="2:8">
      <c r="B24658" s="2" t="s">
        <v>25108</v>
      </c>
      <c r="C24658" s="2">
        <v>34</v>
      </c>
      <c r="D24658" s="2" t="s">
        <v>461</v>
      </c>
      <c r="E24658" s="2"/>
      <c r="F24658" s="2"/>
      <c r="G24658" s="2"/>
      <c r="H24658" s="2"/>
    </row>
    <row r="24659" spans="2:8">
      <c r="B24659" s="2" t="s">
        <v>25109</v>
      </c>
      <c r="C24659" s="2">
        <v>35</v>
      </c>
      <c r="D24659" s="2" t="s">
        <v>461</v>
      </c>
      <c r="E24659" s="2"/>
      <c r="F24659" s="2"/>
      <c r="G24659" s="2"/>
      <c r="H24659" s="2"/>
    </row>
    <row r="24660" spans="2:8">
      <c r="B24660" s="2" t="s">
        <v>25110</v>
      </c>
      <c r="C24660" s="2">
        <v>35</v>
      </c>
      <c r="D24660" s="2" t="s">
        <v>461</v>
      </c>
      <c r="E24660" s="2"/>
      <c r="F24660" s="2"/>
      <c r="G24660" s="2"/>
      <c r="H24660" s="2"/>
    </row>
    <row r="24661" spans="2:8">
      <c r="B24661" s="2" t="s">
        <v>25111</v>
      </c>
      <c r="C24661" s="2">
        <v>33</v>
      </c>
      <c r="D24661" s="2" t="s">
        <v>461</v>
      </c>
      <c r="E24661" s="2"/>
      <c r="F24661" s="2"/>
      <c r="G24661" s="2"/>
      <c r="H24661" s="2"/>
    </row>
    <row r="24662" spans="2:8">
      <c r="B24662" s="2" t="s">
        <v>25112</v>
      </c>
      <c r="C24662" s="2">
        <v>33</v>
      </c>
      <c r="D24662" s="2" t="s">
        <v>461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461</v>
      </c>
      <c r="E24663" s="2"/>
      <c r="F24663" s="2"/>
      <c r="G24663" s="2"/>
      <c r="H24663" s="2"/>
    </row>
    <row r="24664" spans="2:8">
      <c r="B24664" s="2" t="s">
        <v>25114</v>
      </c>
      <c r="C24664" s="2">
        <v>27</v>
      </c>
      <c r="D24664" s="2" t="s">
        <v>461</v>
      </c>
      <c r="E24664" s="2"/>
      <c r="F24664" s="2"/>
      <c r="G24664" s="2"/>
      <c r="H24664" s="2"/>
    </row>
    <row r="24665" spans="2:8">
      <c r="B24665" s="2" t="s">
        <v>25115</v>
      </c>
      <c r="C24665" s="2">
        <v>25</v>
      </c>
      <c r="D24665" s="2" t="s">
        <v>461</v>
      </c>
      <c r="E24665" s="2"/>
      <c r="F24665" s="2"/>
      <c r="G24665" s="2"/>
      <c r="H24665" s="2"/>
    </row>
    <row r="24666" spans="2:8">
      <c r="B24666" s="2" t="s">
        <v>25116</v>
      </c>
      <c r="C24666" s="2">
        <v>23</v>
      </c>
      <c r="D24666" s="2" t="s">
        <v>461</v>
      </c>
      <c r="E24666" s="2"/>
      <c r="F24666" s="2"/>
      <c r="G24666" s="2"/>
      <c r="H24666" s="2"/>
    </row>
    <row r="24667" spans="2:8">
      <c r="B24667" s="2" t="s">
        <v>25117</v>
      </c>
      <c r="C24667" s="2">
        <v>25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25118</v>
      </c>
      <c r="C24668" s="2">
        <v>24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25119</v>
      </c>
      <c r="C24669" s="2">
        <v>24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25120</v>
      </c>
      <c r="C24670" s="2">
        <v>24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25121</v>
      </c>
      <c r="C24671" s="2">
        <v>24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25122</v>
      </c>
      <c r="C24672" s="2">
        <v>24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25123</v>
      </c>
      <c r="C24673" s="2">
        <v>24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25124</v>
      </c>
      <c r="C24674" s="2">
        <v>24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25125</v>
      </c>
      <c r="C24675" s="2">
        <v>24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25126</v>
      </c>
      <c r="C24676" s="2">
        <v>23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25127</v>
      </c>
      <c r="C24677" s="2">
        <v>23</v>
      </c>
      <c r="D24677" s="2" t="s">
        <v>461</v>
      </c>
      <c r="E24677" s="2"/>
      <c r="F24677" s="2"/>
      <c r="G24677" s="2"/>
      <c r="H24677" s="2"/>
    </row>
    <row r="24678" spans="2:8">
      <c r="B24678" s="2" t="s">
        <v>25128</v>
      </c>
      <c r="C24678" s="2">
        <v>22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25129</v>
      </c>
      <c r="C24679" s="2">
        <v>22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25130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37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35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26</v>
      </c>
      <c r="D24687" s="2" t="s">
        <v>461</v>
      </c>
      <c r="E24687" s="2"/>
      <c r="F24687" s="2"/>
      <c r="G24687" s="2"/>
      <c r="H24687" s="2"/>
    </row>
    <row r="24688" spans="2:8">
      <c r="B24688" s="2" t="s">
        <v>25138</v>
      </c>
      <c r="C24688" s="2">
        <v>27</v>
      </c>
      <c r="D24688" s="2" t="s">
        <v>461</v>
      </c>
      <c r="E24688" s="2"/>
      <c r="F24688" s="2"/>
      <c r="G24688" s="2"/>
      <c r="H24688" s="2"/>
    </row>
    <row r="24689" spans="2:8">
      <c r="B24689" s="2" t="s">
        <v>25139</v>
      </c>
      <c r="C24689" s="2">
        <v>27</v>
      </c>
      <c r="D24689" s="2" t="s">
        <v>461</v>
      </c>
      <c r="E24689" s="2"/>
      <c r="F24689" s="2"/>
      <c r="G24689" s="2"/>
      <c r="H24689" s="2"/>
    </row>
    <row r="24690" spans="2:8">
      <c r="B24690" s="2" t="s">
        <v>25140</v>
      </c>
      <c r="C24690" s="2">
        <v>29</v>
      </c>
      <c r="D24690" s="2" t="s">
        <v>461</v>
      </c>
      <c r="E24690" s="2"/>
      <c r="F24690" s="2"/>
      <c r="G24690" s="2"/>
      <c r="H24690" s="2"/>
    </row>
    <row r="24691" spans="2:8">
      <c r="B24691" s="2" t="s">
        <v>25141</v>
      </c>
      <c r="C24691" s="2">
        <v>30</v>
      </c>
      <c r="D24691" s="2" t="s">
        <v>461</v>
      </c>
      <c r="E24691" s="2"/>
      <c r="F24691" s="2"/>
      <c r="G24691" s="2"/>
      <c r="H24691" s="2"/>
    </row>
    <row r="24692" spans="2:8">
      <c r="B24692" s="2" t="s">
        <v>25142</v>
      </c>
      <c r="C24692" s="2">
        <v>30</v>
      </c>
      <c r="D24692" s="2" t="s">
        <v>461</v>
      </c>
      <c r="E24692" s="2"/>
      <c r="F24692" s="2"/>
      <c r="G24692" s="2"/>
      <c r="H24692" s="2"/>
    </row>
    <row r="24693" spans="2:8">
      <c r="B24693" s="2" t="s">
        <v>25143</v>
      </c>
      <c r="C24693" s="2">
        <v>31</v>
      </c>
      <c r="D24693" s="2" t="s">
        <v>461</v>
      </c>
      <c r="E24693" s="2"/>
      <c r="F24693" s="2"/>
      <c r="G24693" s="2"/>
      <c r="H24693" s="2"/>
    </row>
    <row r="24694" spans="2:8">
      <c r="B24694" s="2" t="s">
        <v>25144</v>
      </c>
      <c r="C24694" s="2">
        <v>32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25145</v>
      </c>
      <c r="C24695" s="2">
        <v>31</v>
      </c>
      <c r="D24695" s="2" t="s">
        <v>461</v>
      </c>
      <c r="E24695" s="2"/>
      <c r="F24695" s="2"/>
      <c r="G24695" s="2"/>
      <c r="H24695" s="2"/>
    </row>
    <row r="24696" spans="2:8">
      <c r="B24696" s="2" t="s">
        <v>25146</v>
      </c>
      <c r="C24696" s="2">
        <v>29</v>
      </c>
      <c r="D24696" s="2" t="s">
        <v>461</v>
      </c>
      <c r="E24696" s="2"/>
      <c r="F24696" s="2"/>
      <c r="G24696" s="2"/>
      <c r="H24696" s="2"/>
    </row>
    <row r="24697" spans="2:8">
      <c r="B24697" s="2" t="s">
        <v>25147</v>
      </c>
      <c r="C24697" s="2">
        <v>28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25148</v>
      </c>
      <c r="C24698" s="2">
        <v>29</v>
      </c>
      <c r="D24698" s="2" t="s">
        <v>461</v>
      </c>
      <c r="E24698" s="2"/>
      <c r="F24698" s="2"/>
      <c r="G24698" s="2"/>
      <c r="H24698" s="2"/>
    </row>
    <row r="24699" spans="2:8">
      <c r="B24699" s="2" t="s">
        <v>25149</v>
      </c>
      <c r="C24699" s="2">
        <v>29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25150</v>
      </c>
      <c r="C24700" s="2">
        <v>30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25151</v>
      </c>
      <c r="C24701" s="2">
        <v>33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25152</v>
      </c>
      <c r="C24702" s="2">
        <v>33</v>
      </c>
      <c r="D24702" s="2" t="s">
        <v>461</v>
      </c>
      <c r="E24702" s="2"/>
      <c r="F24702" s="2"/>
      <c r="G24702" s="2"/>
      <c r="H24702" s="2"/>
    </row>
    <row r="24703" spans="2:8">
      <c r="B24703" s="2" t="s">
        <v>25153</v>
      </c>
      <c r="C24703" s="2">
        <v>34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25154</v>
      </c>
      <c r="C24704" s="2">
        <v>32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25155</v>
      </c>
      <c r="C24705" s="2">
        <v>29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25156</v>
      </c>
      <c r="C24706" s="2">
        <v>25</v>
      </c>
      <c r="D24706" s="2" t="s">
        <v>461</v>
      </c>
      <c r="E24706" s="2"/>
      <c r="F24706" s="2"/>
      <c r="G24706" s="2"/>
      <c r="H24706" s="2"/>
    </row>
    <row r="24707" spans="2:8">
      <c r="B24707" s="2" t="s">
        <v>25157</v>
      </c>
      <c r="C24707" s="2">
        <v>23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25158</v>
      </c>
      <c r="C24708" s="2">
        <v>32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25159</v>
      </c>
      <c r="C24709" s="2">
        <v>32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25160</v>
      </c>
      <c r="C24710" s="2">
        <v>35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25161</v>
      </c>
      <c r="C24711" s="2">
        <v>37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25162</v>
      </c>
      <c r="C24712" s="2">
        <v>36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25163</v>
      </c>
      <c r="C24713" s="2">
        <v>35</v>
      </c>
      <c r="D24713" s="2" t="s">
        <v>461</v>
      </c>
      <c r="E24713" s="2"/>
      <c r="F24713" s="2"/>
      <c r="G24713" s="2"/>
      <c r="H24713" s="2"/>
    </row>
    <row r="24714" spans="2:8">
      <c r="B24714" s="2" t="s">
        <v>25164</v>
      </c>
      <c r="C24714" s="2">
        <v>34</v>
      </c>
      <c r="D24714" s="2" t="s">
        <v>461</v>
      </c>
      <c r="E24714" s="2"/>
      <c r="F24714" s="2"/>
      <c r="G24714" s="2"/>
      <c r="H24714" s="2"/>
    </row>
    <row r="24715" spans="2:8">
      <c r="B24715" s="2" t="s">
        <v>25165</v>
      </c>
      <c r="C24715" s="2">
        <v>34</v>
      </c>
      <c r="D24715" s="2" t="s">
        <v>461</v>
      </c>
      <c r="E24715" s="2"/>
      <c r="F24715" s="2"/>
      <c r="G24715" s="2"/>
      <c r="H24715" s="2"/>
    </row>
    <row r="24716" spans="2:8">
      <c r="B24716" s="2" t="s">
        <v>25166</v>
      </c>
      <c r="C24716" s="2">
        <v>34</v>
      </c>
      <c r="D24716" s="2" t="s">
        <v>461</v>
      </c>
      <c r="E24716" s="2"/>
      <c r="F24716" s="2"/>
      <c r="G24716" s="2"/>
      <c r="H24716" s="2"/>
    </row>
    <row r="24717" spans="2:8">
      <c r="B24717" s="2" t="s">
        <v>25167</v>
      </c>
      <c r="C24717" s="2">
        <v>34</v>
      </c>
      <c r="D24717" s="2" t="s">
        <v>461</v>
      </c>
      <c r="E24717" s="2"/>
      <c r="F24717" s="2"/>
      <c r="G24717" s="2"/>
      <c r="H24717" s="2"/>
    </row>
    <row r="24718" spans="2:8">
      <c r="B24718" s="2" t="s">
        <v>25168</v>
      </c>
      <c r="C24718" s="2">
        <v>32</v>
      </c>
      <c r="D24718" s="2" t="s">
        <v>461</v>
      </c>
      <c r="E24718" s="2"/>
      <c r="F24718" s="2"/>
      <c r="G24718" s="2"/>
      <c r="H24718" s="2"/>
    </row>
    <row r="24719" spans="2:8">
      <c r="B24719" s="2" t="s">
        <v>25169</v>
      </c>
      <c r="C24719" s="2">
        <v>32</v>
      </c>
      <c r="D24719" s="2" t="s">
        <v>461</v>
      </c>
      <c r="E24719" s="2"/>
      <c r="F24719" s="2"/>
      <c r="G24719" s="2"/>
      <c r="H24719" s="2"/>
    </row>
    <row r="24720" spans="2:8">
      <c r="B24720" s="2" t="s">
        <v>25170</v>
      </c>
      <c r="C24720" s="2">
        <v>33</v>
      </c>
      <c r="D24720" s="2" t="s">
        <v>461</v>
      </c>
      <c r="E24720" s="2"/>
      <c r="F24720" s="2"/>
      <c r="G24720" s="2"/>
      <c r="H24720" s="2"/>
    </row>
    <row r="24721" spans="2:8">
      <c r="B24721" s="2" t="s">
        <v>25171</v>
      </c>
      <c r="C24721" s="2">
        <v>35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25172</v>
      </c>
      <c r="C24722" s="2">
        <v>35</v>
      </c>
      <c r="D24722" s="2" t="s">
        <v>461</v>
      </c>
      <c r="E24722" s="2"/>
      <c r="F24722" s="2"/>
      <c r="G24722" s="2"/>
      <c r="H24722" s="2"/>
    </row>
    <row r="24723" spans="2:8">
      <c r="B24723" s="2" t="s">
        <v>25173</v>
      </c>
      <c r="C24723" s="2">
        <v>35</v>
      </c>
      <c r="D24723" s="2" t="s">
        <v>461</v>
      </c>
      <c r="E24723" s="2"/>
      <c r="F24723" s="2"/>
      <c r="G24723" s="2"/>
      <c r="H24723" s="2"/>
    </row>
    <row r="24724" spans="2:8">
      <c r="B24724" s="2" t="s">
        <v>25174</v>
      </c>
      <c r="C24724" s="2">
        <v>35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25175</v>
      </c>
      <c r="C24725" s="2">
        <v>28</v>
      </c>
      <c r="D24725" s="2" t="s">
        <v>461</v>
      </c>
      <c r="E24725" s="2"/>
      <c r="F24725" s="2"/>
      <c r="G24725" s="2"/>
      <c r="H24725" s="2"/>
    </row>
    <row r="24726" spans="2:8">
      <c r="B24726" s="2" t="s">
        <v>25176</v>
      </c>
      <c r="C24726" s="2">
        <v>28</v>
      </c>
      <c r="D24726" s="2" t="s">
        <v>461</v>
      </c>
      <c r="E24726" s="2"/>
      <c r="F24726" s="2"/>
      <c r="G24726" s="2"/>
      <c r="H24726" s="2"/>
    </row>
    <row r="24727" spans="2:8">
      <c r="B24727" s="2" t="s">
        <v>25177</v>
      </c>
      <c r="C24727" s="2">
        <v>29</v>
      </c>
      <c r="D24727" s="2" t="s">
        <v>461</v>
      </c>
      <c r="E24727" s="2"/>
      <c r="F24727" s="2"/>
      <c r="G24727" s="2"/>
      <c r="H24727" s="2"/>
    </row>
    <row r="24728" spans="2:8">
      <c r="B24728" s="2" t="s">
        <v>25178</v>
      </c>
      <c r="C24728" s="2">
        <v>30</v>
      </c>
      <c r="D24728" s="2" t="s">
        <v>461</v>
      </c>
      <c r="E24728" s="2"/>
      <c r="F24728" s="2"/>
      <c r="G24728" s="2"/>
      <c r="H24728" s="2"/>
    </row>
    <row r="24729" spans="2:8">
      <c r="B24729" s="2" t="s">
        <v>25179</v>
      </c>
      <c r="C24729" s="2">
        <v>30</v>
      </c>
      <c r="D24729" s="2" t="s">
        <v>461</v>
      </c>
      <c r="E24729" s="2"/>
      <c r="F24729" s="2"/>
      <c r="G24729" s="2"/>
      <c r="H24729" s="2"/>
    </row>
    <row r="24730" spans="2:8">
      <c r="B24730" s="2" t="s">
        <v>25180</v>
      </c>
      <c r="C24730" s="2">
        <v>30</v>
      </c>
      <c r="D24730" s="2" t="s">
        <v>461</v>
      </c>
      <c r="E24730" s="2"/>
      <c r="F24730" s="2"/>
      <c r="G24730" s="2"/>
      <c r="H24730" s="2"/>
    </row>
    <row r="24731" spans="2:8">
      <c r="B24731" s="2" t="s">
        <v>25181</v>
      </c>
      <c r="C24731" s="2">
        <v>29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25182</v>
      </c>
      <c r="C24732" s="2">
        <v>28</v>
      </c>
      <c r="D24732" s="2" t="s">
        <v>461</v>
      </c>
      <c r="E24732" s="2"/>
      <c r="F24732" s="2"/>
      <c r="G24732" s="2"/>
      <c r="H24732" s="2"/>
    </row>
    <row r="24733" spans="2:8">
      <c r="B24733" s="2" t="s">
        <v>25183</v>
      </c>
      <c r="C24733" s="2">
        <v>26</v>
      </c>
      <c r="D24733" s="2" t="s">
        <v>461</v>
      </c>
      <c r="E24733" s="2"/>
      <c r="F24733" s="2"/>
      <c r="G24733" s="2"/>
      <c r="H24733" s="2"/>
    </row>
    <row r="24734" spans="2:8">
      <c r="B24734" s="2" t="s">
        <v>25184</v>
      </c>
      <c r="C24734" s="2">
        <v>20</v>
      </c>
      <c r="D24734" s="2" t="s">
        <v>461</v>
      </c>
      <c r="E24734" s="2"/>
      <c r="F24734" s="2"/>
      <c r="G24734" s="2"/>
      <c r="H24734" s="2"/>
    </row>
    <row r="24735" spans="2:8">
      <c r="B24735" s="2" t="s">
        <v>25185</v>
      </c>
      <c r="C24735" s="2">
        <v>20</v>
      </c>
      <c r="D24735" s="2" t="s">
        <v>461</v>
      </c>
      <c r="E24735" s="2"/>
      <c r="F24735" s="2"/>
      <c r="G24735" s="2"/>
      <c r="H24735" s="2"/>
    </row>
    <row r="24736" spans="2:8">
      <c r="B24736" s="2" t="s">
        <v>25186</v>
      </c>
      <c r="C24736" s="2">
        <v>20</v>
      </c>
      <c r="D24736" s="2" t="s">
        <v>461</v>
      </c>
      <c r="E24736" s="2"/>
      <c r="F24736" s="2"/>
      <c r="G24736" s="2"/>
      <c r="H24736" s="2"/>
    </row>
    <row r="24737" spans="2:8">
      <c r="B24737" s="2" t="s">
        <v>25187</v>
      </c>
      <c r="C24737" s="2">
        <v>23</v>
      </c>
      <c r="D24737" s="2" t="s">
        <v>461</v>
      </c>
      <c r="E24737" s="2"/>
      <c r="F24737" s="2"/>
      <c r="G24737" s="2"/>
      <c r="H24737" s="2"/>
    </row>
    <row r="24738" spans="2:8">
      <c r="B24738" s="2" t="s">
        <v>25188</v>
      </c>
      <c r="C24738" s="2">
        <v>26</v>
      </c>
      <c r="D24738" s="2" t="s">
        <v>461</v>
      </c>
      <c r="E24738" s="2"/>
      <c r="F24738" s="2"/>
      <c r="G24738" s="2"/>
      <c r="H24738" s="2"/>
    </row>
    <row r="24739" spans="2:8">
      <c r="B24739" s="2" t="s">
        <v>25189</v>
      </c>
      <c r="C24739" s="2">
        <v>28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25190</v>
      </c>
      <c r="C24740" s="2">
        <v>27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25191</v>
      </c>
      <c r="C24741" s="2">
        <v>29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25192</v>
      </c>
      <c r="C24742" s="2">
        <v>28</v>
      </c>
      <c r="D24742" s="2" t="s">
        <v>461</v>
      </c>
      <c r="E24742" s="2"/>
      <c r="F24742" s="2"/>
      <c r="G24742" s="2"/>
      <c r="H24742" s="2"/>
    </row>
    <row r="24743" spans="2:8">
      <c r="B24743" s="2" t="s">
        <v>25193</v>
      </c>
      <c r="C24743" s="2">
        <v>27</v>
      </c>
      <c r="D24743" s="2" t="s">
        <v>461</v>
      </c>
      <c r="E24743" s="2"/>
      <c r="F24743" s="2"/>
      <c r="G24743" s="2"/>
      <c r="H24743" s="2"/>
    </row>
    <row r="24744" spans="2:8">
      <c r="B24744" s="2" t="s">
        <v>25194</v>
      </c>
      <c r="C24744" s="2">
        <v>26</v>
      </c>
      <c r="D24744" s="2" t="s">
        <v>461</v>
      </c>
      <c r="E24744" s="2"/>
      <c r="F24744" s="2"/>
      <c r="G24744" s="2"/>
      <c r="H24744" s="2"/>
    </row>
    <row r="24745" spans="2:8">
      <c r="B24745" s="2" t="s">
        <v>25195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41</v>
      </c>
      <c r="D24756" s="2" t="s">
        <v>461</v>
      </c>
      <c r="E24756" s="2"/>
      <c r="F24756" s="2"/>
      <c r="G24756" s="2"/>
      <c r="H24756" s="2"/>
    </row>
    <row r="24757" spans="2:8">
      <c r="B24757" s="2" t="s">
        <v>25207</v>
      </c>
      <c r="C24757" s="2">
        <v>43</v>
      </c>
      <c r="D24757" s="2" t="s">
        <v>461</v>
      </c>
      <c r="E24757" s="2"/>
      <c r="F24757" s="2"/>
      <c r="G24757" s="2"/>
      <c r="H24757" s="2"/>
    </row>
    <row r="24758" spans="2:8">
      <c r="B24758" s="2" t="s">
        <v>25208</v>
      </c>
      <c r="C24758" s="2">
        <v>44</v>
      </c>
      <c r="D24758" s="2" t="s">
        <v>461</v>
      </c>
      <c r="E24758" s="2"/>
      <c r="F24758" s="2"/>
      <c r="G24758" s="2"/>
      <c r="H24758" s="2"/>
    </row>
    <row r="24759" spans="2:8">
      <c r="B24759" s="2" t="s">
        <v>25209</v>
      </c>
      <c r="C24759" s="2">
        <v>44</v>
      </c>
      <c r="D24759" s="2" t="s">
        <v>461</v>
      </c>
      <c r="E24759" s="2"/>
      <c r="F24759" s="2"/>
      <c r="G24759" s="2"/>
      <c r="H24759" s="2"/>
    </row>
    <row r="24760" spans="2:8">
      <c r="B24760" s="2" t="s">
        <v>25210</v>
      </c>
      <c r="C24760" s="2">
        <v>43</v>
      </c>
      <c r="D24760" s="2" t="s">
        <v>461</v>
      </c>
      <c r="E24760" s="2"/>
      <c r="F24760" s="2"/>
      <c r="G24760" s="2"/>
      <c r="H24760" s="2"/>
    </row>
    <row r="24761" spans="2:8">
      <c r="B24761" s="2" t="s">
        <v>25211</v>
      </c>
      <c r="C24761" s="2">
        <v>43</v>
      </c>
      <c r="D24761" s="2" t="s">
        <v>461</v>
      </c>
      <c r="E24761" s="2"/>
      <c r="F24761" s="2"/>
      <c r="G24761" s="2"/>
      <c r="H24761" s="2"/>
    </row>
    <row r="24762" spans="2:8">
      <c r="B24762" s="2" t="s">
        <v>25212</v>
      </c>
      <c r="C24762" s="2">
        <v>43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25213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37</v>
      </c>
      <c r="D24772" s="2" t="s">
        <v>461</v>
      </c>
      <c r="E24772" s="2"/>
      <c r="F24772" s="2"/>
      <c r="G24772" s="2"/>
      <c r="H24772" s="2"/>
    </row>
    <row r="24773" spans="2:8">
      <c r="B24773" s="2" t="s">
        <v>25223</v>
      </c>
      <c r="C24773" s="2">
        <v>37</v>
      </c>
      <c r="D24773" s="2" t="s">
        <v>461</v>
      </c>
      <c r="E24773" s="2"/>
      <c r="F24773" s="2"/>
      <c r="G24773" s="2"/>
      <c r="H24773" s="2"/>
    </row>
    <row r="24774" spans="2:8">
      <c r="B24774" s="2" t="s">
        <v>25224</v>
      </c>
      <c r="C24774" s="2">
        <v>39</v>
      </c>
      <c r="D24774" s="2" t="s">
        <v>461</v>
      </c>
      <c r="E24774" s="2"/>
      <c r="F24774" s="2"/>
      <c r="G24774" s="2"/>
      <c r="H24774" s="2"/>
    </row>
    <row r="24775" spans="2:8">
      <c r="B24775" s="2" t="s">
        <v>25225</v>
      </c>
      <c r="C24775" s="2">
        <v>39</v>
      </c>
      <c r="D24775" s="2" t="s">
        <v>461</v>
      </c>
      <c r="E24775" s="2"/>
      <c r="F24775" s="2"/>
      <c r="G24775" s="2"/>
      <c r="H24775" s="2"/>
    </row>
    <row r="24776" spans="2:8">
      <c r="B24776" s="2" t="s">
        <v>25226</v>
      </c>
      <c r="C24776" s="2">
        <v>39</v>
      </c>
      <c r="D24776" s="2" t="s">
        <v>461</v>
      </c>
      <c r="E24776" s="2"/>
      <c r="F24776" s="2"/>
      <c r="G24776" s="2"/>
      <c r="H24776" s="2"/>
    </row>
    <row r="24777" spans="2:8">
      <c r="B24777" s="2" t="s">
        <v>25227</v>
      </c>
      <c r="C24777" s="2">
        <v>39</v>
      </c>
      <c r="D24777" s="2" t="s">
        <v>461</v>
      </c>
      <c r="E24777" s="2"/>
      <c r="F24777" s="2"/>
      <c r="G24777" s="2"/>
      <c r="H24777" s="2"/>
    </row>
    <row r="24778" spans="2:8">
      <c r="B24778" s="2" t="s">
        <v>25228</v>
      </c>
      <c r="C24778" s="2">
        <v>37</v>
      </c>
      <c r="D24778" s="2" t="s">
        <v>461</v>
      </c>
      <c r="E24778" s="2"/>
      <c r="F24778" s="2"/>
      <c r="G24778" s="2"/>
      <c r="H24778" s="2"/>
    </row>
    <row r="24779" spans="2:8">
      <c r="B24779" s="2" t="s">
        <v>25229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28</v>
      </c>
      <c r="D24790" s="2" t="s">
        <v>461</v>
      </c>
      <c r="E24790" s="2"/>
      <c r="F24790" s="2"/>
      <c r="G24790" s="2"/>
      <c r="H24790" s="2"/>
    </row>
    <row r="24791" spans="2:8">
      <c r="B24791" s="2" t="s">
        <v>25241</v>
      </c>
      <c r="C24791" s="2">
        <v>29</v>
      </c>
      <c r="D24791" s="2" t="s">
        <v>461</v>
      </c>
      <c r="E24791" s="2"/>
      <c r="F24791" s="2"/>
      <c r="G24791" s="2"/>
      <c r="H24791" s="2"/>
    </row>
    <row r="24792" spans="2:8">
      <c r="B24792" s="2" t="s">
        <v>25242</v>
      </c>
      <c r="C24792" s="2">
        <v>28</v>
      </c>
      <c r="D24792" s="2" t="s">
        <v>461</v>
      </c>
      <c r="E24792" s="2"/>
      <c r="F24792" s="2"/>
      <c r="G24792" s="2"/>
      <c r="H24792" s="2"/>
    </row>
    <row r="24793" spans="2:8">
      <c r="B24793" s="2" t="s">
        <v>25243</v>
      </c>
      <c r="C24793" s="2">
        <v>30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25244</v>
      </c>
      <c r="C24794" s="2">
        <v>34</v>
      </c>
      <c r="D24794" s="2" t="s">
        <v>461</v>
      </c>
      <c r="E24794" s="2"/>
      <c r="F24794" s="2"/>
      <c r="G24794" s="2"/>
      <c r="H24794" s="2"/>
    </row>
    <row r="24795" spans="2:8">
      <c r="B24795" s="2" t="s">
        <v>25245</v>
      </c>
      <c r="C24795" s="2">
        <v>34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25246</v>
      </c>
      <c r="C24796" s="2">
        <v>32</v>
      </c>
      <c r="D24796" s="2" t="s">
        <v>461</v>
      </c>
      <c r="E24796" s="2"/>
      <c r="F24796" s="2"/>
      <c r="G24796" s="2"/>
      <c r="H24796" s="2"/>
    </row>
    <row r="24797" spans="2:8">
      <c r="B24797" s="2" t="s">
        <v>25247</v>
      </c>
      <c r="C24797" s="2">
        <v>31</v>
      </c>
      <c r="D24797" s="2" t="s">
        <v>461</v>
      </c>
      <c r="E24797" s="2"/>
      <c r="F24797" s="2"/>
      <c r="G24797" s="2"/>
      <c r="H24797" s="2"/>
    </row>
    <row r="24798" spans="2:8">
      <c r="B24798" s="2" t="s">
        <v>25248</v>
      </c>
      <c r="C24798" s="2">
        <v>29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25249</v>
      </c>
      <c r="C24799" s="2">
        <v>27</v>
      </c>
      <c r="D24799" s="2" t="s">
        <v>461</v>
      </c>
      <c r="E24799" s="2"/>
      <c r="F24799" s="2"/>
      <c r="G24799" s="2"/>
      <c r="H24799" s="2"/>
    </row>
    <row r="24800" spans="2:8">
      <c r="B24800" s="2" t="s">
        <v>25250</v>
      </c>
      <c r="C24800" s="2">
        <v>36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38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39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40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39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37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34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32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25259</v>
      </c>
      <c r="C24809" s="2">
        <v>31</v>
      </c>
      <c r="D24809" s="2" t="s">
        <v>461</v>
      </c>
      <c r="E24809" s="2"/>
      <c r="F24809" s="2"/>
      <c r="G24809" s="2"/>
      <c r="H24809" s="2"/>
    </row>
    <row r="24810" spans="2:8">
      <c r="B24810" s="2" t="s">
        <v>25260</v>
      </c>
      <c r="C24810" s="2">
        <v>31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25261</v>
      </c>
      <c r="C24811" s="2">
        <v>31</v>
      </c>
      <c r="D24811" s="2" t="s">
        <v>461</v>
      </c>
      <c r="E24811" s="2"/>
      <c r="F24811" s="2"/>
      <c r="G24811" s="2"/>
      <c r="H24811" s="2"/>
    </row>
    <row r="24812" spans="2:8">
      <c r="B24812" s="2" t="s">
        <v>25262</v>
      </c>
      <c r="C24812" s="2">
        <v>31</v>
      </c>
      <c r="D24812" s="2" t="s">
        <v>461</v>
      </c>
      <c r="E24812" s="2"/>
      <c r="F24812" s="2"/>
      <c r="G24812" s="2"/>
      <c r="H24812" s="2"/>
    </row>
    <row r="24813" spans="2:8">
      <c r="B24813" s="2" t="s">
        <v>25263</v>
      </c>
      <c r="C24813" s="2">
        <v>31</v>
      </c>
      <c r="D24813" s="2" t="s">
        <v>461</v>
      </c>
      <c r="E24813" s="2"/>
      <c r="F24813" s="2"/>
      <c r="G24813" s="2"/>
      <c r="H24813" s="2"/>
    </row>
    <row r="24814" spans="2:8">
      <c r="B24814" s="2" t="s">
        <v>25264</v>
      </c>
      <c r="C24814" s="2">
        <v>30</v>
      </c>
      <c r="D24814" s="2" t="s">
        <v>461</v>
      </c>
      <c r="E24814" s="2"/>
      <c r="F24814" s="2"/>
      <c r="G24814" s="2"/>
      <c r="H24814" s="2"/>
    </row>
    <row r="24815" spans="2:8">
      <c r="B24815" s="2" t="s">
        <v>25265</v>
      </c>
      <c r="C24815" s="2">
        <v>28</v>
      </c>
      <c r="D24815" s="2" t="s">
        <v>461</v>
      </c>
      <c r="E24815" s="2"/>
      <c r="F24815" s="2"/>
      <c r="G24815" s="2"/>
      <c r="H24815" s="2"/>
    </row>
    <row r="24816" spans="2:8">
      <c r="B24816" s="2" t="s">
        <v>25266</v>
      </c>
      <c r="C24816" s="2">
        <v>26</v>
      </c>
      <c r="D24816" s="2" t="s">
        <v>461</v>
      </c>
      <c r="E24816" s="2"/>
      <c r="F24816" s="2"/>
      <c r="G24816" s="2"/>
      <c r="H24816" s="2"/>
    </row>
    <row r="24817" spans="2:8">
      <c r="B24817" s="2" t="s">
        <v>25267</v>
      </c>
      <c r="C24817" s="2">
        <v>22</v>
      </c>
      <c r="D24817" s="2" t="s">
        <v>461</v>
      </c>
      <c r="E24817" s="2"/>
      <c r="F24817" s="2"/>
      <c r="G24817" s="2"/>
      <c r="H24817" s="2"/>
    </row>
    <row r="24818" spans="2:8">
      <c r="B24818" s="2" t="s">
        <v>25268</v>
      </c>
      <c r="C24818" s="2">
        <v>23</v>
      </c>
      <c r="D24818" s="2" t="s">
        <v>461</v>
      </c>
      <c r="E24818" s="2"/>
      <c r="F24818" s="2"/>
      <c r="G24818" s="2"/>
      <c r="H24818" s="2"/>
    </row>
    <row r="24819" spans="2:8">
      <c r="B24819" s="2" t="s">
        <v>25269</v>
      </c>
      <c r="C24819" s="2">
        <v>25</v>
      </c>
      <c r="D24819" s="2" t="s">
        <v>461</v>
      </c>
      <c r="E24819" s="2"/>
      <c r="F24819" s="2"/>
      <c r="G24819" s="2"/>
      <c r="H24819" s="2"/>
    </row>
    <row r="24820" spans="2:8">
      <c r="B24820" s="2" t="s">
        <v>25270</v>
      </c>
      <c r="C24820" s="2">
        <v>26</v>
      </c>
      <c r="D24820" s="2" t="s">
        <v>461</v>
      </c>
      <c r="E24820" s="2"/>
      <c r="F24820" s="2"/>
      <c r="G24820" s="2"/>
      <c r="H24820" s="2"/>
    </row>
    <row r="24821" spans="2:8">
      <c r="B24821" s="2" t="s">
        <v>25271</v>
      </c>
      <c r="C24821" s="2">
        <v>28</v>
      </c>
      <c r="D24821" s="2" t="s">
        <v>461</v>
      </c>
      <c r="E24821" s="2"/>
      <c r="F24821" s="2"/>
      <c r="G24821" s="2"/>
      <c r="H24821" s="2"/>
    </row>
    <row r="24822" spans="2:8">
      <c r="B24822" s="2" t="s">
        <v>25272</v>
      </c>
      <c r="C24822" s="2">
        <v>29</v>
      </c>
      <c r="D24822" s="2" t="s">
        <v>461</v>
      </c>
      <c r="E24822" s="2"/>
      <c r="F24822" s="2"/>
      <c r="G24822" s="2"/>
      <c r="H24822" s="2"/>
    </row>
    <row r="24823" spans="2:8">
      <c r="B24823" s="2" t="s">
        <v>25273</v>
      </c>
      <c r="C24823" s="2">
        <v>28</v>
      </c>
      <c r="D24823" s="2" t="s">
        <v>461</v>
      </c>
      <c r="E24823" s="2"/>
      <c r="F24823" s="2"/>
      <c r="G24823" s="2"/>
      <c r="H24823" s="2"/>
    </row>
    <row r="24824" spans="2:8">
      <c r="B24824" s="2" t="s">
        <v>25274</v>
      </c>
      <c r="C24824" s="2">
        <v>28</v>
      </c>
      <c r="D24824" s="2" t="s">
        <v>461</v>
      </c>
      <c r="E24824" s="2"/>
      <c r="F24824" s="2"/>
      <c r="G24824" s="2"/>
      <c r="H24824" s="2"/>
    </row>
    <row r="24825" spans="2:8">
      <c r="B24825" s="2" t="s">
        <v>25275</v>
      </c>
      <c r="C24825" s="2">
        <v>27</v>
      </c>
      <c r="D24825" s="2" t="s">
        <v>461</v>
      </c>
      <c r="E24825" s="2"/>
      <c r="F24825" s="2"/>
      <c r="G24825" s="2"/>
      <c r="H24825" s="2"/>
    </row>
    <row r="24826" spans="2:8">
      <c r="B24826" s="2" t="s">
        <v>25276</v>
      </c>
      <c r="C24826" s="2">
        <v>27</v>
      </c>
      <c r="D24826" s="2" t="s">
        <v>461</v>
      </c>
      <c r="E24826" s="2"/>
      <c r="F24826" s="2"/>
      <c r="G24826" s="2"/>
      <c r="H24826" s="2"/>
    </row>
    <row r="24827" spans="2:8">
      <c r="B24827" s="2" t="s">
        <v>25277</v>
      </c>
      <c r="C24827" s="2">
        <v>27</v>
      </c>
      <c r="D24827" s="2" t="s">
        <v>461</v>
      </c>
      <c r="E24827" s="2"/>
      <c r="F24827" s="2"/>
      <c r="G24827" s="2"/>
      <c r="H24827" s="2"/>
    </row>
    <row r="24828" spans="2:8">
      <c r="B24828" s="2" t="s">
        <v>25278</v>
      </c>
      <c r="C24828" s="2">
        <v>26</v>
      </c>
      <c r="D24828" s="2" t="s">
        <v>461</v>
      </c>
      <c r="E24828" s="2"/>
      <c r="F24828" s="2"/>
      <c r="G24828" s="2"/>
      <c r="H24828" s="2"/>
    </row>
    <row r="24829" spans="2:8">
      <c r="B24829" s="2" t="s">
        <v>25279</v>
      </c>
      <c r="C24829" s="2">
        <v>26</v>
      </c>
      <c r="D24829" s="2" t="s">
        <v>461</v>
      </c>
      <c r="E24829" s="2"/>
      <c r="F24829" s="2"/>
      <c r="G24829" s="2"/>
      <c r="H24829" s="2"/>
    </row>
    <row r="24830" spans="2:8">
      <c r="B24830" s="2" t="s">
        <v>25280</v>
      </c>
      <c r="C24830" s="2">
        <v>38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47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25289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21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22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23</v>
      </c>
      <c r="D24848" s="2" t="s">
        <v>461</v>
      </c>
      <c r="E24848" s="2"/>
      <c r="F24848" s="2"/>
      <c r="G24848" s="2"/>
      <c r="H24848" s="2"/>
    </row>
    <row r="24849" spans="2:8">
      <c r="B24849" s="2" t="s">
        <v>25299</v>
      </c>
      <c r="C24849" s="2">
        <v>23</v>
      </c>
      <c r="D24849" s="2" t="s">
        <v>461</v>
      </c>
      <c r="E24849" s="2"/>
      <c r="F24849" s="2"/>
      <c r="G24849" s="2"/>
      <c r="H24849" s="2"/>
    </row>
    <row r="24850" spans="2:8">
      <c r="B24850" s="2" t="s">
        <v>25300</v>
      </c>
      <c r="C24850" s="2">
        <v>26</v>
      </c>
      <c r="D24850" s="2" t="s">
        <v>461</v>
      </c>
      <c r="E24850" s="2"/>
      <c r="F24850" s="2"/>
      <c r="G24850" s="2"/>
      <c r="H24850" s="2"/>
    </row>
    <row r="24851" spans="2:8">
      <c r="B24851" s="2" t="s">
        <v>25301</v>
      </c>
      <c r="C24851" s="2">
        <v>29</v>
      </c>
      <c r="D24851" s="2" t="s">
        <v>461</v>
      </c>
      <c r="E24851" s="2"/>
      <c r="F24851" s="2"/>
      <c r="G24851" s="2"/>
      <c r="H24851" s="2"/>
    </row>
    <row r="24852" spans="2:8">
      <c r="B24852" s="2" t="s">
        <v>25302</v>
      </c>
      <c r="C24852" s="2">
        <v>31</v>
      </c>
      <c r="D24852" s="2" t="s">
        <v>461</v>
      </c>
      <c r="E24852" s="2"/>
      <c r="F24852" s="2"/>
      <c r="G24852" s="2"/>
      <c r="H24852" s="2"/>
    </row>
    <row r="24853" spans="2:8">
      <c r="B24853" s="2" t="s">
        <v>25303</v>
      </c>
      <c r="C24853" s="2">
        <v>32</v>
      </c>
      <c r="D24853" s="2" t="s">
        <v>461</v>
      </c>
      <c r="E24853" s="2"/>
      <c r="F24853" s="2"/>
      <c r="G24853" s="2"/>
      <c r="H24853" s="2"/>
    </row>
    <row r="24854" spans="2:8">
      <c r="B24854" s="2" t="s">
        <v>25304</v>
      </c>
      <c r="C24854" s="2">
        <v>33</v>
      </c>
      <c r="D24854" s="2" t="s">
        <v>461</v>
      </c>
      <c r="E24854" s="2"/>
      <c r="F24854" s="2"/>
      <c r="G24854" s="2"/>
      <c r="H24854" s="2"/>
    </row>
    <row r="24855" spans="2:8">
      <c r="B24855" s="2" t="s">
        <v>25305</v>
      </c>
      <c r="C24855" s="2">
        <v>32</v>
      </c>
      <c r="D24855" s="2" t="s">
        <v>461</v>
      </c>
      <c r="E24855" s="2"/>
      <c r="F24855" s="2"/>
      <c r="G24855" s="2"/>
      <c r="H24855" s="2"/>
    </row>
    <row r="24856" spans="2:8">
      <c r="B24856" s="2" t="s">
        <v>25306</v>
      </c>
      <c r="C24856" s="2">
        <v>31</v>
      </c>
      <c r="D24856" s="2" t="s">
        <v>461</v>
      </c>
      <c r="E24856" s="2"/>
      <c r="F24856" s="2"/>
      <c r="G24856" s="2"/>
      <c r="H24856" s="2"/>
    </row>
    <row r="24857" spans="2:8">
      <c r="B24857" s="2" t="s">
        <v>25307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17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34</v>
      </c>
      <c r="D24869" s="2" t="s">
        <v>461</v>
      </c>
      <c r="E24869" s="2"/>
      <c r="F24869" s="2"/>
      <c r="G24869" s="2"/>
      <c r="H24869" s="2"/>
    </row>
    <row r="24870" spans="2:8">
      <c r="B24870" s="2" t="s">
        <v>25320</v>
      </c>
      <c r="C24870" s="2">
        <v>36</v>
      </c>
      <c r="D24870" s="2" t="s">
        <v>461</v>
      </c>
      <c r="E24870" s="2"/>
      <c r="F24870" s="2"/>
      <c r="G24870" s="2"/>
      <c r="H24870" s="2"/>
    </row>
    <row r="24871" spans="2:8">
      <c r="B24871" s="2" t="s">
        <v>25321</v>
      </c>
      <c r="C24871" s="2">
        <v>40</v>
      </c>
      <c r="D24871" s="2" t="s">
        <v>461</v>
      </c>
      <c r="E24871" s="2"/>
      <c r="F24871" s="2"/>
      <c r="G24871" s="2"/>
      <c r="H24871" s="2"/>
    </row>
    <row r="24872" spans="2:8">
      <c r="B24872" s="2" t="s">
        <v>25322</v>
      </c>
      <c r="C24872" s="2">
        <v>42</v>
      </c>
      <c r="D24872" s="2" t="s">
        <v>461</v>
      </c>
      <c r="E24872" s="2"/>
      <c r="F24872" s="2"/>
      <c r="G24872" s="2"/>
      <c r="H24872" s="2"/>
    </row>
    <row r="24873" spans="2:8">
      <c r="B24873" s="2" t="s">
        <v>25323</v>
      </c>
      <c r="C24873" s="2">
        <v>42</v>
      </c>
      <c r="D24873" s="2" t="s">
        <v>461</v>
      </c>
      <c r="E24873" s="2"/>
      <c r="F24873" s="2"/>
      <c r="G24873" s="2"/>
      <c r="H24873" s="2"/>
    </row>
    <row r="24874" spans="2:8">
      <c r="B24874" s="2" t="s">
        <v>25324</v>
      </c>
      <c r="C24874" s="2">
        <v>39</v>
      </c>
      <c r="D24874" s="2" t="s">
        <v>461</v>
      </c>
      <c r="E24874" s="2"/>
      <c r="F24874" s="2"/>
      <c r="G24874" s="2"/>
      <c r="H24874" s="2"/>
    </row>
    <row r="24875" spans="2:8">
      <c r="B24875" s="2" t="s">
        <v>25325</v>
      </c>
      <c r="C24875" s="2">
        <v>41</v>
      </c>
      <c r="D24875" s="2" t="s">
        <v>461</v>
      </c>
      <c r="E24875" s="2"/>
      <c r="F24875" s="2"/>
      <c r="G24875" s="2"/>
      <c r="H24875" s="2"/>
    </row>
    <row r="24876" spans="2:8">
      <c r="B24876" s="2" t="s">
        <v>25326</v>
      </c>
      <c r="C24876" s="2">
        <v>39</v>
      </c>
      <c r="D24876" s="2" t="s">
        <v>461</v>
      </c>
      <c r="E24876" s="2"/>
      <c r="F24876" s="2"/>
      <c r="G24876" s="2"/>
      <c r="H24876" s="2"/>
    </row>
    <row r="24877" spans="2:8">
      <c r="B24877" s="2" t="s">
        <v>25327</v>
      </c>
      <c r="C24877" s="2">
        <v>18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19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18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31</v>
      </c>
      <c r="D24887" s="2" t="s">
        <v>461</v>
      </c>
      <c r="E24887" s="2"/>
      <c r="F24887" s="2"/>
      <c r="G24887" s="2"/>
      <c r="H24887" s="2"/>
    </row>
    <row r="24888" spans="2:8">
      <c r="B24888" s="2" t="s">
        <v>25338</v>
      </c>
      <c r="C24888" s="2">
        <v>33</v>
      </c>
      <c r="D24888" s="2" t="s">
        <v>461</v>
      </c>
      <c r="E24888" s="2"/>
      <c r="F24888" s="2"/>
      <c r="G24888" s="2"/>
      <c r="H24888" s="2"/>
    </row>
    <row r="24889" spans="2:8">
      <c r="B24889" s="2" t="s">
        <v>25339</v>
      </c>
      <c r="C24889" s="2">
        <v>35</v>
      </c>
      <c r="D24889" s="2" t="s">
        <v>461</v>
      </c>
      <c r="E24889" s="2"/>
      <c r="F24889" s="2"/>
      <c r="G24889" s="2"/>
      <c r="H24889" s="2"/>
    </row>
    <row r="24890" spans="2:8">
      <c r="B24890" s="2" t="s">
        <v>25340</v>
      </c>
      <c r="C24890" s="2">
        <v>36</v>
      </c>
      <c r="D24890" s="2" t="s">
        <v>461</v>
      </c>
      <c r="E24890" s="2"/>
      <c r="F24890" s="2"/>
      <c r="G24890" s="2"/>
      <c r="H24890" s="2"/>
    </row>
    <row r="24891" spans="2:8">
      <c r="B24891" s="2" t="s">
        <v>25341</v>
      </c>
      <c r="C24891" s="2">
        <v>35</v>
      </c>
      <c r="D24891" s="2" t="s">
        <v>461</v>
      </c>
      <c r="E24891" s="2"/>
      <c r="F24891" s="2"/>
      <c r="G24891" s="2"/>
      <c r="H24891" s="2"/>
    </row>
    <row r="24892" spans="2:8">
      <c r="B24892" s="2" t="s">
        <v>25342</v>
      </c>
      <c r="C24892" s="2">
        <v>35</v>
      </c>
      <c r="D24892" s="2" t="s">
        <v>461</v>
      </c>
      <c r="E24892" s="2"/>
      <c r="F24892" s="2"/>
      <c r="G24892" s="2"/>
      <c r="H24892" s="2"/>
    </row>
    <row r="24893" spans="2:8">
      <c r="B24893" s="2" t="s">
        <v>25343</v>
      </c>
      <c r="C24893" s="2">
        <v>33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25344</v>
      </c>
      <c r="C24894" s="2">
        <v>30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25345</v>
      </c>
      <c r="C24895" s="2">
        <v>29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25346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41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41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40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39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34</v>
      </c>
      <c r="D24910" s="2" t="s">
        <v>461</v>
      </c>
      <c r="E24910" s="2"/>
      <c r="F24910" s="2"/>
      <c r="G24910" s="2"/>
      <c r="H24910" s="2"/>
    </row>
    <row r="24911" spans="2:8">
      <c r="B24911" s="2" t="s">
        <v>25361</v>
      </c>
      <c r="C24911" s="2">
        <v>34</v>
      </c>
      <c r="D24911" s="2" t="s">
        <v>461</v>
      </c>
      <c r="E24911" s="2"/>
      <c r="F24911" s="2"/>
      <c r="G24911" s="2"/>
      <c r="H24911" s="2"/>
    </row>
    <row r="24912" spans="2:8">
      <c r="B24912" s="2" t="s">
        <v>25362</v>
      </c>
      <c r="C24912" s="2">
        <v>36</v>
      </c>
      <c r="D24912" s="2" t="s">
        <v>461</v>
      </c>
      <c r="E24912" s="2"/>
      <c r="F24912" s="2"/>
      <c r="G24912" s="2"/>
      <c r="H24912" s="2"/>
    </row>
    <row r="24913" spans="2:8">
      <c r="B24913" s="2" t="s">
        <v>25363</v>
      </c>
      <c r="C24913" s="2">
        <v>38</v>
      </c>
      <c r="D24913" s="2" t="s">
        <v>461</v>
      </c>
      <c r="E24913" s="2"/>
      <c r="F24913" s="2"/>
      <c r="G24913" s="2"/>
      <c r="H24913" s="2"/>
    </row>
    <row r="24914" spans="2:8">
      <c r="B24914" s="2" t="s">
        <v>25364</v>
      </c>
      <c r="C24914" s="2">
        <v>37</v>
      </c>
      <c r="D24914" s="2" t="s">
        <v>461</v>
      </c>
      <c r="E24914" s="2"/>
      <c r="F24914" s="2"/>
      <c r="G24914" s="2"/>
      <c r="H24914" s="2"/>
    </row>
    <row r="24915" spans="2:8">
      <c r="B24915" s="2" t="s">
        <v>25365</v>
      </c>
      <c r="C24915" s="2">
        <v>37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25366</v>
      </c>
      <c r="C24916" s="2">
        <v>35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25367</v>
      </c>
      <c r="C24917" s="2">
        <v>33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25368</v>
      </c>
      <c r="C24918" s="2">
        <v>34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25369</v>
      </c>
      <c r="C24919" s="2">
        <v>18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25370</v>
      </c>
      <c r="C24920" s="2">
        <v>20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25371</v>
      </c>
      <c r="C24921" s="2">
        <v>21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25372</v>
      </c>
      <c r="C24922" s="2">
        <v>22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25373</v>
      </c>
      <c r="C24923" s="2">
        <v>25</v>
      </c>
      <c r="D24923" s="2" t="s">
        <v>461</v>
      </c>
      <c r="E24923" s="2"/>
      <c r="F24923" s="2"/>
      <c r="G24923" s="2"/>
      <c r="H24923" s="2"/>
    </row>
    <row r="24924" spans="2:8">
      <c r="B24924" s="2" t="s">
        <v>25374</v>
      </c>
      <c r="C24924" s="2">
        <v>25</v>
      </c>
      <c r="D24924" s="2" t="s">
        <v>461</v>
      </c>
      <c r="E24924" s="2"/>
      <c r="F24924" s="2"/>
      <c r="G24924" s="2"/>
      <c r="H24924" s="2"/>
    </row>
    <row r="24925" spans="2:8">
      <c r="B24925" s="2" t="s">
        <v>25375</v>
      </c>
      <c r="C24925" s="2">
        <v>26</v>
      </c>
      <c r="D24925" s="2" t="s">
        <v>461</v>
      </c>
      <c r="E24925" s="2"/>
      <c r="F24925" s="2"/>
      <c r="G24925" s="2"/>
      <c r="H24925" s="2"/>
    </row>
    <row r="24926" spans="2:8">
      <c r="B24926" s="2" t="s">
        <v>25376</v>
      </c>
      <c r="C24926" s="2">
        <v>27</v>
      </c>
      <c r="D24926" s="2" t="s">
        <v>461</v>
      </c>
      <c r="E24926" s="2"/>
      <c r="F24926" s="2"/>
      <c r="G24926" s="2"/>
      <c r="H24926" s="2"/>
    </row>
    <row r="24927" spans="2:8">
      <c r="B24927" s="2" t="s">
        <v>25377</v>
      </c>
      <c r="C24927" s="2">
        <v>27</v>
      </c>
      <c r="D24927" s="2" t="s">
        <v>461</v>
      </c>
      <c r="E24927" s="2"/>
      <c r="F24927" s="2"/>
      <c r="G24927" s="2"/>
      <c r="H24927" s="2"/>
    </row>
    <row r="24928" spans="2:8">
      <c r="B24928" s="2" t="s">
        <v>25378</v>
      </c>
      <c r="C24928" s="2">
        <v>29</v>
      </c>
      <c r="D24928" s="2" t="s">
        <v>461</v>
      </c>
      <c r="E24928" s="2"/>
      <c r="F24928" s="2"/>
      <c r="G24928" s="2"/>
      <c r="H24928" s="2"/>
    </row>
    <row r="24929" spans="2:8">
      <c r="B24929" s="2" t="s">
        <v>25379</v>
      </c>
      <c r="C24929" s="2">
        <v>30</v>
      </c>
      <c r="D24929" s="2" t="s">
        <v>461</v>
      </c>
      <c r="E24929" s="2"/>
      <c r="F24929" s="2"/>
      <c r="G24929" s="2"/>
      <c r="H24929" s="2"/>
    </row>
    <row r="24930" spans="2:8">
      <c r="B24930" s="2" t="s">
        <v>25380</v>
      </c>
      <c r="C24930" s="2">
        <v>30</v>
      </c>
      <c r="D24930" s="2" t="s">
        <v>461</v>
      </c>
      <c r="E24930" s="2"/>
      <c r="F24930" s="2"/>
      <c r="G24930" s="2"/>
      <c r="H24930" s="2"/>
    </row>
    <row r="24931" spans="2:8">
      <c r="B24931" s="2" t="s">
        <v>25381</v>
      </c>
      <c r="C24931" s="2">
        <v>31</v>
      </c>
      <c r="D24931" s="2" t="s">
        <v>461</v>
      </c>
      <c r="E24931" s="2"/>
      <c r="F24931" s="2"/>
      <c r="G24931" s="2"/>
      <c r="H24931" s="2"/>
    </row>
    <row r="24932" spans="2:8">
      <c r="B24932" s="2" t="s">
        <v>25382</v>
      </c>
      <c r="C24932" s="2">
        <v>31</v>
      </c>
      <c r="D24932" s="2" t="s">
        <v>461</v>
      </c>
      <c r="E24932" s="2"/>
      <c r="F24932" s="2"/>
      <c r="G24932" s="2"/>
      <c r="H24932" s="2"/>
    </row>
    <row r="24933" spans="2:8">
      <c r="B24933" s="2" t="s">
        <v>25383</v>
      </c>
      <c r="C24933" s="2">
        <v>31</v>
      </c>
      <c r="D24933" s="2" t="s">
        <v>461</v>
      </c>
      <c r="E24933" s="2"/>
      <c r="F24933" s="2"/>
      <c r="G24933" s="2"/>
      <c r="H24933" s="2"/>
    </row>
    <row r="24934" spans="2:8">
      <c r="B24934" s="2" t="s">
        <v>25384</v>
      </c>
      <c r="C24934" s="2">
        <v>30</v>
      </c>
      <c r="D24934" s="2" t="s">
        <v>461</v>
      </c>
      <c r="E24934" s="2"/>
      <c r="F24934" s="2"/>
      <c r="G24934" s="2"/>
      <c r="H24934" s="2"/>
    </row>
    <row r="24935" spans="2:8">
      <c r="B24935" s="2" t="s">
        <v>25385</v>
      </c>
      <c r="C24935" s="2">
        <v>31</v>
      </c>
      <c r="D24935" s="2" t="s">
        <v>461</v>
      </c>
      <c r="E24935" s="2"/>
      <c r="F24935" s="2"/>
      <c r="G24935" s="2"/>
      <c r="H24935" s="2"/>
    </row>
    <row r="24936" spans="2:8">
      <c r="B24936" s="2" t="s">
        <v>25386</v>
      </c>
      <c r="C24936" s="2">
        <v>31</v>
      </c>
      <c r="D24936" s="2" t="s">
        <v>461</v>
      </c>
      <c r="E24936" s="2"/>
      <c r="F24936" s="2"/>
      <c r="G24936" s="2"/>
      <c r="H24936" s="2"/>
    </row>
    <row r="24937" spans="2:8">
      <c r="B24937" s="2" t="s">
        <v>25387</v>
      </c>
      <c r="C24937" s="2">
        <v>31</v>
      </c>
      <c r="D24937" s="2" t="s">
        <v>461</v>
      </c>
      <c r="E24937" s="2"/>
      <c r="F24937" s="2"/>
      <c r="G24937" s="2"/>
      <c r="H24937" s="2"/>
    </row>
    <row r="24938" spans="2:8">
      <c r="B24938" s="2" t="s">
        <v>25388</v>
      </c>
      <c r="C24938" s="2">
        <v>31</v>
      </c>
      <c r="D24938" s="2" t="s">
        <v>461</v>
      </c>
      <c r="E24938" s="2"/>
      <c r="F24938" s="2"/>
      <c r="G24938" s="2"/>
      <c r="H24938" s="2"/>
    </row>
    <row r="24939" spans="2:8">
      <c r="B24939" s="2" t="s">
        <v>25389</v>
      </c>
      <c r="C24939" s="2">
        <v>31</v>
      </c>
      <c r="D24939" s="2" t="s">
        <v>461</v>
      </c>
      <c r="E24939" s="2"/>
      <c r="F24939" s="2"/>
      <c r="G24939" s="2"/>
      <c r="H24939" s="2"/>
    </row>
    <row r="24940" spans="2:8">
      <c r="B24940" s="2" t="s">
        <v>25390</v>
      </c>
      <c r="C24940" s="2">
        <v>31</v>
      </c>
      <c r="D24940" s="2" t="s">
        <v>461</v>
      </c>
      <c r="E24940" s="2"/>
      <c r="F24940" s="2"/>
      <c r="G24940" s="2"/>
      <c r="H24940" s="2"/>
    </row>
    <row r="24941" spans="2:8">
      <c r="B24941" s="2" t="s">
        <v>25391</v>
      </c>
      <c r="C24941" s="2">
        <v>31</v>
      </c>
      <c r="D24941" s="2" t="s">
        <v>461</v>
      </c>
      <c r="E24941" s="2"/>
      <c r="F24941" s="2"/>
      <c r="G24941" s="2"/>
      <c r="H24941" s="2"/>
    </row>
    <row r="24942" spans="2:8">
      <c r="B24942" s="2" t="s">
        <v>25392</v>
      </c>
      <c r="C24942" s="2">
        <v>22</v>
      </c>
      <c r="D24942" s="2" t="s">
        <v>461</v>
      </c>
      <c r="E24942" s="2"/>
      <c r="F24942" s="2"/>
      <c r="G24942" s="2"/>
      <c r="H24942" s="2"/>
    </row>
    <row r="24943" spans="2:8">
      <c r="B24943" s="2" t="s">
        <v>25393</v>
      </c>
      <c r="C24943" s="2">
        <v>23</v>
      </c>
      <c r="D24943" s="2" t="s">
        <v>461</v>
      </c>
      <c r="E24943" s="2"/>
      <c r="F24943" s="2"/>
      <c r="G24943" s="2"/>
      <c r="H24943" s="2"/>
    </row>
    <row r="24944" spans="2:8">
      <c r="B24944" s="2" t="s">
        <v>25394</v>
      </c>
      <c r="C24944" s="2">
        <v>23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25395</v>
      </c>
      <c r="C24945" s="2">
        <v>23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25396</v>
      </c>
      <c r="C24946" s="2">
        <v>23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25397</v>
      </c>
      <c r="C24947" s="2">
        <v>23</v>
      </c>
      <c r="D24947" s="2" t="s">
        <v>461</v>
      </c>
      <c r="E24947" s="2"/>
      <c r="F24947" s="2"/>
      <c r="G24947" s="2"/>
      <c r="H24947" s="2"/>
    </row>
    <row r="24948" spans="2:8">
      <c r="B24948" s="2" t="s">
        <v>25398</v>
      </c>
      <c r="C24948" s="2">
        <v>23</v>
      </c>
      <c r="D24948" s="2" t="s">
        <v>461</v>
      </c>
      <c r="E24948" s="2"/>
      <c r="F24948" s="2"/>
      <c r="G24948" s="2"/>
      <c r="H24948" s="2"/>
    </row>
    <row r="24949" spans="2:8">
      <c r="B24949" s="2" t="s">
        <v>25399</v>
      </c>
      <c r="C24949" s="2">
        <v>23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25400</v>
      </c>
      <c r="C24950" s="2">
        <v>24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25401</v>
      </c>
      <c r="C24951" s="2">
        <v>24</v>
      </c>
      <c r="D24951" s="2" t="s">
        <v>461</v>
      </c>
      <c r="E24951" s="2"/>
      <c r="F24951" s="2"/>
      <c r="G24951" s="2"/>
      <c r="H24951" s="2"/>
    </row>
    <row r="24952" spans="2:8">
      <c r="B24952" s="2" t="s">
        <v>25402</v>
      </c>
      <c r="C24952" s="2">
        <v>23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25403</v>
      </c>
      <c r="C24953" s="2">
        <v>23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25404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17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17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16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16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16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16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17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17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16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16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17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16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33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25427</v>
      </c>
      <c r="C24977" s="2">
        <v>33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25428</v>
      </c>
      <c r="C24978" s="2">
        <v>34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25429</v>
      </c>
      <c r="C24979" s="2">
        <v>35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25430</v>
      </c>
      <c r="C24980" s="2">
        <v>36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25431</v>
      </c>
      <c r="C24981" s="2">
        <v>37</v>
      </c>
      <c r="D24981" s="2" t="s">
        <v>461</v>
      </c>
      <c r="E24981" s="2"/>
      <c r="F24981" s="2"/>
      <c r="G24981" s="2"/>
      <c r="H24981" s="2"/>
    </row>
    <row r="24982" spans="2:8">
      <c r="B24982" s="2" t="s">
        <v>25432</v>
      </c>
      <c r="C24982" s="2">
        <v>34</v>
      </c>
      <c r="D24982" s="2" t="s">
        <v>461</v>
      </c>
      <c r="E24982" s="2"/>
      <c r="F24982" s="2"/>
      <c r="G24982" s="2"/>
      <c r="H24982" s="2"/>
    </row>
    <row r="24983" spans="2:8">
      <c r="B24983" s="2" t="s">
        <v>25433</v>
      </c>
      <c r="C24983" s="2">
        <v>33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25434</v>
      </c>
      <c r="C24984" s="2">
        <v>34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25435</v>
      </c>
      <c r="C24985" s="2">
        <v>34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25436</v>
      </c>
      <c r="C24986" s="2">
        <v>32</v>
      </c>
      <c r="D24986" s="2" t="s">
        <v>461</v>
      </c>
      <c r="E24986" s="2"/>
      <c r="F24986" s="2"/>
      <c r="G24986" s="2"/>
      <c r="H24986" s="2"/>
    </row>
    <row r="24987" spans="2:8">
      <c r="B24987" s="2" t="s">
        <v>25437</v>
      </c>
      <c r="C24987" s="2">
        <v>31</v>
      </c>
      <c r="D24987" s="2" t="s">
        <v>461</v>
      </c>
      <c r="E24987" s="2"/>
      <c r="F24987" s="2"/>
      <c r="G24987" s="2"/>
      <c r="H24987" s="2"/>
    </row>
    <row r="24988" spans="2:8">
      <c r="B24988" s="2" t="s">
        <v>25438</v>
      </c>
      <c r="C24988" s="2">
        <v>31</v>
      </c>
      <c r="D24988" s="2" t="s">
        <v>461</v>
      </c>
      <c r="E24988" s="2"/>
      <c r="F24988" s="2"/>
      <c r="G24988" s="2"/>
      <c r="H24988" s="2"/>
    </row>
    <row r="24989" spans="2:8">
      <c r="B24989" s="2" t="s">
        <v>25439</v>
      </c>
      <c r="C24989" s="2">
        <v>31</v>
      </c>
      <c r="D24989" s="2" t="s">
        <v>461</v>
      </c>
      <c r="E24989" s="2"/>
      <c r="F24989" s="2"/>
      <c r="G24989" s="2"/>
      <c r="H24989" s="2"/>
    </row>
    <row r="24990" spans="2:8">
      <c r="B24990" s="2" t="s">
        <v>25440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30</v>
      </c>
      <c r="D24998" s="2" t="s">
        <v>461</v>
      </c>
      <c r="E24998" s="2"/>
      <c r="F24998" s="2"/>
      <c r="G24998" s="2"/>
      <c r="H24998" s="2"/>
    </row>
    <row r="24999" spans="2:8">
      <c r="B24999" s="2" t="s">
        <v>25449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34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35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34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36</v>
      </c>
      <c r="D25017" s="2" t="s">
        <v>461</v>
      </c>
      <c r="E25017" s="2"/>
      <c r="F25017" s="2"/>
      <c r="G25017" s="2"/>
      <c r="H25017" s="2"/>
    </row>
    <row r="25018" spans="2:8">
      <c r="B25018" s="2" t="s">
        <v>25468</v>
      </c>
      <c r="C25018" s="2">
        <v>34</v>
      </c>
      <c r="D25018" s="2" t="s">
        <v>461</v>
      </c>
      <c r="E25018" s="2"/>
      <c r="F25018" s="2"/>
      <c r="G25018" s="2"/>
      <c r="H25018" s="2"/>
    </row>
    <row r="25019" spans="2:8">
      <c r="B25019" s="2" t="s">
        <v>25469</v>
      </c>
      <c r="C25019" s="2">
        <v>38</v>
      </c>
      <c r="D25019" s="2" t="s">
        <v>461</v>
      </c>
      <c r="E25019" s="2"/>
      <c r="F25019" s="2"/>
      <c r="G25019" s="2"/>
      <c r="H25019" s="2"/>
    </row>
    <row r="25020" spans="2:8">
      <c r="B25020" s="2" t="s">
        <v>25470</v>
      </c>
      <c r="C25020" s="2">
        <v>41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25471</v>
      </c>
      <c r="C25021" s="2">
        <v>41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25472</v>
      </c>
      <c r="C25022" s="2">
        <v>40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25473</v>
      </c>
      <c r="C25023" s="2">
        <v>39</v>
      </c>
      <c r="D25023" s="2" t="s">
        <v>461</v>
      </c>
      <c r="E25023" s="2"/>
      <c r="F25023" s="2"/>
      <c r="G25023" s="2"/>
      <c r="H25023" s="2"/>
    </row>
    <row r="25024" spans="2:8">
      <c r="B25024" s="2" t="s">
        <v>25474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31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27</v>
      </c>
      <c r="D25042" s="2" t="s">
        <v>461</v>
      </c>
      <c r="E25042" s="2"/>
      <c r="F25042" s="2"/>
      <c r="G25042" s="2"/>
      <c r="H25042" s="2"/>
    </row>
    <row r="25043" spans="2:8">
      <c r="B25043" s="2" t="s">
        <v>25493</v>
      </c>
      <c r="C25043" s="2">
        <v>29</v>
      </c>
      <c r="D25043" s="2" t="s">
        <v>461</v>
      </c>
      <c r="E25043" s="2"/>
      <c r="F25043" s="2"/>
      <c r="G25043" s="2"/>
      <c r="H25043" s="2"/>
    </row>
    <row r="25044" spans="2:8">
      <c r="B25044" s="2" t="s">
        <v>25494</v>
      </c>
      <c r="C25044" s="2">
        <v>29</v>
      </c>
      <c r="D25044" s="2" t="s">
        <v>461</v>
      </c>
      <c r="E25044" s="2"/>
      <c r="F25044" s="2"/>
      <c r="G25044" s="2"/>
      <c r="H25044" s="2"/>
    </row>
    <row r="25045" spans="2:8">
      <c r="B25045" s="2" t="s">
        <v>25495</v>
      </c>
      <c r="C25045" s="2">
        <v>29</v>
      </c>
      <c r="D25045" s="2" t="s">
        <v>461</v>
      </c>
      <c r="E25045" s="2"/>
      <c r="F25045" s="2"/>
      <c r="G25045" s="2"/>
      <c r="H25045" s="2"/>
    </row>
    <row r="25046" spans="2:8">
      <c r="B25046" s="2" t="s">
        <v>25496</v>
      </c>
      <c r="C25046" s="2">
        <v>29</v>
      </c>
      <c r="D25046" s="2" t="s">
        <v>461</v>
      </c>
      <c r="E25046" s="2"/>
      <c r="F25046" s="2"/>
      <c r="G25046" s="2"/>
      <c r="H25046" s="2"/>
    </row>
    <row r="25047" spans="2:8">
      <c r="B25047" s="2" t="s">
        <v>25497</v>
      </c>
      <c r="C25047" s="2">
        <v>29</v>
      </c>
      <c r="D25047" s="2" t="s">
        <v>461</v>
      </c>
      <c r="E25047" s="2"/>
      <c r="F25047" s="2"/>
      <c r="G25047" s="2"/>
      <c r="H25047" s="2"/>
    </row>
    <row r="25048" spans="2:8">
      <c r="B25048" s="2" t="s">
        <v>25498</v>
      </c>
      <c r="C25048" s="2">
        <v>29</v>
      </c>
      <c r="D25048" s="2" t="s">
        <v>461</v>
      </c>
      <c r="E25048" s="2"/>
      <c r="F25048" s="2"/>
      <c r="G25048" s="2"/>
      <c r="H25048" s="2"/>
    </row>
    <row r="25049" spans="2:8">
      <c r="B25049" s="2" t="s">
        <v>25499</v>
      </c>
      <c r="C25049" s="2">
        <v>29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25500</v>
      </c>
      <c r="C25050" s="2">
        <v>29</v>
      </c>
      <c r="D25050" s="2" t="s">
        <v>461</v>
      </c>
      <c r="E25050" s="2"/>
      <c r="F25050" s="2"/>
      <c r="G25050" s="2"/>
      <c r="H25050" s="2"/>
    </row>
    <row r="25051" spans="2:8">
      <c r="B25051" s="2" t="s">
        <v>25501</v>
      </c>
      <c r="C25051" s="2">
        <v>29</v>
      </c>
      <c r="D25051" s="2" t="s">
        <v>461</v>
      </c>
      <c r="E25051" s="2"/>
      <c r="F25051" s="2"/>
      <c r="G25051" s="2"/>
      <c r="H25051" s="2"/>
    </row>
    <row r="25052" spans="2:8">
      <c r="B25052" s="2" t="s">
        <v>25502</v>
      </c>
      <c r="C25052" s="2">
        <v>28</v>
      </c>
      <c r="D25052" s="2" t="s">
        <v>461</v>
      </c>
      <c r="E25052" s="2"/>
      <c r="F25052" s="2"/>
      <c r="G25052" s="2"/>
      <c r="H25052" s="2"/>
    </row>
    <row r="25053" spans="2:8">
      <c r="B25053" s="2" t="s">
        <v>25503</v>
      </c>
      <c r="C25053" s="2">
        <v>36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37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41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36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35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19</v>
      </c>
      <c r="D25060" s="2" t="s">
        <v>461</v>
      </c>
      <c r="E25060" s="2"/>
      <c r="F25060" s="2"/>
      <c r="G25060" s="2"/>
      <c r="H25060" s="2"/>
    </row>
    <row r="25061" spans="2:8">
      <c r="B25061" s="2" t="s">
        <v>25511</v>
      </c>
      <c r="C25061" s="2">
        <v>27</v>
      </c>
      <c r="D25061" s="2" t="s">
        <v>461</v>
      </c>
      <c r="E25061" s="2"/>
      <c r="F25061" s="2"/>
      <c r="G25061" s="2"/>
      <c r="H25061" s="2"/>
    </row>
    <row r="25062" spans="2:8">
      <c r="B25062" s="2" t="s">
        <v>25512</v>
      </c>
      <c r="C25062" s="2">
        <v>33</v>
      </c>
      <c r="D25062" s="2" t="s">
        <v>461</v>
      </c>
      <c r="E25062" s="2"/>
      <c r="F25062" s="2"/>
      <c r="G25062" s="2"/>
      <c r="H25062" s="2"/>
    </row>
    <row r="25063" spans="2:8">
      <c r="B25063" s="2" t="s">
        <v>25513</v>
      </c>
      <c r="C25063" s="2">
        <v>34</v>
      </c>
      <c r="D25063" s="2" t="s">
        <v>461</v>
      </c>
      <c r="E25063" s="2"/>
      <c r="F25063" s="2"/>
      <c r="G25063" s="2"/>
      <c r="H25063" s="2"/>
    </row>
    <row r="25064" spans="2:8">
      <c r="B25064" s="2" t="s">
        <v>25514</v>
      </c>
      <c r="C25064" s="2">
        <v>33</v>
      </c>
      <c r="D25064" s="2" t="s">
        <v>461</v>
      </c>
      <c r="E25064" s="2"/>
      <c r="F25064" s="2"/>
      <c r="G25064" s="2"/>
      <c r="H25064" s="2"/>
    </row>
    <row r="25065" spans="2:8">
      <c r="B25065" s="2" t="s">
        <v>25515</v>
      </c>
      <c r="C25065" s="2">
        <v>31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25516</v>
      </c>
      <c r="C25066" s="2">
        <v>32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25517</v>
      </c>
      <c r="C25067" s="2">
        <v>33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25518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22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21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37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38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36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34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37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40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42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42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42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38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40</v>
      </c>
      <c r="D25117" s="2" t="s">
        <v>461</v>
      </c>
      <c r="E25117" s="2"/>
      <c r="F25117" s="2"/>
      <c r="G25117" s="2"/>
      <c r="H25117" s="2"/>
    </row>
    <row r="25118" spans="2:8">
      <c r="B25118" s="2" t="s">
        <v>25568</v>
      </c>
      <c r="C25118" s="2">
        <v>42</v>
      </c>
      <c r="D25118" s="2" t="s">
        <v>461</v>
      </c>
      <c r="E25118" s="2"/>
      <c r="F25118" s="2"/>
      <c r="G25118" s="2"/>
      <c r="H25118" s="2"/>
    </row>
    <row r="25119" spans="2:8">
      <c r="B25119" s="2" t="s">
        <v>25569</v>
      </c>
      <c r="C25119" s="2">
        <v>44</v>
      </c>
      <c r="D25119" s="2" t="s">
        <v>461</v>
      </c>
      <c r="E25119" s="2"/>
      <c r="F25119" s="2"/>
      <c r="G25119" s="2"/>
      <c r="H25119" s="2"/>
    </row>
    <row r="25120" spans="2:8">
      <c r="B25120" s="2" t="s">
        <v>25570</v>
      </c>
      <c r="C25120" s="2">
        <v>44</v>
      </c>
      <c r="D25120" s="2" t="s">
        <v>461</v>
      </c>
      <c r="E25120" s="2"/>
      <c r="F25120" s="2"/>
      <c r="G25120" s="2"/>
      <c r="H25120" s="2"/>
    </row>
    <row r="25121" spans="2:8">
      <c r="B25121" s="2" t="s">
        <v>25571</v>
      </c>
      <c r="C25121" s="2">
        <v>45</v>
      </c>
      <c r="D25121" s="2" t="s">
        <v>461</v>
      </c>
      <c r="E25121" s="2"/>
      <c r="F25121" s="2"/>
      <c r="G25121" s="2"/>
      <c r="H25121" s="2"/>
    </row>
    <row r="25122" spans="2:8">
      <c r="B25122" s="2" t="s">
        <v>25572</v>
      </c>
      <c r="C25122" s="2">
        <v>39</v>
      </c>
      <c r="D25122" s="2" t="s">
        <v>461</v>
      </c>
      <c r="E25122" s="2"/>
      <c r="F25122" s="2"/>
      <c r="G25122" s="2"/>
      <c r="H25122" s="2"/>
    </row>
    <row r="25123" spans="2:8">
      <c r="B25123" s="2" t="s">
        <v>25573</v>
      </c>
      <c r="C25123" s="2">
        <v>31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34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22</v>
      </c>
      <c r="D25156" s="2" t="s">
        <v>461</v>
      </c>
      <c r="E25156" s="2"/>
      <c r="F25156" s="2"/>
      <c r="G25156" s="2"/>
      <c r="H25156" s="2"/>
    </row>
    <row r="25157" spans="2:8">
      <c r="B25157" s="2" t="s">
        <v>25607</v>
      </c>
      <c r="C25157" s="2">
        <v>22</v>
      </c>
      <c r="D25157" s="2" t="s">
        <v>461</v>
      </c>
      <c r="E25157" s="2"/>
      <c r="F25157" s="2"/>
      <c r="G25157" s="2"/>
      <c r="H25157" s="2"/>
    </row>
    <row r="25158" spans="2:8">
      <c r="B25158" s="2" t="s">
        <v>25608</v>
      </c>
      <c r="C25158" s="2">
        <v>23</v>
      </c>
      <c r="D25158" s="2" t="s">
        <v>461</v>
      </c>
      <c r="E25158" s="2"/>
      <c r="F25158" s="2"/>
      <c r="G25158" s="2"/>
      <c r="H25158" s="2"/>
    </row>
    <row r="25159" spans="2:8">
      <c r="B25159" s="2" t="s">
        <v>25609</v>
      </c>
      <c r="C25159" s="2">
        <v>23</v>
      </c>
      <c r="D25159" s="2" t="s">
        <v>461</v>
      </c>
      <c r="E25159" s="2"/>
      <c r="F25159" s="2"/>
      <c r="G25159" s="2"/>
      <c r="H25159" s="2"/>
    </row>
    <row r="25160" spans="2:8">
      <c r="B25160" s="2" t="s">
        <v>25610</v>
      </c>
      <c r="C25160" s="2">
        <v>23</v>
      </c>
      <c r="D25160" s="2" t="s">
        <v>461</v>
      </c>
      <c r="E25160" s="2"/>
      <c r="F25160" s="2"/>
      <c r="G25160" s="2"/>
      <c r="H25160" s="2"/>
    </row>
    <row r="25161" spans="2:8">
      <c r="B25161" s="2" t="s">
        <v>25611</v>
      </c>
      <c r="C25161" s="2">
        <v>33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19</v>
      </c>
      <c r="D25168" s="2" t="s">
        <v>461</v>
      </c>
      <c r="E25168" s="2"/>
      <c r="F25168" s="2"/>
      <c r="G25168" s="2"/>
      <c r="H25168" s="2"/>
    </row>
    <row r="25169" spans="2:8">
      <c r="B25169" s="2" t="s">
        <v>25619</v>
      </c>
      <c r="C25169" s="2">
        <v>19</v>
      </c>
      <c r="D25169" s="2" t="s">
        <v>461</v>
      </c>
      <c r="E25169" s="2"/>
      <c r="F25169" s="2"/>
      <c r="G25169" s="2"/>
      <c r="H25169" s="2"/>
    </row>
    <row r="25170" spans="2:8">
      <c r="B25170" s="2" t="s">
        <v>25620</v>
      </c>
      <c r="C25170" s="2">
        <v>21</v>
      </c>
      <c r="D25170" s="2" t="s">
        <v>461</v>
      </c>
      <c r="E25170" s="2"/>
      <c r="F25170" s="2"/>
      <c r="G25170" s="2"/>
      <c r="H25170" s="2"/>
    </row>
    <row r="25171" spans="2:8">
      <c r="B25171" s="2" t="s">
        <v>25621</v>
      </c>
      <c r="C25171" s="2">
        <v>23</v>
      </c>
      <c r="D25171" s="2" t="s">
        <v>461</v>
      </c>
      <c r="E25171" s="2"/>
      <c r="F25171" s="2"/>
      <c r="G25171" s="2"/>
      <c r="H25171" s="2"/>
    </row>
    <row r="25172" spans="2:8">
      <c r="B25172" s="2" t="s">
        <v>25622</v>
      </c>
      <c r="C25172" s="2">
        <v>25</v>
      </c>
      <c r="D25172" s="2" t="s">
        <v>461</v>
      </c>
      <c r="E25172" s="2"/>
      <c r="F25172" s="2"/>
      <c r="G25172" s="2"/>
      <c r="H25172" s="2"/>
    </row>
    <row r="25173" spans="2:8">
      <c r="B25173" s="2" t="s">
        <v>25623</v>
      </c>
      <c r="C25173" s="2">
        <v>27</v>
      </c>
      <c r="D25173" s="2" t="s">
        <v>461</v>
      </c>
      <c r="E25173" s="2"/>
      <c r="F25173" s="2"/>
      <c r="G25173" s="2"/>
      <c r="H25173" s="2"/>
    </row>
    <row r="25174" spans="2:8">
      <c r="B25174" s="2" t="s">
        <v>25624</v>
      </c>
      <c r="C25174" s="2">
        <v>29</v>
      </c>
      <c r="D25174" s="2" t="s">
        <v>461</v>
      </c>
      <c r="E25174" s="2"/>
      <c r="F25174" s="2"/>
      <c r="G25174" s="2"/>
      <c r="H25174" s="2"/>
    </row>
    <row r="25175" spans="2:8">
      <c r="B25175" s="2" t="s">
        <v>25625</v>
      </c>
      <c r="C25175" s="2">
        <v>28</v>
      </c>
      <c r="D25175" s="2" t="s">
        <v>461</v>
      </c>
      <c r="E25175" s="2"/>
      <c r="F25175" s="2"/>
      <c r="G25175" s="2"/>
      <c r="H25175" s="2"/>
    </row>
    <row r="25176" spans="2:8">
      <c r="B25176" s="2" t="s">
        <v>25626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33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32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29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25639</v>
      </c>
      <c r="C25189" s="2">
        <v>31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25640</v>
      </c>
      <c r="C25190" s="2">
        <v>31</v>
      </c>
      <c r="D25190" s="2" t="s">
        <v>461</v>
      </c>
      <c r="E25190" s="2"/>
      <c r="F25190" s="2"/>
      <c r="G25190" s="2"/>
      <c r="H25190" s="2"/>
    </row>
    <row r="25191" spans="2:8">
      <c r="B25191" s="2" t="s">
        <v>25641</v>
      </c>
      <c r="C25191" s="2">
        <v>33</v>
      </c>
      <c r="D25191" s="2" t="s">
        <v>461</v>
      </c>
      <c r="E25191" s="2"/>
      <c r="F25191" s="2"/>
      <c r="G25191" s="2"/>
      <c r="H25191" s="2"/>
    </row>
    <row r="25192" spans="2:8">
      <c r="B25192" s="2" t="s">
        <v>25642</v>
      </c>
      <c r="C25192" s="2">
        <v>34</v>
      </c>
      <c r="D25192" s="2" t="s">
        <v>461</v>
      </c>
      <c r="E25192" s="2"/>
      <c r="F25192" s="2"/>
      <c r="G25192" s="2"/>
      <c r="H25192" s="2"/>
    </row>
    <row r="25193" spans="2:8">
      <c r="B25193" s="2" t="s">
        <v>25643</v>
      </c>
      <c r="C25193" s="2">
        <v>34</v>
      </c>
      <c r="D25193" s="2" t="s">
        <v>461</v>
      </c>
      <c r="E25193" s="2"/>
      <c r="F25193" s="2"/>
      <c r="G25193" s="2"/>
      <c r="H25193" s="2"/>
    </row>
    <row r="25194" spans="2:8">
      <c r="B25194" s="2" t="s">
        <v>25644</v>
      </c>
      <c r="C25194" s="2">
        <v>34</v>
      </c>
      <c r="D25194" s="2" t="s">
        <v>461</v>
      </c>
      <c r="E25194" s="2"/>
      <c r="F25194" s="2"/>
      <c r="G25194" s="2"/>
      <c r="H25194" s="2"/>
    </row>
    <row r="25195" spans="2:8">
      <c r="B25195" s="2" t="s">
        <v>25645</v>
      </c>
      <c r="C25195" s="2">
        <v>35</v>
      </c>
      <c r="D25195" s="2" t="s">
        <v>461</v>
      </c>
      <c r="E25195" s="2"/>
      <c r="F25195" s="2"/>
      <c r="G25195" s="2"/>
      <c r="H25195" s="2"/>
    </row>
    <row r="25196" spans="2:8">
      <c r="B25196" s="2" t="s">
        <v>25646</v>
      </c>
      <c r="C25196" s="2">
        <v>38</v>
      </c>
      <c r="D25196" s="2" t="s">
        <v>461</v>
      </c>
      <c r="E25196" s="2"/>
      <c r="F25196" s="2"/>
      <c r="G25196" s="2"/>
      <c r="H25196" s="2"/>
    </row>
    <row r="25197" spans="2:8">
      <c r="B25197" s="2" t="s">
        <v>25647</v>
      </c>
      <c r="C25197" s="2">
        <v>38</v>
      </c>
      <c r="D25197" s="2" t="s">
        <v>461</v>
      </c>
      <c r="E25197" s="2"/>
      <c r="F25197" s="2"/>
      <c r="G25197" s="2"/>
      <c r="H25197" s="2"/>
    </row>
    <row r="25198" spans="2:8">
      <c r="B25198" s="2" t="s">
        <v>25648</v>
      </c>
      <c r="C25198" s="2">
        <v>39</v>
      </c>
      <c r="D25198" s="2" t="s">
        <v>461</v>
      </c>
      <c r="E25198" s="2"/>
      <c r="F25198" s="2"/>
      <c r="G25198" s="2"/>
      <c r="H25198" s="2"/>
    </row>
    <row r="25199" spans="2:8">
      <c r="B25199" s="2" t="s">
        <v>25649</v>
      </c>
      <c r="C25199" s="2">
        <v>37</v>
      </c>
      <c r="D25199" s="2" t="s">
        <v>461</v>
      </c>
      <c r="E25199" s="2"/>
      <c r="F25199" s="2"/>
      <c r="G25199" s="2"/>
      <c r="H25199" s="2"/>
    </row>
    <row r="25200" spans="2:8">
      <c r="B25200" s="2" t="s">
        <v>25650</v>
      </c>
      <c r="C25200" s="2">
        <v>35</v>
      </c>
      <c r="D25200" s="2" t="s">
        <v>461</v>
      </c>
      <c r="E25200" s="2"/>
      <c r="F25200" s="2"/>
      <c r="G25200" s="2"/>
      <c r="H25200" s="2"/>
    </row>
    <row r="25201" spans="2:8">
      <c r="B25201" s="2" t="s">
        <v>25651</v>
      </c>
      <c r="C25201" s="2">
        <v>39</v>
      </c>
      <c r="D25201" s="2" t="s">
        <v>461</v>
      </c>
      <c r="E25201" s="2"/>
      <c r="F25201" s="2"/>
      <c r="G25201" s="2"/>
      <c r="H25201" s="2"/>
    </row>
    <row r="25202" spans="2:8">
      <c r="B25202" s="2" t="s">
        <v>25652</v>
      </c>
      <c r="C25202" s="2">
        <v>40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25653</v>
      </c>
      <c r="C25203" s="2">
        <v>41</v>
      </c>
      <c r="D25203" s="2" t="s">
        <v>461</v>
      </c>
      <c r="E25203" s="2"/>
      <c r="F25203" s="2"/>
      <c r="G25203" s="2"/>
      <c r="H25203" s="2"/>
    </row>
    <row r="25204" spans="2:8">
      <c r="B25204" s="2" t="s">
        <v>25654</v>
      </c>
      <c r="C25204" s="2">
        <v>41</v>
      </c>
      <c r="D25204" s="2" t="s">
        <v>461</v>
      </c>
      <c r="E25204" s="2"/>
      <c r="F25204" s="2"/>
      <c r="G25204" s="2"/>
      <c r="H25204" s="2"/>
    </row>
    <row r="25205" spans="2:8">
      <c r="B25205" s="2" t="s">
        <v>25655</v>
      </c>
      <c r="C25205" s="2">
        <v>39</v>
      </c>
      <c r="D25205" s="2" t="s">
        <v>461</v>
      </c>
      <c r="E25205" s="2"/>
      <c r="F25205" s="2"/>
      <c r="G25205" s="2"/>
      <c r="H25205" s="2"/>
    </row>
    <row r="25206" spans="2:8">
      <c r="B25206" s="2" t="s">
        <v>25656</v>
      </c>
      <c r="C25206" s="2">
        <v>40</v>
      </c>
      <c r="D25206" s="2" t="s">
        <v>461</v>
      </c>
      <c r="E25206" s="2"/>
      <c r="F25206" s="2"/>
      <c r="G25206" s="2"/>
      <c r="H25206" s="2"/>
    </row>
    <row r="25207" spans="2:8">
      <c r="B25207" s="2" t="s">
        <v>25657</v>
      </c>
      <c r="C25207" s="2">
        <v>39</v>
      </c>
      <c r="D25207" s="2" t="s">
        <v>461</v>
      </c>
      <c r="E25207" s="2"/>
      <c r="F25207" s="2"/>
      <c r="G25207" s="2"/>
      <c r="H25207" s="2"/>
    </row>
    <row r="25208" spans="2:8">
      <c r="B25208" s="2" t="s">
        <v>25658</v>
      </c>
      <c r="C25208" s="2">
        <v>42</v>
      </c>
      <c r="D25208" s="2" t="s">
        <v>461</v>
      </c>
      <c r="E25208" s="2"/>
      <c r="F25208" s="2"/>
      <c r="G25208" s="2"/>
      <c r="H25208" s="2"/>
    </row>
    <row r="25209" spans="2:8">
      <c r="B25209" s="2" t="s">
        <v>25659</v>
      </c>
      <c r="C25209" s="2">
        <v>43</v>
      </c>
      <c r="D25209" s="2" t="s">
        <v>461</v>
      </c>
      <c r="E25209" s="2"/>
      <c r="F25209" s="2"/>
      <c r="G25209" s="2"/>
      <c r="H25209" s="2"/>
    </row>
    <row r="25210" spans="2:8">
      <c r="B25210" s="2" t="s">
        <v>25660</v>
      </c>
      <c r="C25210" s="2">
        <v>43</v>
      </c>
      <c r="D25210" s="2" t="s">
        <v>461</v>
      </c>
      <c r="E25210" s="2"/>
      <c r="F25210" s="2"/>
      <c r="G25210" s="2"/>
      <c r="H25210" s="2"/>
    </row>
    <row r="25211" spans="2:8">
      <c r="B25211" s="2" t="s">
        <v>25661</v>
      </c>
      <c r="C25211" s="2">
        <v>42</v>
      </c>
      <c r="D25211" s="2" t="s">
        <v>461</v>
      </c>
      <c r="E25211" s="2"/>
      <c r="F25211" s="2"/>
      <c r="G25211" s="2"/>
      <c r="H25211" s="2"/>
    </row>
    <row r="25212" spans="2:8">
      <c r="B25212" s="2" t="s">
        <v>25662</v>
      </c>
      <c r="C25212" s="2">
        <v>40</v>
      </c>
      <c r="D25212" s="2" t="s">
        <v>461</v>
      </c>
      <c r="E25212" s="2"/>
      <c r="F25212" s="2"/>
      <c r="G25212" s="2"/>
      <c r="H25212" s="2"/>
    </row>
    <row r="25213" spans="2:8">
      <c r="B25213" s="2" t="s">
        <v>25663</v>
      </c>
      <c r="C25213" s="2">
        <v>39</v>
      </c>
      <c r="D25213" s="2" t="s">
        <v>461</v>
      </c>
      <c r="E25213" s="2"/>
      <c r="F25213" s="2"/>
      <c r="G25213" s="2"/>
      <c r="H25213" s="2"/>
    </row>
    <row r="25214" spans="2:8">
      <c r="B25214" s="2" t="s">
        <v>25664</v>
      </c>
      <c r="C25214" s="2">
        <v>35</v>
      </c>
      <c r="D25214" s="2" t="s">
        <v>461</v>
      </c>
      <c r="E25214" s="2"/>
      <c r="F25214" s="2"/>
      <c r="G25214" s="2"/>
      <c r="H25214" s="2"/>
    </row>
    <row r="25215" spans="2:8">
      <c r="B25215" s="2" t="s">
        <v>25665</v>
      </c>
      <c r="C25215" s="2">
        <v>36</v>
      </c>
      <c r="D25215" s="2" t="s">
        <v>461</v>
      </c>
      <c r="E25215" s="2"/>
      <c r="F25215" s="2"/>
      <c r="G25215" s="2"/>
      <c r="H25215" s="2"/>
    </row>
    <row r="25216" spans="2:8">
      <c r="B25216" s="2" t="s">
        <v>25666</v>
      </c>
      <c r="C25216" s="2">
        <v>41</v>
      </c>
      <c r="D25216" s="2" t="s">
        <v>461</v>
      </c>
      <c r="E25216" s="2"/>
      <c r="F25216" s="2"/>
      <c r="G25216" s="2"/>
      <c r="H25216" s="2"/>
    </row>
    <row r="25217" spans="2:8">
      <c r="B25217" s="2" t="s">
        <v>25667</v>
      </c>
      <c r="C25217" s="2">
        <v>44</v>
      </c>
      <c r="D25217" s="2" t="s">
        <v>461</v>
      </c>
      <c r="E25217" s="2"/>
      <c r="F25217" s="2"/>
      <c r="G25217" s="2"/>
      <c r="H25217" s="2"/>
    </row>
    <row r="25218" spans="2:8">
      <c r="B25218" s="2" t="s">
        <v>25668</v>
      </c>
      <c r="C25218" s="2">
        <v>40</v>
      </c>
      <c r="D25218" s="2" t="s">
        <v>461</v>
      </c>
      <c r="E25218" s="2"/>
      <c r="F25218" s="2"/>
      <c r="G25218" s="2"/>
      <c r="H25218" s="2"/>
    </row>
    <row r="25219" spans="2:8">
      <c r="B25219" s="2" t="s">
        <v>25669</v>
      </c>
      <c r="C25219" s="2">
        <v>26</v>
      </c>
      <c r="D25219" s="2" t="s">
        <v>461</v>
      </c>
      <c r="E25219" s="2"/>
      <c r="F25219" s="2"/>
      <c r="G25219" s="2"/>
      <c r="H25219" s="2"/>
    </row>
    <row r="25220" spans="2:8">
      <c r="B25220" s="2" t="s">
        <v>25670</v>
      </c>
      <c r="C25220" s="2">
        <v>27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25671</v>
      </c>
      <c r="C25221" s="2">
        <v>28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25672</v>
      </c>
      <c r="C25222" s="2">
        <v>30</v>
      </c>
      <c r="D25222" s="2" t="s">
        <v>461</v>
      </c>
      <c r="E25222" s="2"/>
      <c r="F25222" s="2"/>
      <c r="G25222" s="2"/>
      <c r="H25222" s="2"/>
    </row>
    <row r="25223" spans="2:8">
      <c r="B25223" s="2" t="s">
        <v>25673</v>
      </c>
      <c r="C25223" s="2">
        <v>31</v>
      </c>
      <c r="D25223" s="2" t="s">
        <v>461</v>
      </c>
      <c r="E25223" s="2"/>
      <c r="F25223" s="2"/>
      <c r="G25223" s="2"/>
      <c r="H25223" s="2"/>
    </row>
    <row r="25224" spans="2:8">
      <c r="B25224" s="2" t="s">
        <v>25674</v>
      </c>
      <c r="C25224" s="2">
        <v>29</v>
      </c>
      <c r="D25224" s="2" t="s">
        <v>461</v>
      </c>
      <c r="E25224" s="2"/>
      <c r="F25224" s="2"/>
      <c r="G25224" s="2"/>
      <c r="H25224" s="2"/>
    </row>
    <row r="25225" spans="2:8">
      <c r="B25225" s="2" t="s">
        <v>25675</v>
      </c>
      <c r="C25225" s="2">
        <v>30</v>
      </c>
      <c r="D25225" s="2" t="s">
        <v>461</v>
      </c>
      <c r="E25225" s="2"/>
      <c r="F25225" s="2"/>
      <c r="G25225" s="2"/>
      <c r="H25225" s="2"/>
    </row>
    <row r="25226" spans="2:8">
      <c r="B25226" s="2" t="s">
        <v>25676</v>
      </c>
      <c r="C25226" s="2">
        <v>31</v>
      </c>
      <c r="D25226" s="2" t="s">
        <v>461</v>
      </c>
      <c r="E25226" s="2"/>
      <c r="F25226" s="2"/>
      <c r="G25226" s="2"/>
      <c r="H25226" s="2"/>
    </row>
    <row r="25227" spans="2:8">
      <c r="B25227" s="2" t="s">
        <v>25677</v>
      </c>
      <c r="C25227" s="2">
        <v>32</v>
      </c>
      <c r="D25227" s="2" t="s">
        <v>461</v>
      </c>
      <c r="E25227" s="2"/>
      <c r="F25227" s="2"/>
      <c r="G25227" s="2"/>
      <c r="H25227" s="2"/>
    </row>
    <row r="25228" spans="2:8">
      <c r="B25228" s="2" t="s">
        <v>25678</v>
      </c>
      <c r="C25228" s="2">
        <v>32</v>
      </c>
      <c r="D25228" s="2" t="s">
        <v>461</v>
      </c>
      <c r="E25228" s="2"/>
      <c r="F25228" s="2"/>
      <c r="G25228" s="2"/>
      <c r="H25228" s="2"/>
    </row>
    <row r="25229" spans="2:8">
      <c r="B25229" s="2" t="s">
        <v>25679</v>
      </c>
      <c r="C25229" s="2">
        <v>17</v>
      </c>
      <c r="D25229" s="2" t="s">
        <v>461</v>
      </c>
      <c r="E25229" s="2"/>
      <c r="F25229" s="2"/>
      <c r="G25229" s="2"/>
      <c r="H25229" s="2"/>
    </row>
    <row r="25230" spans="2:8">
      <c r="B25230" s="2" t="s">
        <v>25680</v>
      </c>
      <c r="C25230" s="2">
        <v>14</v>
      </c>
      <c r="D25230" s="2" t="s">
        <v>461</v>
      </c>
      <c r="E25230" s="2"/>
      <c r="F25230" s="2"/>
      <c r="G25230" s="2"/>
      <c r="H25230" s="2"/>
    </row>
    <row r="25231" spans="2:8">
      <c r="B25231" s="2" t="s">
        <v>25681</v>
      </c>
      <c r="C25231" s="2">
        <v>19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25682</v>
      </c>
      <c r="C25232" s="2">
        <v>21</v>
      </c>
      <c r="D25232" s="2" t="s">
        <v>461</v>
      </c>
      <c r="E25232" s="2"/>
      <c r="F25232" s="2"/>
      <c r="G25232" s="2"/>
      <c r="H25232" s="2"/>
    </row>
    <row r="25233" spans="2:8">
      <c r="B25233" s="2" t="s">
        <v>25683</v>
      </c>
      <c r="C25233" s="2">
        <v>21</v>
      </c>
      <c r="D25233" s="2" t="s">
        <v>461</v>
      </c>
      <c r="E25233" s="2"/>
      <c r="F25233" s="2"/>
      <c r="G25233" s="2"/>
      <c r="H25233" s="2"/>
    </row>
    <row r="25234" spans="2:8">
      <c r="B25234" s="2" t="s">
        <v>25684</v>
      </c>
      <c r="C25234" s="2">
        <v>12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12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13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13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12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13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13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12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25</v>
      </c>
      <c r="D25242" s="2" t="s">
        <v>461</v>
      </c>
      <c r="E25242" s="2"/>
      <c r="F25242" s="2"/>
      <c r="G25242" s="2"/>
      <c r="H25242" s="2"/>
    </row>
    <row r="25243" spans="2:8">
      <c r="B25243" s="2" t="s">
        <v>25693</v>
      </c>
      <c r="C25243" s="2">
        <v>26</v>
      </c>
      <c r="D25243" s="2" t="s">
        <v>461</v>
      </c>
      <c r="E25243" s="2"/>
      <c r="F25243" s="2"/>
      <c r="G25243" s="2"/>
      <c r="H25243" s="2"/>
    </row>
    <row r="25244" spans="2:8">
      <c r="B25244" s="2" t="s">
        <v>25694</v>
      </c>
      <c r="C25244" s="2">
        <v>26</v>
      </c>
      <c r="D25244" s="2" t="s">
        <v>461</v>
      </c>
      <c r="E25244" s="2"/>
      <c r="F25244" s="2"/>
      <c r="G25244" s="2"/>
      <c r="H25244" s="2"/>
    </row>
    <row r="25245" spans="2:8">
      <c r="B25245" s="2" t="s">
        <v>25695</v>
      </c>
      <c r="C25245" s="2">
        <v>26</v>
      </c>
      <c r="D25245" s="2" t="s">
        <v>461</v>
      </c>
      <c r="E25245" s="2"/>
      <c r="F25245" s="2"/>
      <c r="G25245" s="2"/>
      <c r="H25245" s="2"/>
    </row>
    <row r="25246" spans="2:8">
      <c r="B25246" s="2" t="s">
        <v>25696</v>
      </c>
      <c r="C25246" s="2">
        <v>26</v>
      </c>
      <c r="D25246" s="2" t="s">
        <v>461</v>
      </c>
      <c r="E25246" s="2"/>
      <c r="F25246" s="2"/>
      <c r="G25246" s="2"/>
      <c r="H25246" s="2"/>
    </row>
    <row r="25247" spans="2:8">
      <c r="B25247" s="2" t="s">
        <v>25697</v>
      </c>
      <c r="C25247" s="2">
        <v>26</v>
      </c>
      <c r="D25247" s="2" t="s">
        <v>461</v>
      </c>
      <c r="E25247" s="2"/>
      <c r="F25247" s="2"/>
      <c r="G25247" s="2"/>
      <c r="H25247" s="2"/>
    </row>
    <row r="25248" spans="2:8">
      <c r="B25248" s="2" t="s">
        <v>25698</v>
      </c>
      <c r="C25248" s="2">
        <v>27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25699</v>
      </c>
      <c r="C25249" s="2">
        <v>27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25700</v>
      </c>
      <c r="C25250" s="2">
        <v>27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25701</v>
      </c>
      <c r="C25251" s="2">
        <v>26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25702</v>
      </c>
      <c r="C25252" s="2">
        <v>26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25703</v>
      </c>
      <c r="C25253" s="2">
        <v>27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25704</v>
      </c>
      <c r="C25254" s="2">
        <v>22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25705</v>
      </c>
      <c r="C25255" s="2">
        <v>23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25706</v>
      </c>
      <c r="C25256" s="2">
        <v>25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25707</v>
      </c>
      <c r="C25257" s="2">
        <v>26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25708</v>
      </c>
      <c r="C25258" s="2">
        <v>24</v>
      </c>
      <c r="D25258" s="2" t="s">
        <v>461</v>
      </c>
      <c r="E25258" s="2"/>
      <c r="F25258" s="2"/>
      <c r="G25258" s="2"/>
      <c r="H25258" s="2"/>
    </row>
    <row r="25259" spans="2:8">
      <c r="B25259" s="2" t="s">
        <v>25709</v>
      </c>
      <c r="C25259" s="2">
        <v>25</v>
      </c>
      <c r="D25259" s="2" t="s">
        <v>461</v>
      </c>
      <c r="E25259" s="2"/>
      <c r="F25259" s="2"/>
      <c r="G25259" s="2"/>
      <c r="H25259" s="2"/>
    </row>
    <row r="25260" spans="2:8">
      <c r="B25260" s="2" t="s">
        <v>25710</v>
      </c>
      <c r="C25260" s="2">
        <v>23</v>
      </c>
      <c r="D25260" s="2" t="s">
        <v>461</v>
      </c>
      <c r="E25260" s="2"/>
      <c r="F25260" s="2"/>
      <c r="G25260" s="2"/>
      <c r="H25260" s="2"/>
    </row>
    <row r="25261" spans="2:8">
      <c r="B25261" s="2" t="s">
        <v>25711</v>
      </c>
      <c r="C25261" s="2">
        <v>40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43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44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44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37</v>
      </c>
      <c r="D25268" s="2" t="s">
        <v>461</v>
      </c>
      <c r="E25268" s="2"/>
      <c r="F25268" s="2"/>
      <c r="G25268" s="2"/>
      <c r="H25268" s="2"/>
    </row>
    <row r="25269" spans="2:8">
      <c r="B25269" s="2" t="s">
        <v>25719</v>
      </c>
      <c r="C25269" s="2">
        <v>37</v>
      </c>
      <c r="D25269" s="2" t="s">
        <v>461</v>
      </c>
      <c r="E25269" s="2"/>
      <c r="F25269" s="2"/>
      <c r="G25269" s="2"/>
      <c r="H25269" s="2"/>
    </row>
    <row r="25270" spans="2:8">
      <c r="B25270" s="2" t="s">
        <v>25720</v>
      </c>
      <c r="C25270" s="2">
        <v>37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25721</v>
      </c>
      <c r="C25271" s="2">
        <v>37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25722</v>
      </c>
      <c r="C25272" s="2">
        <v>32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25723</v>
      </c>
      <c r="C25273" s="2">
        <v>29</v>
      </c>
      <c r="D25273" s="2" t="s">
        <v>461</v>
      </c>
      <c r="E25273" s="2"/>
      <c r="F25273" s="2"/>
      <c r="G25273" s="2"/>
      <c r="H25273" s="2"/>
    </row>
    <row r="25274" spans="2:8">
      <c r="B25274" s="2" t="s">
        <v>25724</v>
      </c>
      <c r="C25274" s="2">
        <v>28</v>
      </c>
      <c r="D25274" s="2" t="s">
        <v>461</v>
      </c>
      <c r="E25274" s="2"/>
      <c r="F25274" s="2"/>
      <c r="G25274" s="2"/>
      <c r="H25274" s="2"/>
    </row>
    <row r="25275" spans="2:8">
      <c r="B25275" s="2" t="s">
        <v>25725</v>
      </c>
      <c r="C25275" s="2">
        <v>28</v>
      </c>
      <c r="D25275" s="2" t="s">
        <v>461</v>
      </c>
      <c r="E25275" s="2"/>
      <c r="F25275" s="2"/>
      <c r="G25275" s="2"/>
      <c r="H25275" s="2"/>
    </row>
    <row r="25276" spans="2:8">
      <c r="B25276" s="2" t="s">
        <v>25726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35</v>
      </c>
      <c r="D25278" s="2" t="s">
        <v>461</v>
      </c>
      <c r="E25278" s="2"/>
      <c r="F25278" s="2"/>
      <c r="G25278" s="2"/>
      <c r="H25278" s="2"/>
    </row>
    <row r="25279" spans="2:8">
      <c r="B25279" s="2" t="s">
        <v>25729</v>
      </c>
      <c r="C25279" s="2">
        <v>36</v>
      </c>
      <c r="D25279" s="2" t="s">
        <v>461</v>
      </c>
      <c r="E25279" s="2"/>
      <c r="F25279" s="2"/>
      <c r="G25279" s="2"/>
      <c r="H25279" s="2"/>
    </row>
    <row r="25280" spans="2:8">
      <c r="B25280" s="2" t="s">
        <v>25730</v>
      </c>
      <c r="C25280" s="2">
        <v>39</v>
      </c>
      <c r="D25280" s="2" t="s">
        <v>461</v>
      </c>
      <c r="E25280" s="2"/>
      <c r="F25280" s="2"/>
      <c r="G25280" s="2"/>
      <c r="H25280" s="2"/>
    </row>
    <row r="25281" spans="2:8">
      <c r="B25281" s="2" t="s">
        <v>25731</v>
      </c>
      <c r="C25281" s="2">
        <v>40</v>
      </c>
      <c r="D25281" s="2" t="s">
        <v>461</v>
      </c>
      <c r="E25281" s="2"/>
      <c r="F25281" s="2"/>
      <c r="G25281" s="2"/>
      <c r="H25281" s="2"/>
    </row>
    <row r="25282" spans="2:8">
      <c r="B25282" s="2" t="s">
        <v>25732</v>
      </c>
      <c r="C25282" s="2">
        <v>41</v>
      </c>
      <c r="D25282" s="2" t="s">
        <v>461</v>
      </c>
      <c r="E25282" s="2"/>
      <c r="F25282" s="2"/>
      <c r="G25282" s="2"/>
      <c r="H25282" s="2"/>
    </row>
    <row r="25283" spans="2:8">
      <c r="B25283" s="2" t="s">
        <v>25733</v>
      </c>
      <c r="C25283" s="2">
        <v>41</v>
      </c>
      <c r="D25283" s="2" t="s">
        <v>461</v>
      </c>
      <c r="E25283" s="2"/>
      <c r="F25283" s="2"/>
      <c r="G25283" s="2"/>
      <c r="H25283" s="2"/>
    </row>
    <row r="25284" spans="2:8">
      <c r="B25284" s="2" t="s">
        <v>25734</v>
      </c>
      <c r="C25284" s="2">
        <v>41</v>
      </c>
      <c r="D25284" s="2" t="s">
        <v>461</v>
      </c>
      <c r="E25284" s="2"/>
      <c r="F25284" s="2"/>
      <c r="G25284" s="2"/>
      <c r="H25284" s="2"/>
    </row>
    <row r="25285" spans="2:8">
      <c r="B25285" s="2" t="s">
        <v>25735</v>
      </c>
      <c r="C25285" s="2">
        <v>41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42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41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19</v>
      </c>
      <c r="D25293" s="2" t="s">
        <v>461</v>
      </c>
      <c r="E25293" s="2"/>
      <c r="F25293" s="2"/>
      <c r="G25293" s="2"/>
      <c r="H25293" s="2"/>
    </row>
    <row r="25294" spans="2:8">
      <c r="B25294" s="2" t="s">
        <v>25744</v>
      </c>
      <c r="C25294" s="2">
        <v>26</v>
      </c>
      <c r="D25294" s="2" t="s">
        <v>461</v>
      </c>
      <c r="E25294" s="2"/>
      <c r="F25294" s="2"/>
      <c r="G25294" s="2"/>
      <c r="H25294" s="2"/>
    </row>
    <row r="25295" spans="2:8">
      <c r="B25295" s="2" t="s">
        <v>25745</v>
      </c>
      <c r="C25295" s="2">
        <v>31</v>
      </c>
      <c r="D25295" s="2" t="s">
        <v>461</v>
      </c>
      <c r="E25295" s="2"/>
      <c r="F25295" s="2"/>
      <c r="G25295" s="2"/>
      <c r="H25295" s="2"/>
    </row>
    <row r="25296" spans="2:8">
      <c r="B25296" s="2" t="s">
        <v>25746</v>
      </c>
      <c r="C25296" s="2">
        <v>33</v>
      </c>
      <c r="D25296" s="2" t="s">
        <v>461</v>
      </c>
      <c r="E25296" s="2"/>
      <c r="F25296" s="2"/>
      <c r="G25296" s="2"/>
      <c r="H25296" s="2"/>
    </row>
    <row r="25297" spans="2:8">
      <c r="B25297" s="2" t="s">
        <v>25747</v>
      </c>
      <c r="C25297" s="2">
        <v>34</v>
      </c>
      <c r="D25297" s="2" t="s">
        <v>461</v>
      </c>
      <c r="E25297" s="2"/>
      <c r="F25297" s="2"/>
      <c r="G25297" s="2"/>
      <c r="H25297" s="2"/>
    </row>
    <row r="25298" spans="2:8">
      <c r="B25298" s="2" t="s">
        <v>25748</v>
      </c>
      <c r="C25298" s="2">
        <v>34</v>
      </c>
      <c r="D25298" s="2" t="s">
        <v>461</v>
      </c>
      <c r="E25298" s="2"/>
      <c r="F25298" s="2"/>
      <c r="G25298" s="2"/>
      <c r="H25298" s="2"/>
    </row>
    <row r="25299" spans="2:8">
      <c r="B25299" s="2" t="s">
        <v>25749</v>
      </c>
      <c r="C25299" s="2">
        <v>29</v>
      </c>
      <c r="D25299" s="2" t="s">
        <v>461</v>
      </c>
      <c r="E25299" s="2"/>
      <c r="F25299" s="2"/>
      <c r="G25299" s="2"/>
      <c r="H25299" s="2"/>
    </row>
    <row r="25300" spans="2:8">
      <c r="B25300" s="2" t="s">
        <v>25750</v>
      </c>
      <c r="C25300" s="2">
        <v>34</v>
      </c>
      <c r="D25300" s="2" t="s">
        <v>461</v>
      </c>
      <c r="E25300" s="2"/>
      <c r="F25300" s="2"/>
      <c r="G25300" s="2"/>
      <c r="H25300" s="2"/>
    </row>
    <row r="25301" spans="2:8">
      <c r="B25301" s="2" t="s">
        <v>25751</v>
      </c>
      <c r="C25301" s="2">
        <v>36</v>
      </c>
      <c r="D25301" s="2" t="s">
        <v>461</v>
      </c>
      <c r="E25301" s="2"/>
      <c r="F25301" s="2"/>
      <c r="G25301" s="2"/>
      <c r="H25301" s="2"/>
    </row>
    <row r="25302" spans="2:8">
      <c r="B25302" s="2" t="s">
        <v>25752</v>
      </c>
      <c r="C25302" s="2">
        <v>36</v>
      </c>
      <c r="D25302" s="2" t="s">
        <v>461</v>
      </c>
      <c r="E25302" s="2"/>
      <c r="F25302" s="2"/>
      <c r="G25302" s="2"/>
      <c r="H25302" s="2"/>
    </row>
    <row r="25303" spans="2:8">
      <c r="B25303" s="2" t="s">
        <v>25753</v>
      </c>
      <c r="C25303" s="2">
        <v>39</v>
      </c>
      <c r="D25303" s="2" t="s">
        <v>461</v>
      </c>
      <c r="E25303" s="2"/>
      <c r="F25303" s="2"/>
      <c r="G25303" s="2"/>
      <c r="H25303" s="2"/>
    </row>
    <row r="25304" spans="2:8">
      <c r="B25304" s="2" t="s">
        <v>25754</v>
      </c>
      <c r="C25304" s="2">
        <v>41</v>
      </c>
      <c r="D25304" s="2" t="s">
        <v>461</v>
      </c>
      <c r="E25304" s="2"/>
      <c r="F25304" s="2"/>
      <c r="G25304" s="2"/>
      <c r="H25304" s="2"/>
    </row>
    <row r="25305" spans="2:8">
      <c r="B25305" s="2" t="s">
        <v>25755</v>
      </c>
      <c r="C25305" s="2">
        <v>41</v>
      </c>
      <c r="D25305" s="2" t="s">
        <v>461</v>
      </c>
      <c r="E25305" s="2"/>
      <c r="F25305" s="2"/>
      <c r="G25305" s="2"/>
      <c r="H25305" s="2"/>
    </row>
    <row r="25306" spans="2:8">
      <c r="B25306" s="2" t="s">
        <v>25756</v>
      </c>
      <c r="C25306" s="2">
        <v>42</v>
      </c>
      <c r="D25306" s="2" t="s">
        <v>461</v>
      </c>
      <c r="E25306" s="2"/>
      <c r="F25306" s="2"/>
      <c r="G25306" s="2"/>
      <c r="H25306" s="2"/>
    </row>
    <row r="25307" spans="2:8">
      <c r="B25307" s="2" t="s">
        <v>25757</v>
      </c>
      <c r="C25307" s="2">
        <v>42</v>
      </c>
      <c r="D25307" s="2" t="s">
        <v>461</v>
      </c>
      <c r="E25307" s="2"/>
      <c r="F25307" s="2"/>
      <c r="G25307" s="2"/>
      <c r="H25307" s="2"/>
    </row>
    <row r="25308" spans="2:8">
      <c r="B25308" s="2" t="s">
        <v>25758</v>
      </c>
      <c r="C25308" s="2">
        <v>42</v>
      </c>
      <c r="D25308" s="2" t="s">
        <v>461</v>
      </c>
      <c r="E25308" s="2"/>
      <c r="F25308" s="2"/>
      <c r="G25308" s="2"/>
      <c r="H25308" s="2"/>
    </row>
    <row r="25309" spans="2:8">
      <c r="B25309" s="2" t="s">
        <v>25759</v>
      </c>
      <c r="C25309" s="2">
        <v>41</v>
      </c>
      <c r="D25309" s="2" t="s">
        <v>461</v>
      </c>
      <c r="E25309" s="2"/>
      <c r="F25309" s="2"/>
      <c r="G25309" s="2"/>
      <c r="H25309" s="2"/>
    </row>
    <row r="25310" spans="2:8">
      <c r="B25310" s="2" t="s">
        <v>25760</v>
      </c>
      <c r="C25310" s="2">
        <v>28</v>
      </c>
      <c r="D25310" s="2" t="s">
        <v>461</v>
      </c>
      <c r="E25310" s="2"/>
      <c r="F25310" s="2"/>
      <c r="G25310" s="2"/>
      <c r="H25310" s="2"/>
    </row>
    <row r="25311" spans="2:8">
      <c r="B25311" s="2" t="s">
        <v>25761</v>
      </c>
      <c r="C25311" s="2">
        <v>29</v>
      </c>
      <c r="D25311" s="2" t="s">
        <v>461</v>
      </c>
      <c r="E25311" s="2"/>
      <c r="F25311" s="2"/>
      <c r="G25311" s="2"/>
      <c r="H25311" s="2"/>
    </row>
    <row r="25312" spans="2:8">
      <c r="B25312" s="2" t="s">
        <v>25762</v>
      </c>
      <c r="C25312" s="2">
        <v>28</v>
      </c>
      <c r="D25312" s="2" t="s">
        <v>461</v>
      </c>
      <c r="E25312" s="2"/>
      <c r="F25312" s="2"/>
      <c r="G25312" s="2"/>
      <c r="H25312" s="2"/>
    </row>
    <row r="25313" spans="2:8">
      <c r="B25313" s="2" t="s">
        <v>25763</v>
      </c>
      <c r="C25313" s="2">
        <v>23</v>
      </c>
      <c r="D25313" s="2" t="s">
        <v>461</v>
      </c>
      <c r="E25313" s="2"/>
      <c r="F25313" s="2"/>
      <c r="G25313" s="2"/>
      <c r="H25313" s="2"/>
    </row>
    <row r="25314" spans="2:8">
      <c r="B25314" s="2" t="s">
        <v>25764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32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17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25770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25</v>
      </c>
      <c r="D25321" s="2" t="s">
        <v>461</v>
      </c>
      <c r="E25321" s="2"/>
      <c r="F25321" s="2"/>
      <c r="G25321" s="2"/>
      <c r="H25321" s="2"/>
    </row>
    <row r="25322" spans="2:8">
      <c r="B25322" s="2" t="s">
        <v>25772</v>
      </c>
      <c r="C25322" s="2">
        <v>27</v>
      </c>
      <c r="D25322" s="2" t="s">
        <v>461</v>
      </c>
      <c r="E25322" s="2"/>
      <c r="F25322" s="2"/>
      <c r="G25322" s="2"/>
      <c r="H25322" s="2"/>
    </row>
    <row r="25323" spans="2:8">
      <c r="B25323" s="2" t="s">
        <v>25773</v>
      </c>
      <c r="C25323" s="2">
        <v>28</v>
      </c>
      <c r="D25323" s="2" t="s">
        <v>461</v>
      </c>
      <c r="E25323" s="2"/>
      <c r="F25323" s="2"/>
      <c r="G25323" s="2"/>
      <c r="H25323" s="2"/>
    </row>
    <row r="25324" spans="2:8">
      <c r="B25324" s="2" t="s">
        <v>25774</v>
      </c>
      <c r="C25324" s="2">
        <v>27</v>
      </c>
      <c r="D25324" s="2" t="s">
        <v>461</v>
      </c>
      <c r="E25324" s="2"/>
      <c r="F25324" s="2"/>
      <c r="G25324" s="2"/>
      <c r="H25324" s="2"/>
    </row>
    <row r="25325" spans="2:8">
      <c r="B25325" s="2" t="s">
        <v>25775</v>
      </c>
      <c r="C25325" s="2">
        <v>29</v>
      </c>
      <c r="D25325" s="2" t="s">
        <v>461</v>
      </c>
      <c r="E25325" s="2"/>
      <c r="F25325" s="2"/>
      <c r="G25325" s="2"/>
      <c r="H25325" s="2"/>
    </row>
    <row r="25326" spans="2:8">
      <c r="B25326" s="2" t="s">
        <v>25776</v>
      </c>
      <c r="C25326" s="2">
        <v>29</v>
      </c>
      <c r="D25326" s="2" t="s">
        <v>461</v>
      </c>
      <c r="E25326" s="2"/>
      <c r="F25326" s="2"/>
      <c r="G25326" s="2"/>
      <c r="H25326" s="2"/>
    </row>
    <row r="25327" spans="2:8">
      <c r="B25327" s="2" t="s">
        <v>25777</v>
      </c>
      <c r="C25327" s="2">
        <v>29</v>
      </c>
      <c r="D25327" s="2" t="s">
        <v>461</v>
      </c>
      <c r="E25327" s="2"/>
      <c r="F25327" s="2"/>
      <c r="G25327" s="2"/>
      <c r="H25327" s="2"/>
    </row>
    <row r="25328" spans="2:8">
      <c r="B25328" s="2" t="s">
        <v>25778</v>
      </c>
      <c r="C25328" s="2">
        <v>29</v>
      </c>
      <c r="D25328" s="2" t="s">
        <v>461</v>
      </c>
      <c r="E25328" s="2"/>
      <c r="F25328" s="2"/>
      <c r="G25328" s="2"/>
      <c r="H25328" s="2"/>
    </row>
    <row r="25329" spans="2:8">
      <c r="B25329" s="2" t="s">
        <v>25779</v>
      </c>
      <c r="C25329" s="2">
        <v>29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25780</v>
      </c>
      <c r="C25330" s="2">
        <v>29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25781</v>
      </c>
      <c r="C25331" s="2">
        <v>29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25782</v>
      </c>
      <c r="C25332" s="2">
        <v>29</v>
      </c>
      <c r="D25332" s="2" t="s">
        <v>461</v>
      </c>
      <c r="E25332" s="2"/>
      <c r="F25332" s="2"/>
      <c r="G25332" s="2"/>
      <c r="H25332" s="2"/>
    </row>
    <row r="25333" spans="2:8">
      <c r="B25333" s="2" t="s">
        <v>25783</v>
      </c>
      <c r="C25333" s="2">
        <v>27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25784</v>
      </c>
      <c r="C25334" s="2">
        <v>29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25785</v>
      </c>
      <c r="C25335" s="2">
        <v>30</v>
      </c>
      <c r="D25335" s="2" t="s">
        <v>461</v>
      </c>
      <c r="E25335" s="2"/>
      <c r="F25335" s="2"/>
      <c r="G25335" s="2"/>
      <c r="H25335" s="2"/>
    </row>
    <row r="25336" spans="2:8">
      <c r="B25336" s="2" t="s">
        <v>25786</v>
      </c>
      <c r="C25336" s="2">
        <v>32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25787</v>
      </c>
      <c r="C25337" s="2">
        <v>33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25788</v>
      </c>
      <c r="C25338" s="2">
        <v>31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25789</v>
      </c>
      <c r="C25339" s="2">
        <v>22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19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16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34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35</v>
      </c>
      <c r="D25359" s="2" t="s">
        <v>461</v>
      </c>
      <c r="E25359" s="2"/>
      <c r="F25359" s="2"/>
      <c r="G25359" s="2"/>
      <c r="H25359" s="2"/>
    </row>
    <row r="25360" spans="2:8">
      <c r="B25360" s="2" t="s">
        <v>25810</v>
      </c>
      <c r="C25360" s="2">
        <v>35</v>
      </c>
      <c r="D25360" s="2" t="s">
        <v>461</v>
      </c>
      <c r="E25360" s="2"/>
      <c r="F25360" s="2"/>
      <c r="G25360" s="2"/>
      <c r="H25360" s="2"/>
    </row>
    <row r="25361" spans="2:8">
      <c r="B25361" s="2" t="s">
        <v>25811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34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34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30</v>
      </c>
      <c r="D25364" s="2" t="s">
        <v>461</v>
      </c>
      <c r="E25364" s="2"/>
      <c r="F25364" s="2"/>
      <c r="G25364" s="2"/>
      <c r="H25364" s="2"/>
    </row>
    <row r="25365" spans="2:8">
      <c r="B25365" s="2" t="s">
        <v>25815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40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38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36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29</v>
      </c>
      <c r="D25371" s="2" t="s">
        <v>461</v>
      </c>
      <c r="E25371" s="2"/>
      <c r="F25371" s="2"/>
      <c r="G25371" s="2"/>
      <c r="H25371" s="2"/>
    </row>
    <row r="25372" spans="2:8">
      <c r="B25372" s="2" t="s">
        <v>25822</v>
      </c>
      <c r="C25372" s="2">
        <v>29</v>
      </c>
      <c r="D25372" s="2" t="s">
        <v>461</v>
      </c>
      <c r="E25372" s="2"/>
      <c r="F25372" s="2"/>
      <c r="G25372" s="2"/>
      <c r="H25372" s="2"/>
    </row>
    <row r="25373" spans="2:8">
      <c r="B25373" s="2" t="s">
        <v>25823</v>
      </c>
      <c r="C25373" s="2">
        <v>30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25824</v>
      </c>
      <c r="C25374" s="2">
        <v>31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25825</v>
      </c>
      <c r="C25375" s="2">
        <v>31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25826</v>
      </c>
      <c r="C25376" s="2">
        <v>21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25827</v>
      </c>
      <c r="C25377" s="2">
        <v>19</v>
      </c>
      <c r="D25377" s="2" t="s">
        <v>461</v>
      </c>
      <c r="E25377" s="2"/>
      <c r="F25377" s="2"/>
      <c r="G25377" s="2"/>
      <c r="H25377" s="2"/>
    </row>
    <row r="25378" spans="2:8">
      <c r="B25378" s="2" t="s">
        <v>25828</v>
      </c>
      <c r="C25378" s="2">
        <v>22</v>
      </c>
      <c r="D25378" s="2" t="s">
        <v>461</v>
      </c>
      <c r="E25378" s="2"/>
      <c r="F25378" s="2"/>
      <c r="G25378" s="2"/>
      <c r="H25378" s="2"/>
    </row>
    <row r="25379" spans="2:8">
      <c r="B25379" s="2" t="s">
        <v>25829</v>
      </c>
      <c r="C25379" s="2">
        <v>24</v>
      </c>
      <c r="D25379" s="2" t="s">
        <v>461</v>
      </c>
      <c r="E25379" s="2"/>
      <c r="F25379" s="2"/>
      <c r="G25379" s="2"/>
      <c r="H25379" s="2"/>
    </row>
    <row r="25380" spans="2:8">
      <c r="B25380" s="2" t="s">
        <v>25830</v>
      </c>
      <c r="C25380" s="2">
        <v>25</v>
      </c>
      <c r="D25380" s="2" t="s">
        <v>461</v>
      </c>
      <c r="E25380" s="2"/>
      <c r="F25380" s="2"/>
      <c r="G25380" s="2"/>
      <c r="H25380" s="2"/>
    </row>
    <row r="25381" spans="2:8">
      <c r="B25381" s="2" t="s">
        <v>25831</v>
      </c>
      <c r="C25381" s="2">
        <v>26</v>
      </c>
      <c r="D25381" s="2" t="s">
        <v>461</v>
      </c>
      <c r="E25381" s="2"/>
      <c r="F25381" s="2"/>
      <c r="G25381" s="2"/>
      <c r="H25381" s="2"/>
    </row>
    <row r="25382" spans="2:8">
      <c r="B25382" s="2" t="s">
        <v>25832</v>
      </c>
      <c r="C25382" s="2">
        <v>42</v>
      </c>
      <c r="D25382" s="2" t="s">
        <v>461</v>
      </c>
      <c r="E25382" s="2"/>
      <c r="F25382" s="2"/>
      <c r="G25382" s="2"/>
      <c r="H25382" s="2"/>
    </row>
    <row r="25383" spans="2:8">
      <c r="B25383" s="2" t="s">
        <v>25833</v>
      </c>
      <c r="C25383" s="2">
        <v>43</v>
      </c>
      <c r="D25383" s="2" t="s">
        <v>461</v>
      </c>
      <c r="E25383" s="2"/>
      <c r="F25383" s="2"/>
      <c r="G25383" s="2"/>
      <c r="H25383" s="2"/>
    </row>
    <row r="25384" spans="2:8">
      <c r="B25384" s="2" t="s">
        <v>25834</v>
      </c>
      <c r="C25384" s="2">
        <v>44</v>
      </c>
      <c r="D25384" s="2" t="s">
        <v>461</v>
      </c>
      <c r="E25384" s="2"/>
      <c r="F25384" s="2"/>
      <c r="G25384" s="2"/>
      <c r="H25384" s="2"/>
    </row>
    <row r="25385" spans="2:8">
      <c r="B25385" s="2" t="s">
        <v>25835</v>
      </c>
      <c r="C25385" s="2">
        <v>44</v>
      </c>
      <c r="D25385" s="2" t="s">
        <v>461</v>
      </c>
      <c r="E25385" s="2"/>
      <c r="F25385" s="2"/>
      <c r="G25385" s="2"/>
      <c r="H25385" s="2"/>
    </row>
    <row r="25386" spans="2:8">
      <c r="B25386" s="2" t="s">
        <v>25836</v>
      </c>
      <c r="C25386" s="2">
        <v>44</v>
      </c>
      <c r="D25386" s="2" t="s">
        <v>461</v>
      </c>
      <c r="E25386" s="2"/>
      <c r="F25386" s="2"/>
      <c r="G25386" s="2"/>
      <c r="H25386" s="2"/>
    </row>
    <row r="25387" spans="2:8">
      <c r="B25387" s="2" t="s">
        <v>25837</v>
      </c>
      <c r="C25387" s="2">
        <v>43</v>
      </c>
      <c r="D25387" s="2" t="s">
        <v>461</v>
      </c>
      <c r="E25387" s="2"/>
      <c r="F25387" s="2"/>
      <c r="G25387" s="2"/>
      <c r="H25387" s="2"/>
    </row>
    <row r="25388" spans="2:8">
      <c r="B25388" s="2" t="s">
        <v>25838</v>
      </c>
      <c r="C25388" s="2">
        <v>41</v>
      </c>
      <c r="D25388" s="2" t="s">
        <v>461</v>
      </c>
      <c r="E25388" s="2"/>
      <c r="F25388" s="2"/>
      <c r="G25388" s="2"/>
      <c r="H25388" s="2"/>
    </row>
    <row r="25389" spans="2:8">
      <c r="B25389" s="2" t="s">
        <v>25839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28</v>
      </c>
      <c r="D25404" s="2" t="s">
        <v>461</v>
      </c>
      <c r="E25404" s="2"/>
      <c r="F25404" s="2"/>
      <c r="G25404" s="2"/>
      <c r="H25404" s="2"/>
    </row>
    <row r="25405" spans="2:8">
      <c r="B25405" s="2" t="s">
        <v>25855</v>
      </c>
      <c r="C25405" s="2">
        <v>29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25856</v>
      </c>
      <c r="C25406" s="2">
        <v>30</v>
      </c>
      <c r="D25406" s="2" t="s">
        <v>461</v>
      </c>
      <c r="E25406" s="2"/>
      <c r="F25406" s="2"/>
      <c r="G25406" s="2"/>
      <c r="H25406" s="2"/>
    </row>
    <row r="25407" spans="2:8">
      <c r="B25407" s="2" t="s">
        <v>25857</v>
      </c>
      <c r="C25407" s="2">
        <v>31</v>
      </c>
      <c r="D25407" s="2" t="s">
        <v>461</v>
      </c>
      <c r="E25407" s="2"/>
      <c r="F25407" s="2"/>
      <c r="G25407" s="2"/>
      <c r="H25407" s="2"/>
    </row>
    <row r="25408" spans="2:8">
      <c r="B25408" s="2" t="s">
        <v>25858</v>
      </c>
      <c r="C25408" s="2">
        <v>31</v>
      </c>
      <c r="D25408" s="2" t="s">
        <v>461</v>
      </c>
      <c r="E25408" s="2"/>
      <c r="F25408" s="2"/>
      <c r="G25408" s="2"/>
      <c r="H25408" s="2"/>
    </row>
    <row r="25409" spans="2:8">
      <c r="B25409" s="2" t="s">
        <v>25859</v>
      </c>
      <c r="C25409" s="2">
        <v>31</v>
      </c>
      <c r="D25409" s="2" t="s">
        <v>461</v>
      </c>
      <c r="E25409" s="2"/>
      <c r="F25409" s="2"/>
      <c r="G25409" s="2"/>
      <c r="H25409" s="2"/>
    </row>
    <row r="25410" spans="2:8">
      <c r="B25410" s="2" t="s">
        <v>25860</v>
      </c>
      <c r="C25410" s="2">
        <v>30</v>
      </c>
      <c r="D25410" s="2" t="s">
        <v>461</v>
      </c>
      <c r="E25410" s="2"/>
      <c r="F25410" s="2"/>
      <c r="G25410" s="2"/>
      <c r="H25410" s="2"/>
    </row>
    <row r="25411" spans="2:8">
      <c r="B25411" s="2" t="s">
        <v>25861</v>
      </c>
      <c r="C25411" s="2">
        <v>29</v>
      </c>
      <c r="D25411" s="2" t="s">
        <v>461</v>
      </c>
      <c r="E25411" s="2"/>
      <c r="F25411" s="2"/>
      <c r="G25411" s="2"/>
      <c r="H25411" s="2"/>
    </row>
    <row r="25412" spans="2:8">
      <c r="B25412" s="2" t="s">
        <v>25862</v>
      </c>
      <c r="C25412" s="2">
        <v>30</v>
      </c>
      <c r="D25412" s="2" t="s">
        <v>461</v>
      </c>
      <c r="E25412" s="2"/>
      <c r="F25412" s="2"/>
      <c r="G25412" s="2"/>
      <c r="H25412" s="2"/>
    </row>
    <row r="25413" spans="2:8">
      <c r="B25413" s="2" t="s">
        <v>25863</v>
      </c>
      <c r="C25413" s="2">
        <v>30</v>
      </c>
      <c r="D25413" s="2" t="s">
        <v>461</v>
      </c>
      <c r="E25413" s="2"/>
      <c r="F25413" s="2"/>
      <c r="G25413" s="2"/>
      <c r="H25413" s="2"/>
    </row>
    <row r="25414" spans="2:8">
      <c r="B25414" s="2" t="s">
        <v>25864</v>
      </c>
      <c r="C25414" s="2">
        <v>23</v>
      </c>
      <c r="D25414" s="2" t="s">
        <v>461</v>
      </c>
      <c r="E25414" s="2"/>
      <c r="F25414" s="2"/>
      <c r="G25414" s="2"/>
      <c r="H25414" s="2"/>
    </row>
    <row r="25415" spans="2:8">
      <c r="B25415" s="2" t="s">
        <v>25865</v>
      </c>
      <c r="C25415" s="2">
        <v>19</v>
      </c>
      <c r="D25415" s="2" t="s">
        <v>461</v>
      </c>
      <c r="E25415" s="2"/>
      <c r="F25415" s="2"/>
      <c r="G25415" s="2"/>
      <c r="H25415" s="2"/>
    </row>
    <row r="25416" spans="2:8">
      <c r="B25416" s="2" t="s">
        <v>25866</v>
      </c>
      <c r="C25416" s="2">
        <v>17</v>
      </c>
      <c r="D25416" s="2" t="s">
        <v>461</v>
      </c>
      <c r="E25416" s="2"/>
      <c r="F25416" s="2"/>
      <c r="G25416" s="2"/>
      <c r="H25416" s="2"/>
    </row>
    <row r="25417" spans="2:8">
      <c r="B25417" s="2" t="s">
        <v>25867</v>
      </c>
      <c r="C25417" s="2">
        <v>17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25868</v>
      </c>
      <c r="C25418" s="2">
        <v>21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25869</v>
      </c>
      <c r="C25419" s="2">
        <v>24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25870</v>
      </c>
      <c r="C25420" s="2">
        <v>26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25871</v>
      </c>
      <c r="C25421" s="2">
        <v>28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25872</v>
      </c>
      <c r="C25422" s="2">
        <v>28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25873</v>
      </c>
      <c r="C25423" s="2">
        <v>27</v>
      </c>
      <c r="D25423" s="2" t="s">
        <v>461</v>
      </c>
      <c r="E25423" s="2"/>
      <c r="F25423" s="2"/>
      <c r="G25423" s="2"/>
      <c r="H25423" s="2"/>
    </row>
    <row r="25424" spans="2:8">
      <c r="B25424" s="2" t="s">
        <v>25874</v>
      </c>
      <c r="C25424" s="2">
        <v>27</v>
      </c>
      <c r="D25424" s="2" t="s">
        <v>461</v>
      </c>
      <c r="E25424" s="2"/>
      <c r="F25424" s="2"/>
      <c r="G25424" s="2"/>
      <c r="H25424" s="2"/>
    </row>
    <row r="25425" spans="2:8">
      <c r="B25425" s="2" t="s">
        <v>25875</v>
      </c>
      <c r="C25425" s="2">
        <v>28</v>
      </c>
      <c r="D25425" s="2" t="s">
        <v>461</v>
      </c>
      <c r="E25425" s="2"/>
      <c r="F25425" s="2"/>
      <c r="G25425" s="2"/>
      <c r="H25425" s="2"/>
    </row>
    <row r="25426" spans="2:8">
      <c r="B25426" s="2" t="s">
        <v>25876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35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22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31</v>
      </c>
      <c r="D25445" s="2" t="s">
        <v>461</v>
      </c>
      <c r="E25445" s="2"/>
      <c r="F25445" s="2"/>
      <c r="G25445" s="2"/>
      <c r="H25445" s="2"/>
    </row>
    <row r="25446" spans="2:8">
      <c r="B25446" s="2" t="s">
        <v>25896</v>
      </c>
      <c r="C25446" s="2">
        <v>33</v>
      </c>
      <c r="D25446" s="2" t="s">
        <v>461</v>
      </c>
      <c r="E25446" s="2"/>
      <c r="F25446" s="2"/>
      <c r="G25446" s="2"/>
      <c r="H25446" s="2"/>
    </row>
    <row r="25447" spans="2:8">
      <c r="B25447" s="2" t="s">
        <v>25897</v>
      </c>
      <c r="C25447" s="2">
        <v>35</v>
      </c>
      <c r="D25447" s="2" t="s">
        <v>461</v>
      </c>
      <c r="E25447" s="2"/>
      <c r="F25447" s="2"/>
      <c r="G25447" s="2"/>
      <c r="H25447" s="2"/>
    </row>
    <row r="25448" spans="2:8">
      <c r="B25448" s="2" t="s">
        <v>25898</v>
      </c>
      <c r="C25448" s="2">
        <v>36</v>
      </c>
      <c r="D25448" s="2" t="s">
        <v>461</v>
      </c>
      <c r="E25448" s="2"/>
      <c r="F25448" s="2"/>
      <c r="G25448" s="2"/>
      <c r="H25448" s="2"/>
    </row>
    <row r="25449" spans="2:8">
      <c r="B25449" s="2" t="s">
        <v>25899</v>
      </c>
      <c r="C25449" s="2">
        <v>36</v>
      </c>
      <c r="D25449" s="2" t="s">
        <v>461</v>
      </c>
      <c r="E25449" s="2"/>
      <c r="F25449" s="2"/>
      <c r="G25449" s="2"/>
      <c r="H25449" s="2"/>
    </row>
    <row r="25450" spans="2:8">
      <c r="B25450" s="2" t="s">
        <v>25900</v>
      </c>
      <c r="C25450" s="2">
        <v>33</v>
      </c>
      <c r="D25450" s="2" t="s">
        <v>461</v>
      </c>
      <c r="E25450" s="2"/>
      <c r="F25450" s="2"/>
      <c r="G25450" s="2"/>
      <c r="H25450" s="2"/>
    </row>
    <row r="25451" spans="2:8">
      <c r="B25451" s="2" t="s">
        <v>25901</v>
      </c>
      <c r="C25451" s="2">
        <v>30</v>
      </c>
      <c r="D25451" s="2" t="s">
        <v>461</v>
      </c>
      <c r="E25451" s="2"/>
      <c r="F25451" s="2"/>
      <c r="G25451" s="2"/>
      <c r="H25451" s="2"/>
    </row>
    <row r="25452" spans="2:8">
      <c r="B25452" s="2" t="s">
        <v>25902</v>
      </c>
      <c r="C25452" s="2">
        <v>30</v>
      </c>
      <c r="D25452" s="2" t="s">
        <v>461</v>
      </c>
      <c r="E25452" s="2"/>
      <c r="F25452" s="2"/>
      <c r="G25452" s="2"/>
      <c r="H25452" s="2"/>
    </row>
    <row r="25453" spans="2:8">
      <c r="B25453" s="2" t="s">
        <v>25903</v>
      </c>
      <c r="C25453" s="2">
        <v>31</v>
      </c>
      <c r="D25453" s="2" t="s">
        <v>461</v>
      </c>
      <c r="E25453" s="2"/>
      <c r="F25453" s="2"/>
      <c r="G25453" s="2"/>
      <c r="H25453" s="2"/>
    </row>
    <row r="25454" spans="2:8">
      <c r="B25454" s="2" t="s">
        <v>25904</v>
      </c>
      <c r="C25454" s="2">
        <v>15</v>
      </c>
      <c r="D25454" s="2" t="s">
        <v>461</v>
      </c>
      <c r="E25454" s="2"/>
      <c r="F25454" s="2"/>
      <c r="G25454" s="2"/>
      <c r="H25454" s="2"/>
    </row>
    <row r="25455" spans="2:8">
      <c r="B25455" s="2" t="s">
        <v>25905</v>
      </c>
      <c r="C25455" s="2">
        <v>18</v>
      </c>
      <c r="D25455" s="2" t="s">
        <v>461</v>
      </c>
      <c r="E25455" s="2"/>
      <c r="F25455" s="2"/>
      <c r="G25455" s="2"/>
      <c r="H25455" s="2"/>
    </row>
    <row r="25456" spans="2:8">
      <c r="B25456" s="2" t="s">
        <v>25906</v>
      </c>
      <c r="C25456" s="2">
        <v>20</v>
      </c>
      <c r="D25456" s="2" t="s">
        <v>461</v>
      </c>
      <c r="E25456" s="2"/>
      <c r="F25456" s="2"/>
      <c r="G25456" s="2"/>
      <c r="H25456" s="2"/>
    </row>
    <row r="25457" spans="2:8">
      <c r="B25457" s="2" t="s">
        <v>25907</v>
      </c>
      <c r="C25457" s="2">
        <v>23</v>
      </c>
      <c r="D25457" s="2" t="s">
        <v>461</v>
      </c>
      <c r="E25457" s="2"/>
      <c r="F25457" s="2"/>
      <c r="G25457" s="2"/>
      <c r="H25457" s="2"/>
    </row>
    <row r="25458" spans="2:8">
      <c r="B25458" s="2" t="s">
        <v>25908</v>
      </c>
      <c r="C25458" s="2">
        <v>26</v>
      </c>
      <c r="D25458" s="2" t="s">
        <v>461</v>
      </c>
      <c r="E25458" s="2"/>
      <c r="F25458" s="2"/>
      <c r="G25458" s="2"/>
      <c r="H25458" s="2"/>
    </row>
    <row r="25459" spans="2:8">
      <c r="B25459" s="2" t="s">
        <v>25909</v>
      </c>
      <c r="C25459" s="2">
        <v>27</v>
      </c>
      <c r="D25459" s="2" t="s">
        <v>461</v>
      </c>
      <c r="E25459" s="2"/>
      <c r="F25459" s="2"/>
      <c r="G25459" s="2"/>
      <c r="H25459" s="2"/>
    </row>
    <row r="25460" spans="2:8">
      <c r="B25460" s="2" t="s">
        <v>25910</v>
      </c>
      <c r="C25460" s="2">
        <v>27</v>
      </c>
      <c r="D25460" s="2" t="s">
        <v>461</v>
      </c>
      <c r="E25460" s="2"/>
      <c r="F25460" s="2"/>
      <c r="G25460" s="2"/>
      <c r="H25460" s="2"/>
    </row>
    <row r="25461" spans="2:8">
      <c r="B25461" s="2" t="s">
        <v>25911</v>
      </c>
      <c r="C25461" s="2">
        <v>28</v>
      </c>
      <c r="D25461" s="2" t="s">
        <v>461</v>
      </c>
      <c r="E25461" s="2"/>
      <c r="F25461" s="2"/>
      <c r="G25461" s="2"/>
      <c r="H25461" s="2"/>
    </row>
    <row r="25462" spans="2:8">
      <c r="B25462" s="2" t="s">
        <v>25912</v>
      </c>
      <c r="C25462" s="2">
        <v>28</v>
      </c>
      <c r="D25462" s="2" t="s">
        <v>461</v>
      </c>
      <c r="E25462" s="2"/>
      <c r="F25462" s="2"/>
      <c r="G25462" s="2"/>
      <c r="H25462" s="2"/>
    </row>
    <row r="25463" spans="2:8">
      <c r="B25463" s="2" t="s">
        <v>25913</v>
      </c>
      <c r="C25463" s="2">
        <v>28</v>
      </c>
      <c r="D25463" s="2" t="s">
        <v>461</v>
      </c>
      <c r="E25463" s="2"/>
      <c r="F25463" s="2"/>
      <c r="G25463" s="2"/>
      <c r="H25463" s="2"/>
    </row>
    <row r="25464" spans="2:8">
      <c r="B25464" s="2" t="s">
        <v>25914</v>
      </c>
      <c r="C25464" s="2">
        <v>28</v>
      </c>
      <c r="D25464" s="2" t="s">
        <v>461</v>
      </c>
      <c r="E25464" s="2"/>
      <c r="F25464" s="2"/>
      <c r="G25464" s="2"/>
      <c r="H25464" s="2"/>
    </row>
    <row r="25465" spans="2:8">
      <c r="B25465" s="2" t="s">
        <v>25915</v>
      </c>
      <c r="C25465" s="2">
        <v>29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25916</v>
      </c>
      <c r="C25466" s="2">
        <v>29</v>
      </c>
      <c r="D25466" s="2" t="s">
        <v>461</v>
      </c>
      <c r="E25466" s="2"/>
      <c r="F25466" s="2"/>
      <c r="G25466" s="2"/>
      <c r="H25466" s="2"/>
    </row>
    <row r="25467" spans="2:8">
      <c r="B25467" s="2" t="s">
        <v>25917</v>
      </c>
      <c r="C25467" s="2">
        <v>45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50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54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57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48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39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27</v>
      </c>
      <c r="D25474" s="2" t="s">
        <v>461</v>
      </c>
      <c r="E25474" s="2"/>
      <c r="F25474" s="2"/>
      <c r="G25474" s="2"/>
      <c r="H25474" s="2"/>
    </row>
    <row r="25475" spans="2:8">
      <c r="B25475" s="2" t="s">
        <v>25925</v>
      </c>
      <c r="C25475" s="2">
        <v>27</v>
      </c>
      <c r="D25475" s="2" t="s">
        <v>461</v>
      </c>
      <c r="E25475" s="2"/>
      <c r="F25475" s="2"/>
      <c r="G25475" s="2"/>
      <c r="H25475" s="2"/>
    </row>
    <row r="25476" spans="2:8">
      <c r="B25476" s="2" t="s">
        <v>25926</v>
      </c>
      <c r="C25476" s="2">
        <v>27</v>
      </c>
      <c r="D25476" s="2" t="s">
        <v>461</v>
      </c>
      <c r="E25476" s="2"/>
      <c r="F25476" s="2"/>
      <c r="G25476" s="2"/>
      <c r="H25476" s="2"/>
    </row>
    <row r="25477" spans="2:8">
      <c r="B25477" s="2" t="s">
        <v>25927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31</v>
      </c>
      <c r="D25484" s="2" t="s">
        <v>461</v>
      </c>
      <c r="E25484" s="2"/>
      <c r="F25484" s="2"/>
      <c r="G25484" s="2"/>
      <c r="H25484" s="2"/>
    </row>
    <row r="25485" spans="2:8">
      <c r="B25485" s="2" t="s">
        <v>25935</v>
      </c>
      <c r="C25485" s="2">
        <v>32</v>
      </c>
      <c r="D25485" s="2" t="s">
        <v>461</v>
      </c>
      <c r="E25485" s="2"/>
      <c r="F25485" s="2"/>
      <c r="G25485" s="2"/>
      <c r="H25485" s="2"/>
    </row>
    <row r="25486" spans="2:8">
      <c r="B25486" s="2" t="s">
        <v>25936</v>
      </c>
      <c r="C25486" s="2">
        <v>33</v>
      </c>
      <c r="D25486" s="2" t="s">
        <v>461</v>
      </c>
      <c r="E25486" s="2"/>
      <c r="F25486" s="2"/>
      <c r="G25486" s="2"/>
      <c r="H25486" s="2"/>
    </row>
    <row r="25487" spans="2:8">
      <c r="B25487" s="2" t="s">
        <v>25937</v>
      </c>
      <c r="C25487" s="2">
        <v>35</v>
      </c>
      <c r="D25487" s="2" t="s">
        <v>461</v>
      </c>
      <c r="E25487" s="2"/>
      <c r="F25487" s="2"/>
      <c r="G25487" s="2"/>
      <c r="H25487" s="2"/>
    </row>
    <row r="25488" spans="2:8">
      <c r="B25488" s="2" t="s">
        <v>25938</v>
      </c>
      <c r="C25488" s="2">
        <v>36</v>
      </c>
      <c r="D25488" s="2" t="s">
        <v>461</v>
      </c>
      <c r="E25488" s="2"/>
      <c r="F25488" s="2"/>
      <c r="G25488" s="2"/>
      <c r="H25488" s="2"/>
    </row>
    <row r="25489" spans="2:8">
      <c r="B25489" s="2" t="s">
        <v>25939</v>
      </c>
      <c r="C25489" s="2">
        <v>36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25940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14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35</v>
      </c>
      <c r="D25510" s="2" t="s">
        <v>461</v>
      </c>
      <c r="E25510" s="2"/>
      <c r="F25510" s="2"/>
      <c r="G25510" s="2"/>
      <c r="H25510" s="2"/>
    </row>
    <row r="25511" spans="2:8">
      <c r="B25511" s="2" t="s">
        <v>25961</v>
      </c>
      <c r="C25511" s="2">
        <v>35</v>
      </c>
      <c r="D25511" s="2" t="s">
        <v>461</v>
      </c>
      <c r="E25511" s="2"/>
      <c r="F25511" s="2"/>
      <c r="G25511" s="2"/>
      <c r="H25511" s="2"/>
    </row>
    <row r="25512" spans="2:8">
      <c r="B25512" s="2" t="s">
        <v>25962</v>
      </c>
      <c r="C25512" s="2">
        <v>38</v>
      </c>
      <c r="D25512" s="2" t="s">
        <v>461</v>
      </c>
      <c r="E25512" s="2"/>
      <c r="F25512" s="2"/>
      <c r="G25512" s="2"/>
      <c r="H25512" s="2"/>
    </row>
    <row r="25513" spans="2:8">
      <c r="B25513" s="2" t="s">
        <v>25963</v>
      </c>
      <c r="C25513" s="2">
        <v>38</v>
      </c>
      <c r="D25513" s="2" t="s">
        <v>461</v>
      </c>
      <c r="E25513" s="2"/>
      <c r="F25513" s="2"/>
      <c r="G25513" s="2"/>
      <c r="H25513" s="2"/>
    </row>
    <row r="25514" spans="2:8">
      <c r="B25514" s="2" t="s">
        <v>25964</v>
      </c>
      <c r="C25514" s="2">
        <v>37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25965</v>
      </c>
      <c r="C25515" s="2">
        <v>37</v>
      </c>
      <c r="D25515" s="2" t="s">
        <v>461</v>
      </c>
      <c r="E25515" s="2"/>
      <c r="F25515" s="2"/>
      <c r="G25515" s="2"/>
      <c r="H25515" s="2"/>
    </row>
    <row r="25516" spans="2:8">
      <c r="B25516" s="2" t="s">
        <v>25966</v>
      </c>
      <c r="C25516" s="2">
        <v>37</v>
      </c>
      <c r="D25516" s="2" t="s">
        <v>461</v>
      </c>
      <c r="E25516" s="2"/>
      <c r="F25516" s="2"/>
      <c r="G25516" s="2"/>
      <c r="H25516" s="2"/>
    </row>
    <row r="25517" spans="2:8">
      <c r="B25517" s="2" t="s">
        <v>25967</v>
      </c>
      <c r="C25517" s="2">
        <v>26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25968</v>
      </c>
      <c r="C25518" s="2">
        <v>28</v>
      </c>
      <c r="D25518" s="2" t="s">
        <v>461</v>
      </c>
      <c r="E25518" s="2"/>
      <c r="F25518" s="2"/>
      <c r="G25518" s="2"/>
      <c r="H25518" s="2"/>
    </row>
    <row r="25519" spans="2:8">
      <c r="B25519" s="2" t="s">
        <v>25969</v>
      </c>
      <c r="C25519" s="2">
        <v>30</v>
      </c>
      <c r="D25519" s="2" t="s">
        <v>461</v>
      </c>
      <c r="E25519" s="2"/>
      <c r="F25519" s="2"/>
      <c r="G25519" s="2"/>
      <c r="H25519" s="2"/>
    </row>
    <row r="25520" spans="2:8">
      <c r="B25520" s="2" t="s">
        <v>25970</v>
      </c>
      <c r="C25520" s="2">
        <v>32</v>
      </c>
      <c r="D25520" s="2" t="s">
        <v>461</v>
      </c>
      <c r="E25520" s="2"/>
      <c r="F25520" s="2"/>
      <c r="G25520" s="2"/>
      <c r="H25520" s="2"/>
    </row>
    <row r="25521" spans="2:8">
      <c r="B25521" s="2" t="s">
        <v>25971</v>
      </c>
      <c r="C25521" s="2">
        <v>31</v>
      </c>
      <c r="D25521" s="2" t="s">
        <v>461</v>
      </c>
      <c r="E25521" s="2"/>
      <c r="F25521" s="2"/>
      <c r="G25521" s="2"/>
      <c r="H25521" s="2"/>
    </row>
    <row r="25522" spans="2:8">
      <c r="B25522" s="2" t="s">
        <v>25972</v>
      </c>
      <c r="C25522" s="2">
        <v>32</v>
      </c>
      <c r="D25522" s="2" t="s">
        <v>461</v>
      </c>
      <c r="E25522" s="2"/>
      <c r="F25522" s="2"/>
      <c r="G25522" s="2"/>
      <c r="H25522" s="2"/>
    </row>
    <row r="25523" spans="2:8">
      <c r="B25523" s="2" t="s">
        <v>25973</v>
      </c>
      <c r="C25523" s="2">
        <v>32</v>
      </c>
      <c r="D25523" s="2" t="s">
        <v>461</v>
      </c>
      <c r="E25523" s="2"/>
      <c r="F25523" s="2"/>
      <c r="G25523" s="2"/>
      <c r="H25523" s="2"/>
    </row>
    <row r="25524" spans="2:8">
      <c r="B25524" s="2" t="s">
        <v>25974</v>
      </c>
      <c r="C25524" s="2">
        <v>31</v>
      </c>
      <c r="D25524" s="2" t="s">
        <v>461</v>
      </c>
      <c r="E25524" s="2"/>
      <c r="F25524" s="2"/>
      <c r="G25524" s="2"/>
      <c r="H25524" s="2"/>
    </row>
    <row r="25525" spans="2:8">
      <c r="B25525" s="2" t="s">
        <v>25975</v>
      </c>
      <c r="C25525" s="2">
        <v>29</v>
      </c>
      <c r="D25525" s="2" t="s">
        <v>461</v>
      </c>
      <c r="E25525" s="2"/>
      <c r="F25525" s="2"/>
      <c r="G25525" s="2"/>
      <c r="H25525" s="2"/>
    </row>
    <row r="25526" spans="2:8">
      <c r="B25526" s="2" t="s">
        <v>25976</v>
      </c>
      <c r="C25526" s="2">
        <v>26</v>
      </c>
      <c r="D25526" s="2" t="s">
        <v>461</v>
      </c>
      <c r="E25526" s="2"/>
      <c r="F25526" s="2"/>
      <c r="G25526" s="2"/>
      <c r="H25526" s="2"/>
    </row>
    <row r="25527" spans="2:8">
      <c r="B25527" s="2" t="s">
        <v>25977</v>
      </c>
      <c r="C25527" s="2">
        <v>26</v>
      </c>
      <c r="D25527" s="2" t="s">
        <v>461</v>
      </c>
      <c r="E25527" s="2"/>
      <c r="F25527" s="2"/>
      <c r="G25527" s="2"/>
      <c r="H25527" s="2"/>
    </row>
    <row r="25528" spans="2:8">
      <c r="B25528" s="2" t="s">
        <v>25978</v>
      </c>
      <c r="C25528" s="2">
        <v>26</v>
      </c>
      <c r="D25528" s="2" t="s">
        <v>461</v>
      </c>
      <c r="E25528" s="2"/>
      <c r="F25528" s="2"/>
      <c r="G25528" s="2"/>
      <c r="H25528" s="2"/>
    </row>
    <row r="25529" spans="2:8">
      <c r="B25529" s="2" t="s">
        <v>25979</v>
      </c>
      <c r="C25529" s="2">
        <v>27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25980</v>
      </c>
      <c r="C25530" s="2">
        <v>27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25981</v>
      </c>
      <c r="C25531" s="2">
        <v>28</v>
      </c>
      <c r="D25531" s="2" t="s">
        <v>461</v>
      </c>
      <c r="E25531" s="2"/>
      <c r="F25531" s="2"/>
      <c r="G25531" s="2"/>
      <c r="H25531" s="2"/>
    </row>
    <row r="25532" spans="2:8">
      <c r="B25532" s="2" t="s">
        <v>25982</v>
      </c>
      <c r="C25532" s="2">
        <v>28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25983</v>
      </c>
      <c r="C25533" s="2">
        <v>27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25984</v>
      </c>
      <c r="C25534" s="2">
        <v>27</v>
      </c>
      <c r="D25534" s="2" t="s">
        <v>461</v>
      </c>
      <c r="E25534" s="2"/>
      <c r="F25534" s="2"/>
      <c r="G25534" s="2"/>
      <c r="H25534" s="2"/>
    </row>
    <row r="25535" spans="2:8">
      <c r="B25535" s="2" t="s">
        <v>25985</v>
      </c>
      <c r="C25535" s="2">
        <v>26</v>
      </c>
      <c r="D25535" s="2" t="s">
        <v>461</v>
      </c>
      <c r="E25535" s="2"/>
      <c r="F25535" s="2"/>
      <c r="G25535" s="2"/>
      <c r="H25535" s="2"/>
    </row>
    <row r="25536" spans="2:8">
      <c r="B25536" s="2" t="s">
        <v>25986</v>
      </c>
      <c r="C25536" s="2">
        <v>27</v>
      </c>
      <c r="D25536" s="2" t="s">
        <v>461</v>
      </c>
      <c r="E25536" s="2"/>
      <c r="F25536" s="2"/>
      <c r="G25536" s="2"/>
      <c r="H25536" s="2"/>
    </row>
    <row r="25537" spans="2:8">
      <c r="B25537" s="2" t="s">
        <v>25987</v>
      </c>
      <c r="C25537" s="2">
        <v>28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25988</v>
      </c>
      <c r="C25538" s="2">
        <v>28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25989</v>
      </c>
      <c r="C25539" s="2">
        <v>29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25990</v>
      </c>
      <c r="C25540" s="2">
        <v>31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25991</v>
      </c>
      <c r="C25541" s="2">
        <v>33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25992</v>
      </c>
      <c r="C25542" s="2">
        <v>34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25993</v>
      </c>
      <c r="C25543" s="2">
        <v>33</v>
      </c>
      <c r="D25543" s="2" t="s">
        <v>461</v>
      </c>
      <c r="E25543" s="2"/>
      <c r="F25543" s="2"/>
      <c r="G25543" s="2"/>
      <c r="H25543" s="2"/>
    </row>
    <row r="25544" spans="2:8">
      <c r="B25544" s="2" t="s">
        <v>25994</v>
      </c>
      <c r="C25544" s="2">
        <v>34</v>
      </c>
      <c r="D25544" s="2" t="s">
        <v>461</v>
      </c>
      <c r="E25544" s="2"/>
      <c r="F25544" s="2"/>
      <c r="G25544" s="2"/>
      <c r="H25544" s="2"/>
    </row>
    <row r="25545" spans="2:8">
      <c r="B25545" s="2" t="s">
        <v>25995</v>
      </c>
      <c r="C25545" s="2">
        <v>31</v>
      </c>
      <c r="D25545" s="2" t="s">
        <v>461</v>
      </c>
      <c r="E25545" s="2"/>
      <c r="F25545" s="2"/>
      <c r="G25545" s="2"/>
      <c r="H25545" s="2"/>
    </row>
    <row r="25546" spans="2:8">
      <c r="B25546" s="2" t="s">
        <v>25996</v>
      </c>
      <c r="C25546" s="2">
        <v>31</v>
      </c>
      <c r="D25546" s="2" t="s">
        <v>461</v>
      </c>
      <c r="E25546" s="2"/>
      <c r="F25546" s="2"/>
      <c r="G25546" s="2"/>
      <c r="H25546" s="2"/>
    </row>
    <row r="25547" spans="2:8">
      <c r="B25547" s="2" t="s">
        <v>25997</v>
      </c>
      <c r="C25547" s="2">
        <v>19</v>
      </c>
      <c r="D25547" s="2" t="s">
        <v>461</v>
      </c>
      <c r="E25547" s="2"/>
      <c r="F25547" s="2"/>
      <c r="G25547" s="2"/>
      <c r="H25547" s="2"/>
    </row>
    <row r="25548" spans="2:8">
      <c r="B25548" s="2" t="s">
        <v>25998</v>
      </c>
      <c r="C25548" s="2">
        <v>30</v>
      </c>
      <c r="D25548" s="2" t="s">
        <v>461</v>
      </c>
      <c r="E25548" s="2"/>
      <c r="F25548" s="2"/>
      <c r="G25548" s="2"/>
      <c r="H25548" s="2"/>
    </row>
    <row r="25549" spans="2:8">
      <c r="B25549" s="2" t="s">
        <v>25999</v>
      </c>
      <c r="C25549" s="2">
        <v>31</v>
      </c>
      <c r="D25549" s="2" t="s">
        <v>461</v>
      </c>
      <c r="E25549" s="2"/>
      <c r="F25549" s="2"/>
      <c r="G25549" s="2"/>
      <c r="H25549" s="2"/>
    </row>
    <row r="25550" spans="2:8">
      <c r="B25550" s="2" t="s">
        <v>26000</v>
      </c>
      <c r="C25550" s="2">
        <v>31</v>
      </c>
      <c r="D25550" s="2" t="s">
        <v>461</v>
      </c>
      <c r="E25550" s="2"/>
      <c r="F25550" s="2"/>
      <c r="G25550" s="2"/>
      <c r="H25550" s="2"/>
    </row>
    <row r="25551" spans="2:8">
      <c r="B25551" s="2" t="s">
        <v>26001</v>
      </c>
      <c r="C25551" s="2">
        <v>32</v>
      </c>
      <c r="D25551" s="2" t="s">
        <v>461</v>
      </c>
      <c r="E25551" s="2"/>
      <c r="F25551" s="2"/>
      <c r="G25551" s="2"/>
      <c r="H25551" s="2"/>
    </row>
    <row r="25552" spans="2:8">
      <c r="B25552" s="2" t="s">
        <v>26002</v>
      </c>
      <c r="C25552" s="2">
        <v>32</v>
      </c>
      <c r="D25552" s="2" t="s">
        <v>461</v>
      </c>
      <c r="E25552" s="2"/>
      <c r="F25552" s="2"/>
      <c r="G25552" s="2"/>
      <c r="H25552" s="2"/>
    </row>
    <row r="25553" spans="2:8">
      <c r="B25553" s="2" t="s">
        <v>26003</v>
      </c>
      <c r="C25553" s="2">
        <v>33</v>
      </c>
      <c r="D25553" s="2" t="s">
        <v>461</v>
      </c>
      <c r="E25553" s="2"/>
      <c r="F25553" s="2"/>
      <c r="G25553" s="2"/>
      <c r="H25553" s="2"/>
    </row>
    <row r="25554" spans="2:8">
      <c r="B25554" s="2" t="s">
        <v>26004</v>
      </c>
      <c r="C25554" s="2">
        <v>33</v>
      </c>
      <c r="D25554" s="2" t="s">
        <v>461</v>
      </c>
      <c r="E25554" s="2"/>
      <c r="F25554" s="2"/>
      <c r="G25554" s="2"/>
      <c r="H25554" s="2"/>
    </row>
    <row r="25555" spans="2:8">
      <c r="B25555" s="2" t="s">
        <v>26005</v>
      </c>
      <c r="C25555" s="2">
        <v>33</v>
      </c>
      <c r="D25555" s="2" t="s">
        <v>461</v>
      </c>
      <c r="E25555" s="2"/>
      <c r="F25555" s="2"/>
      <c r="G25555" s="2"/>
      <c r="H25555" s="2"/>
    </row>
    <row r="25556" spans="2:8">
      <c r="B25556" s="2" t="s">
        <v>26006</v>
      </c>
      <c r="C25556" s="2">
        <v>25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26007</v>
      </c>
      <c r="C25557" s="2">
        <v>26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26008</v>
      </c>
      <c r="C25558" s="2">
        <v>26</v>
      </c>
      <c r="D25558" s="2" t="s">
        <v>461</v>
      </c>
      <c r="E25558" s="2"/>
      <c r="F25558" s="2"/>
      <c r="G25558" s="2"/>
      <c r="H25558" s="2"/>
    </row>
    <row r="25559" spans="2:8">
      <c r="B25559" s="2" t="s">
        <v>26009</v>
      </c>
      <c r="C25559" s="2">
        <v>26</v>
      </c>
      <c r="D25559" s="2" t="s">
        <v>461</v>
      </c>
      <c r="E25559" s="2"/>
      <c r="F25559" s="2"/>
      <c r="G25559" s="2"/>
      <c r="H25559" s="2"/>
    </row>
    <row r="25560" spans="2:8">
      <c r="B25560" s="2" t="s">
        <v>26010</v>
      </c>
      <c r="C25560" s="2">
        <v>27</v>
      </c>
      <c r="D25560" s="2" t="s">
        <v>461</v>
      </c>
      <c r="E25560" s="2"/>
      <c r="F25560" s="2"/>
      <c r="G25560" s="2"/>
      <c r="H25560" s="2"/>
    </row>
    <row r="25561" spans="2:8">
      <c r="B25561" s="2" t="s">
        <v>26011</v>
      </c>
      <c r="C25561" s="2">
        <v>28</v>
      </c>
      <c r="D25561" s="2" t="s">
        <v>461</v>
      </c>
      <c r="E25561" s="2"/>
      <c r="F25561" s="2"/>
      <c r="G25561" s="2"/>
      <c r="H25561" s="2"/>
    </row>
    <row r="25562" spans="2:8">
      <c r="B25562" s="2" t="s">
        <v>26012</v>
      </c>
      <c r="C25562" s="2">
        <v>27</v>
      </c>
      <c r="D25562" s="2" t="s">
        <v>461</v>
      </c>
      <c r="E25562" s="2"/>
      <c r="F25562" s="2"/>
      <c r="G25562" s="2"/>
      <c r="H25562" s="2"/>
    </row>
    <row r="25563" spans="2:8">
      <c r="B25563" s="2" t="s">
        <v>26013</v>
      </c>
      <c r="C25563" s="2">
        <v>25</v>
      </c>
      <c r="D25563" s="2" t="s">
        <v>461</v>
      </c>
      <c r="E25563" s="2"/>
      <c r="F25563" s="2"/>
      <c r="G25563" s="2"/>
      <c r="H25563" s="2"/>
    </row>
    <row r="25564" spans="2:8">
      <c r="B25564" s="2" t="s">
        <v>26014</v>
      </c>
      <c r="C25564" s="2">
        <v>24</v>
      </c>
      <c r="D25564" s="2" t="s">
        <v>461</v>
      </c>
      <c r="E25564" s="2"/>
      <c r="F25564" s="2"/>
      <c r="G25564" s="2"/>
      <c r="H25564" s="2"/>
    </row>
    <row r="25565" spans="2:8">
      <c r="B25565" s="2" t="s">
        <v>26015</v>
      </c>
      <c r="C25565" s="2">
        <v>22</v>
      </c>
      <c r="D25565" s="2" t="s">
        <v>461</v>
      </c>
      <c r="E25565" s="2"/>
      <c r="F25565" s="2"/>
      <c r="G25565" s="2"/>
      <c r="H25565" s="2"/>
    </row>
    <row r="25566" spans="2:8">
      <c r="B25566" s="2" t="s">
        <v>26016</v>
      </c>
      <c r="C25566" s="2">
        <v>22</v>
      </c>
      <c r="D25566" s="2" t="s">
        <v>461</v>
      </c>
      <c r="E25566" s="2"/>
      <c r="F25566" s="2"/>
      <c r="G25566" s="2"/>
      <c r="H25566" s="2"/>
    </row>
    <row r="25567" spans="2:8">
      <c r="B25567" s="2" t="s">
        <v>26017</v>
      </c>
      <c r="C25567" s="2">
        <v>22</v>
      </c>
      <c r="D25567" s="2" t="s">
        <v>461</v>
      </c>
      <c r="E25567" s="2"/>
      <c r="F25567" s="2"/>
      <c r="G25567" s="2"/>
      <c r="H25567" s="2"/>
    </row>
    <row r="25568" spans="2:8">
      <c r="B25568" s="2" t="s">
        <v>26018</v>
      </c>
      <c r="C25568" s="2">
        <v>22</v>
      </c>
      <c r="D25568" s="2" t="s">
        <v>461</v>
      </c>
      <c r="E25568" s="2"/>
      <c r="F25568" s="2"/>
      <c r="G25568" s="2"/>
      <c r="H25568" s="2"/>
    </row>
    <row r="25569" spans="2:8">
      <c r="B25569" s="2" t="s">
        <v>26019</v>
      </c>
      <c r="C25569" s="2">
        <v>40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41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41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37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37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38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35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34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24</v>
      </c>
      <c r="D25585" s="2" t="s">
        <v>461</v>
      </c>
      <c r="E25585" s="2"/>
      <c r="F25585" s="2"/>
      <c r="G25585" s="2"/>
      <c r="H25585" s="2"/>
    </row>
    <row r="25586" spans="2:8">
      <c r="B25586" s="2" t="s">
        <v>26036</v>
      </c>
      <c r="C25586" s="2">
        <v>28</v>
      </c>
      <c r="D25586" s="2" t="s">
        <v>461</v>
      </c>
      <c r="E25586" s="2"/>
      <c r="F25586" s="2"/>
      <c r="G25586" s="2"/>
      <c r="H25586" s="2"/>
    </row>
    <row r="25587" spans="2:8">
      <c r="B25587" s="2" t="s">
        <v>26037</v>
      </c>
      <c r="C25587" s="2">
        <v>30</v>
      </c>
      <c r="D25587" s="2" t="s">
        <v>461</v>
      </c>
      <c r="E25587" s="2"/>
      <c r="F25587" s="2"/>
      <c r="G25587" s="2"/>
      <c r="H25587" s="2"/>
    </row>
    <row r="25588" spans="2:8">
      <c r="B25588" s="2" t="s">
        <v>26038</v>
      </c>
      <c r="C25588" s="2">
        <v>32</v>
      </c>
      <c r="D25588" s="2" t="s">
        <v>461</v>
      </c>
      <c r="E25588" s="2"/>
      <c r="F25588" s="2"/>
      <c r="G25588" s="2"/>
      <c r="H25588" s="2"/>
    </row>
    <row r="25589" spans="2:8">
      <c r="B25589" s="2" t="s">
        <v>26039</v>
      </c>
      <c r="C25589" s="2">
        <v>32</v>
      </c>
      <c r="D25589" s="2" t="s">
        <v>461</v>
      </c>
      <c r="E25589" s="2"/>
      <c r="F25589" s="2"/>
      <c r="G25589" s="2"/>
      <c r="H25589" s="2"/>
    </row>
    <row r="25590" spans="2:8">
      <c r="B25590" s="2" t="s">
        <v>26040</v>
      </c>
      <c r="C25590" s="2">
        <v>28</v>
      </c>
      <c r="D25590" s="2" t="s">
        <v>461</v>
      </c>
      <c r="E25590" s="2"/>
      <c r="F25590" s="2"/>
      <c r="G25590" s="2"/>
      <c r="H25590" s="2"/>
    </row>
    <row r="25591" spans="2:8">
      <c r="B25591" s="2" t="s">
        <v>26041</v>
      </c>
      <c r="C25591" s="2">
        <v>29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26042</v>
      </c>
      <c r="C25592" s="2">
        <v>28</v>
      </c>
      <c r="D25592" s="2" t="s">
        <v>461</v>
      </c>
      <c r="E25592" s="2"/>
      <c r="F25592" s="2"/>
      <c r="G25592" s="2"/>
      <c r="H25592" s="2"/>
    </row>
    <row r="25593" spans="2:8">
      <c r="B25593" s="2" t="s">
        <v>26043</v>
      </c>
      <c r="C25593" s="2">
        <v>26</v>
      </c>
      <c r="D25593" s="2" t="s">
        <v>461</v>
      </c>
      <c r="E25593" s="2"/>
      <c r="F25593" s="2"/>
      <c r="G25593" s="2"/>
      <c r="H25593" s="2"/>
    </row>
    <row r="25594" spans="2:8">
      <c r="B25594" s="2" t="s">
        <v>26044</v>
      </c>
      <c r="C25594" s="2">
        <v>34</v>
      </c>
      <c r="D25594" s="2" t="s">
        <v>461</v>
      </c>
      <c r="E25594" s="2"/>
      <c r="F25594" s="2"/>
      <c r="G25594" s="2"/>
      <c r="H25594" s="2"/>
    </row>
    <row r="25595" spans="2:8">
      <c r="B25595" s="2" t="s">
        <v>26045</v>
      </c>
      <c r="C25595" s="2">
        <v>35</v>
      </c>
      <c r="D25595" s="2" t="s">
        <v>461</v>
      </c>
      <c r="E25595" s="2"/>
      <c r="F25595" s="2"/>
      <c r="G25595" s="2"/>
      <c r="H25595" s="2"/>
    </row>
    <row r="25596" spans="2:8">
      <c r="B25596" s="2" t="s">
        <v>26046</v>
      </c>
      <c r="C25596" s="2">
        <v>36</v>
      </c>
      <c r="D25596" s="2" t="s">
        <v>461</v>
      </c>
      <c r="E25596" s="2"/>
      <c r="F25596" s="2"/>
      <c r="G25596" s="2"/>
      <c r="H25596" s="2"/>
    </row>
    <row r="25597" spans="2:8">
      <c r="B25597" s="2" t="s">
        <v>26047</v>
      </c>
      <c r="C25597" s="2">
        <v>37</v>
      </c>
      <c r="D25597" s="2" t="s">
        <v>461</v>
      </c>
      <c r="E25597" s="2"/>
      <c r="F25597" s="2"/>
      <c r="G25597" s="2"/>
      <c r="H25597" s="2"/>
    </row>
    <row r="25598" spans="2:8">
      <c r="B25598" s="2" t="s">
        <v>26048</v>
      </c>
      <c r="C25598" s="2">
        <v>38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26049</v>
      </c>
      <c r="C25599" s="2">
        <v>37</v>
      </c>
      <c r="D25599" s="2" t="s">
        <v>461</v>
      </c>
      <c r="E25599" s="2"/>
      <c r="F25599" s="2"/>
      <c r="G25599" s="2"/>
      <c r="H25599" s="2"/>
    </row>
    <row r="25600" spans="2:8">
      <c r="B25600" s="2" t="s">
        <v>26050</v>
      </c>
      <c r="C25600" s="2">
        <v>36</v>
      </c>
      <c r="D25600" s="2" t="s">
        <v>461</v>
      </c>
      <c r="E25600" s="2"/>
      <c r="F25600" s="2"/>
      <c r="G25600" s="2"/>
      <c r="H25600" s="2"/>
    </row>
    <row r="25601" spans="2:8">
      <c r="B25601" s="2" t="s">
        <v>26051</v>
      </c>
      <c r="C25601" s="2">
        <v>28</v>
      </c>
      <c r="D25601" s="2" t="s">
        <v>461</v>
      </c>
      <c r="E25601" s="2"/>
      <c r="F25601" s="2"/>
      <c r="G25601" s="2"/>
      <c r="H25601" s="2"/>
    </row>
    <row r="25602" spans="2:8">
      <c r="B25602" s="2" t="s">
        <v>26052</v>
      </c>
      <c r="C25602" s="2">
        <v>28</v>
      </c>
      <c r="D25602" s="2" t="s">
        <v>461</v>
      </c>
      <c r="E25602" s="2"/>
      <c r="F25602" s="2"/>
      <c r="G25602" s="2"/>
      <c r="H25602" s="2"/>
    </row>
    <row r="25603" spans="2:8">
      <c r="B25603" s="2" t="s">
        <v>26053</v>
      </c>
      <c r="C25603" s="2">
        <v>28</v>
      </c>
      <c r="D25603" s="2" t="s">
        <v>461</v>
      </c>
      <c r="E25603" s="2"/>
      <c r="F25603" s="2"/>
      <c r="G25603" s="2"/>
      <c r="H25603" s="2"/>
    </row>
    <row r="25604" spans="2:8">
      <c r="B25604" s="2" t="s">
        <v>26054</v>
      </c>
      <c r="C25604" s="2">
        <v>25</v>
      </c>
      <c r="D25604" s="2" t="s">
        <v>461</v>
      </c>
      <c r="E25604" s="2"/>
      <c r="F25604" s="2"/>
      <c r="G25604" s="2"/>
      <c r="H25604" s="2"/>
    </row>
    <row r="25605" spans="2:8">
      <c r="B25605" s="2" t="s">
        <v>26055</v>
      </c>
      <c r="C25605" s="2">
        <v>27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26056</v>
      </c>
      <c r="C25606" s="2">
        <v>29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26057</v>
      </c>
      <c r="C25607" s="2">
        <v>29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26058</v>
      </c>
      <c r="C25608" s="2">
        <v>28</v>
      </c>
      <c r="D25608" s="2" t="s">
        <v>461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461</v>
      </c>
      <c r="E25609" s="2"/>
      <c r="F25609" s="2"/>
      <c r="G25609" s="2"/>
      <c r="H25609" s="2"/>
    </row>
    <row r="25610" spans="2:8">
      <c r="B25610" s="2" t="s">
        <v>26060</v>
      </c>
      <c r="C25610" s="2">
        <v>26</v>
      </c>
      <c r="D25610" s="2" t="s">
        <v>461</v>
      </c>
      <c r="E25610" s="2"/>
      <c r="F25610" s="2"/>
      <c r="G25610" s="2"/>
      <c r="H25610" s="2"/>
    </row>
    <row r="25611" spans="2:8">
      <c r="B25611" s="2" t="s">
        <v>26061</v>
      </c>
      <c r="C25611" s="2">
        <v>30</v>
      </c>
      <c r="D25611" s="2" t="s">
        <v>461</v>
      </c>
      <c r="E25611" s="2"/>
      <c r="F25611" s="2"/>
      <c r="G25611" s="2"/>
      <c r="H25611" s="2"/>
    </row>
    <row r="25612" spans="2:8">
      <c r="B25612" s="2" t="s">
        <v>26062</v>
      </c>
      <c r="C25612" s="2">
        <v>30</v>
      </c>
      <c r="D25612" s="2" t="s">
        <v>461</v>
      </c>
      <c r="E25612" s="2"/>
      <c r="F25612" s="2"/>
      <c r="G25612" s="2"/>
      <c r="H25612" s="2"/>
    </row>
    <row r="25613" spans="2:8">
      <c r="B25613" s="2" t="s">
        <v>26063</v>
      </c>
      <c r="C25613" s="2">
        <v>31</v>
      </c>
      <c r="D25613" s="2" t="s">
        <v>461</v>
      </c>
      <c r="E25613" s="2"/>
      <c r="F25613" s="2"/>
      <c r="G25613" s="2"/>
      <c r="H25613" s="2"/>
    </row>
    <row r="25614" spans="2:8">
      <c r="B25614" s="2" t="s">
        <v>26064</v>
      </c>
      <c r="C25614" s="2">
        <v>31</v>
      </c>
      <c r="D25614" s="2" t="s">
        <v>461</v>
      </c>
      <c r="E25614" s="2"/>
      <c r="F25614" s="2"/>
      <c r="G25614" s="2"/>
      <c r="H25614" s="2"/>
    </row>
    <row r="25615" spans="2:8">
      <c r="B25615" s="2" t="s">
        <v>26065</v>
      </c>
      <c r="C25615" s="2">
        <v>32</v>
      </c>
      <c r="D25615" s="2" t="s">
        <v>461</v>
      </c>
      <c r="E25615" s="2"/>
      <c r="F25615" s="2"/>
      <c r="G25615" s="2"/>
      <c r="H25615" s="2"/>
    </row>
    <row r="25616" spans="2:8">
      <c r="B25616" s="2" t="s">
        <v>26066</v>
      </c>
      <c r="C25616" s="2">
        <v>32</v>
      </c>
      <c r="D25616" s="2" t="s">
        <v>461</v>
      </c>
      <c r="E25616" s="2"/>
      <c r="F25616" s="2"/>
      <c r="G25616" s="2"/>
      <c r="H25616" s="2"/>
    </row>
    <row r="25617" spans="2:8">
      <c r="B25617" s="2" t="s">
        <v>26067</v>
      </c>
      <c r="C25617" s="2">
        <v>32</v>
      </c>
      <c r="D25617" s="2" t="s">
        <v>461</v>
      </c>
      <c r="E25617" s="2"/>
      <c r="F25617" s="2"/>
      <c r="G25617" s="2"/>
      <c r="H25617" s="2"/>
    </row>
    <row r="25618" spans="2:8">
      <c r="B25618" s="2" t="s">
        <v>26068</v>
      </c>
      <c r="C25618" s="2">
        <v>34</v>
      </c>
      <c r="D25618" s="2" t="s">
        <v>461</v>
      </c>
      <c r="E25618" s="2"/>
      <c r="F25618" s="2"/>
      <c r="G25618" s="2"/>
      <c r="H25618" s="2"/>
    </row>
    <row r="25619" spans="2:8">
      <c r="B25619" s="2" t="s">
        <v>26069</v>
      </c>
      <c r="C25619" s="2">
        <v>34</v>
      </c>
      <c r="D25619" s="2" t="s">
        <v>461</v>
      </c>
      <c r="E25619" s="2"/>
      <c r="F25619" s="2"/>
      <c r="G25619" s="2"/>
      <c r="H25619" s="2"/>
    </row>
    <row r="25620" spans="2:8">
      <c r="B25620" s="2" t="s">
        <v>26070</v>
      </c>
      <c r="C25620" s="2">
        <v>27</v>
      </c>
      <c r="D25620" s="2" t="s">
        <v>461</v>
      </c>
      <c r="E25620" s="2"/>
      <c r="F25620" s="2"/>
      <c r="G25620" s="2"/>
      <c r="H25620" s="2"/>
    </row>
    <row r="25621" spans="2:8">
      <c r="B25621" s="2" t="s">
        <v>26071</v>
      </c>
      <c r="C25621" s="2">
        <v>28</v>
      </c>
      <c r="D25621" s="2" t="s">
        <v>461</v>
      </c>
      <c r="E25621" s="2"/>
      <c r="F25621" s="2"/>
      <c r="G25621" s="2"/>
      <c r="H25621" s="2"/>
    </row>
    <row r="25622" spans="2:8">
      <c r="B25622" s="2" t="s">
        <v>26072</v>
      </c>
      <c r="C25622" s="2">
        <v>30</v>
      </c>
      <c r="D25622" s="2" t="s">
        <v>461</v>
      </c>
      <c r="E25622" s="2"/>
      <c r="F25622" s="2"/>
      <c r="G25622" s="2"/>
      <c r="H25622" s="2"/>
    </row>
    <row r="25623" spans="2:8">
      <c r="B25623" s="2" t="s">
        <v>26073</v>
      </c>
      <c r="C25623" s="2">
        <v>27</v>
      </c>
      <c r="D25623" s="2" t="s">
        <v>461</v>
      </c>
      <c r="E25623" s="2"/>
      <c r="F25623" s="2"/>
      <c r="G25623" s="2"/>
      <c r="H25623" s="2"/>
    </row>
    <row r="25624" spans="2:8">
      <c r="B25624" s="2" t="s">
        <v>26074</v>
      </c>
      <c r="C25624" s="2">
        <v>27</v>
      </c>
      <c r="D25624" s="2" t="s">
        <v>461</v>
      </c>
      <c r="E25624" s="2"/>
      <c r="F25624" s="2"/>
      <c r="G25624" s="2"/>
      <c r="H25624" s="2"/>
    </row>
    <row r="25625" spans="2:8">
      <c r="B25625" s="2" t="s">
        <v>26075</v>
      </c>
      <c r="C25625" s="2">
        <v>19</v>
      </c>
      <c r="D25625" s="2" t="s">
        <v>461</v>
      </c>
      <c r="E25625" s="2"/>
      <c r="F25625" s="2"/>
      <c r="G25625" s="2"/>
      <c r="H25625" s="2"/>
    </row>
    <row r="25626" spans="2:8">
      <c r="B25626" s="2" t="s">
        <v>26076</v>
      </c>
      <c r="C25626" s="2">
        <v>33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24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26082</v>
      </c>
      <c r="C25632" s="2">
        <v>27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26083</v>
      </c>
      <c r="C25633" s="2">
        <v>27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26084</v>
      </c>
      <c r="C25634" s="2">
        <v>27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26085</v>
      </c>
      <c r="C25635" s="2">
        <v>31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26086</v>
      </c>
      <c r="C25636" s="2">
        <v>33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26087</v>
      </c>
      <c r="C25637" s="2">
        <v>35</v>
      </c>
      <c r="D25637" s="2" t="s">
        <v>461</v>
      </c>
      <c r="E25637" s="2"/>
      <c r="F25637" s="2"/>
      <c r="G25637" s="2"/>
      <c r="H25637" s="2"/>
    </row>
    <row r="25638" spans="2:8">
      <c r="B25638" s="2" t="s">
        <v>26088</v>
      </c>
      <c r="C25638" s="2">
        <v>36</v>
      </c>
      <c r="D25638" s="2" t="s">
        <v>461</v>
      </c>
      <c r="E25638" s="2"/>
      <c r="F25638" s="2"/>
      <c r="G25638" s="2"/>
      <c r="H25638" s="2"/>
    </row>
    <row r="25639" spans="2:8">
      <c r="B25639" s="2" t="s">
        <v>26089</v>
      </c>
      <c r="C25639" s="2">
        <v>36</v>
      </c>
      <c r="D25639" s="2" t="s">
        <v>461</v>
      </c>
      <c r="E25639" s="2"/>
      <c r="F25639" s="2"/>
      <c r="G25639" s="2"/>
      <c r="H25639" s="2"/>
    </row>
    <row r="25640" spans="2:8">
      <c r="B25640" s="2" t="s">
        <v>26090</v>
      </c>
      <c r="C25640" s="2">
        <v>35</v>
      </c>
      <c r="D25640" s="2" t="s">
        <v>461</v>
      </c>
      <c r="E25640" s="2"/>
      <c r="F25640" s="2"/>
      <c r="G25640" s="2"/>
      <c r="H25640" s="2"/>
    </row>
    <row r="25641" spans="2:8">
      <c r="B25641" s="2" t="s">
        <v>26091</v>
      </c>
      <c r="C25641" s="2">
        <v>33</v>
      </c>
      <c r="D25641" s="2" t="s">
        <v>461</v>
      </c>
      <c r="E25641" s="2"/>
      <c r="F25641" s="2"/>
      <c r="G25641" s="2"/>
      <c r="H25641" s="2"/>
    </row>
    <row r="25642" spans="2:8">
      <c r="B25642" s="2" t="s">
        <v>26092</v>
      </c>
      <c r="C25642" s="2">
        <v>31</v>
      </c>
      <c r="D25642" s="2" t="s">
        <v>461</v>
      </c>
      <c r="E25642" s="2"/>
      <c r="F25642" s="2"/>
      <c r="G25642" s="2"/>
      <c r="H25642" s="2"/>
    </row>
    <row r="25643" spans="2:8">
      <c r="B25643" s="2" t="s">
        <v>26093</v>
      </c>
      <c r="C25643" s="2">
        <v>12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26094</v>
      </c>
      <c r="C25644" s="2">
        <v>24</v>
      </c>
      <c r="D25644" s="2" t="s">
        <v>461</v>
      </c>
      <c r="E25644" s="2"/>
      <c r="F25644" s="2"/>
      <c r="G25644" s="2"/>
      <c r="H25644" s="2"/>
    </row>
    <row r="25645" spans="2:8">
      <c r="B25645" s="2" t="s">
        <v>26095</v>
      </c>
      <c r="C25645" s="2">
        <v>26</v>
      </c>
      <c r="D25645" s="2" t="s">
        <v>461</v>
      </c>
      <c r="E25645" s="2"/>
      <c r="F25645" s="2"/>
      <c r="G25645" s="2"/>
      <c r="H25645" s="2"/>
    </row>
    <row r="25646" spans="2:8">
      <c r="B25646" s="2" t="s">
        <v>26096</v>
      </c>
      <c r="C25646" s="2">
        <v>27</v>
      </c>
      <c r="D25646" s="2" t="s">
        <v>461</v>
      </c>
      <c r="E25646" s="2"/>
      <c r="F25646" s="2"/>
      <c r="G25646" s="2"/>
      <c r="H25646" s="2"/>
    </row>
    <row r="25647" spans="2:8">
      <c r="B25647" s="2" t="s">
        <v>26097</v>
      </c>
      <c r="C25647" s="2">
        <v>29</v>
      </c>
      <c r="D25647" s="2" t="s">
        <v>461</v>
      </c>
      <c r="E25647" s="2"/>
      <c r="F25647" s="2"/>
      <c r="G25647" s="2"/>
      <c r="H25647" s="2"/>
    </row>
    <row r="25648" spans="2:8">
      <c r="B25648" s="2" t="s">
        <v>26098</v>
      </c>
      <c r="C25648" s="2">
        <v>30</v>
      </c>
      <c r="D25648" s="2" t="s">
        <v>461</v>
      </c>
      <c r="E25648" s="2"/>
      <c r="F25648" s="2"/>
      <c r="G25648" s="2"/>
      <c r="H25648" s="2"/>
    </row>
    <row r="25649" spans="2:8">
      <c r="B25649" s="2" t="s">
        <v>26099</v>
      </c>
      <c r="C25649" s="2">
        <v>31</v>
      </c>
      <c r="D25649" s="2" t="s">
        <v>461</v>
      </c>
      <c r="E25649" s="2"/>
      <c r="F25649" s="2"/>
      <c r="G25649" s="2"/>
      <c r="H25649" s="2"/>
    </row>
    <row r="25650" spans="2:8">
      <c r="B25650" s="2" t="s">
        <v>26100</v>
      </c>
      <c r="C25650" s="2">
        <v>31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26101</v>
      </c>
      <c r="C25651" s="2">
        <v>30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26102</v>
      </c>
      <c r="C25652" s="2">
        <v>29</v>
      </c>
      <c r="D25652" s="2" t="s">
        <v>461</v>
      </c>
      <c r="E25652" s="2"/>
      <c r="F25652" s="2"/>
      <c r="G25652" s="2"/>
      <c r="H25652" s="2"/>
    </row>
    <row r="25653" spans="2:8">
      <c r="B25653" s="2" t="s">
        <v>26103</v>
      </c>
      <c r="C25653" s="2">
        <v>28</v>
      </c>
      <c r="D25653" s="2" t="s">
        <v>461</v>
      </c>
      <c r="E25653" s="2"/>
      <c r="F25653" s="2"/>
      <c r="G25653" s="2"/>
      <c r="H25653" s="2"/>
    </row>
    <row r="25654" spans="2:8">
      <c r="B25654" s="2" t="s">
        <v>26104</v>
      </c>
      <c r="C25654" s="2">
        <v>27</v>
      </c>
      <c r="D25654" s="2" t="s">
        <v>461</v>
      </c>
      <c r="E25654" s="2"/>
      <c r="F25654" s="2"/>
      <c r="G25654" s="2"/>
      <c r="H25654" s="2"/>
    </row>
    <row r="25655" spans="2:8">
      <c r="B25655" s="2" t="s">
        <v>26105</v>
      </c>
      <c r="C25655" s="2">
        <v>28</v>
      </c>
      <c r="D25655" s="2" t="s">
        <v>461</v>
      </c>
      <c r="E25655" s="2"/>
      <c r="F25655" s="2"/>
      <c r="G25655" s="2"/>
      <c r="H25655" s="2"/>
    </row>
    <row r="25656" spans="2:8">
      <c r="B25656" s="2" t="s">
        <v>26106</v>
      </c>
      <c r="C25656" s="2">
        <v>28</v>
      </c>
      <c r="D25656" s="2" t="s">
        <v>461</v>
      </c>
      <c r="E25656" s="2"/>
      <c r="F25656" s="2"/>
      <c r="G25656" s="2"/>
      <c r="H25656" s="2"/>
    </row>
    <row r="25657" spans="2:8">
      <c r="B25657" s="2" t="s">
        <v>26107</v>
      </c>
      <c r="C25657" s="2">
        <v>28</v>
      </c>
      <c r="D25657" s="2" t="s">
        <v>461</v>
      </c>
      <c r="E25657" s="2"/>
      <c r="F25657" s="2"/>
      <c r="G25657" s="2"/>
      <c r="H25657" s="2"/>
    </row>
    <row r="25658" spans="2:8">
      <c r="B25658" s="2" t="s">
        <v>26108</v>
      </c>
      <c r="C25658" s="2">
        <v>28</v>
      </c>
      <c r="D25658" s="2" t="s">
        <v>461</v>
      </c>
      <c r="E25658" s="2"/>
      <c r="F25658" s="2"/>
      <c r="G25658" s="2"/>
      <c r="H25658" s="2"/>
    </row>
    <row r="25659" spans="2:8">
      <c r="B25659" s="2" t="s">
        <v>26109</v>
      </c>
      <c r="C25659" s="2">
        <v>27</v>
      </c>
      <c r="D25659" s="2" t="s">
        <v>461</v>
      </c>
      <c r="E25659" s="2"/>
      <c r="F25659" s="2"/>
      <c r="G25659" s="2"/>
      <c r="H25659" s="2"/>
    </row>
    <row r="25660" spans="2:8">
      <c r="B25660" s="2" t="s">
        <v>26110</v>
      </c>
      <c r="C25660" s="2">
        <v>28</v>
      </c>
      <c r="D25660" s="2" t="s">
        <v>461</v>
      </c>
      <c r="E25660" s="2"/>
      <c r="F25660" s="2"/>
      <c r="G25660" s="2"/>
      <c r="H25660" s="2"/>
    </row>
    <row r="25661" spans="2:8">
      <c r="B25661" s="2" t="s">
        <v>26111</v>
      </c>
      <c r="C25661" s="2">
        <v>28</v>
      </c>
      <c r="D25661" s="2" t="s">
        <v>461</v>
      </c>
      <c r="E25661" s="2"/>
      <c r="F25661" s="2"/>
      <c r="G25661" s="2"/>
      <c r="H25661" s="2"/>
    </row>
    <row r="25662" spans="2:8">
      <c r="B25662" s="2" t="s">
        <v>26112</v>
      </c>
      <c r="C25662" s="2">
        <v>27</v>
      </c>
      <c r="D25662" s="2" t="s">
        <v>461</v>
      </c>
      <c r="E25662" s="2"/>
      <c r="F25662" s="2"/>
      <c r="G25662" s="2"/>
      <c r="H25662" s="2"/>
    </row>
    <row r="25663" spans="2:8">
      <c r="B25663" s="2" t="s">
        <v>26113</v>
      </c>
      <c r="C25663" s="2">
        <v>27</v>
      </c>
      <c r="D25663" s="2" t="s">
        <v>461</v>
      </c>
      <c r="E25663" s="2"/>
      <c r="F25663" s="2"/>
      <c r="G25663" s="2"/>
      <c r="H25663" s="2"/>
    </row>
    <row r="25664" spans="2:8">
      <c r="B25664" s="2" t="s">
        <v>26114</v>
      </c>
      <c r="C25664" s="2">
        <v>27</v>
      </c>
      <c r="D25664" s="2" t="s">
        <v>461</v>
      </c>
      <c r="E25664" s="2"/>
      <c r="F25664" s="2"/>
      <c r="G25664" s="2"/>
      <c r="H25664" s="2"/>
    </row>
    <row r="25665" spans="2:8">
      <c r="B25665" s="2" t="s">
        <v>26115</v>
      </c>
      <c r="C25665" s="2">
        <v>13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13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13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21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16</v>
      </c>
      <c r="D25673" s="2" t="s">
        <v>461</v>
      </c>
      <c r="E25673" s="2"/>
      <c r="F25673" s="2"/>
      <c r="G25673" s="2"/>
      <c r="H25673" s="2"/>
    </row>
    <row r="25674" spans="2:8">
      <c r="B25674" s="2" t="s">
        <v>26124</v>
      </c>
      <c r="C25674" s="2">
        <v>22</v>
      </c>
      <c r="D25674" s="2" t="s">
        <v>461</v>
      </c>
      <c r="E25674" s="2"/>
      <c r="F25674" s="2"/>
      <c r="G25674" s="2"/>
      <c r="H25674" s="2"/>
    </row>
    <row r="25675" spans="2:8">
      <c r="B25675" s="2" t="s">
        <v>26125</v>
      </c>
      <c r="C25675" s="2">
        <v>23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26126</v>
      </c>
      <c r="C25676" s="2">
        <v>11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26127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38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37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38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37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36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35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36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26136</v>
      </c>
      <c r="C25686" s="2">
        <v>36</v>
      </c>
      <c r="D25686" s="2" t="s">
        <v>461</v>
      </c>
      <c r="E25686" s="2"/>
      <c r="F25686" s="2"/>
      <c r="G25686" s="2"/>
      <c r="H25686" s="2"/>
    </row>
    <row r="25687" spans="2:8">
      <c r="B25687" s="2" t="s">
        <v>26137</v>
      </c>
      <c r="C25687" s="2">
        <v>37</v>
      </c>
      <c r="D25687" s="2" t="s">
        <v>461</v>
      </c>
      <c r="E25687" s="2"/>
      <c r="F25687" s="2"/>
      <c r="G25687" s="2"/>
      <c r="H25687" s="2"/>
    </row>
    <row r="25688" spans="2:8">
      <c r="B25688" s="2" t="s">
        <v>26138</v>
      </c>
      <c r="C25688" s="2">
        <v>39</v>
      </c>
      <c r="D25688" s="2" t="s">
        <v>461</v>
      </c>
      <c r="E25688" s="2"/>
      <c r="F25688" s="2"/>
      <c r="G25688" s="2"/>
      <c r="H25688" s="2"/>
    </row>
    <row r="25689" spans="2:8">
      <c r="B25689" s="2" t="s">
        <v>26139</v>
      </c>
      <c r="C25689" s="2">
        <v>40</v>
      </c>
      <c r="D25689" s="2" t="s">
        <v>461</v>
      </c>
      <c r="E25689" s="2"/>
      <c r="F25689" s="2"/>
      <c r="G25689" s="2"/>
      <c r="H25689" s="2"/>
    </row>
    <row r="25690" spans="2:8">
      <c r="B25690" s="2" t="s">
        <v>26140</v>
      </c>
      <c r="C25690" s="2">
        <v>38</v>
      </c>
      <c r="D25690" s="2" t="s">
        <v>461</v>
      </c>
      <c r="E25690" s="2"/>
      <c r="F25690" s="2"/>
      <c r="G25690" s="2"/>
      <c r="H25690" s="2"/>
    </row>
    <row r="25691" spans="2:8">
      <c r="B25691" s="2" t="s">
        <v>26141</v>
      </c>
      <c r="C25691" s="2">
        <v>38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26142</v>
      </c>
      <c r="C25692" s="2">
        <v>36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26143</v>
      </c>
      <c r="C25693" s="2">
        <v>36</v>
      </c>
      <c r="D25693" s="2" t="s">
        <v>461</v>
      </c>
      <c r="E25693" s="2"/>
      <c r="F25693" s="2"/>
      <c r="G25693" s="2"/>
      <c r="H25693" s="2"/>
    </row>
    <row r="25694" spans="2:8">
      <c r="B25694" s="2" t="s">
        <v>26144</v>
      </c>
      <c r="C25694" s="2">
        <v>19</v>
      </c>
      <c r="D25694" s="2" t="s">
        <v>461</v>
      </c>
      <c r="E25694" s="2"/>
      <c r="F25694" s="2"/>
      <c r="G25694" s="2"/>
      <c r="H25694" s="2"/>
    </row>
    <row r="25695" spans="2:8">
      <c r="B25695" s="2" t="s">
        <v>26145</v>
      </c>
      <c r="C25695" s="2">
        <v>23</v>
      </c>
      <c r="D25695" s="2" t="s">
        <v>461</v>
      </c>
      <c r="E25695" s="2"/>
      <c r="F25695" s="2"/>
      <c r="G25695" s="2"/>
      <c r="H25695" s="2"/>
    </row>
    <row r="25696" spans="2:8">
      <c r="B25696" s="2" t="s">
        <v>26146</v>
      </c>
      <c r="C25696" s="2">
        <v>24</v>
      </c>
      <c r="D25696" s="2" t="s">
        <v>461</v>
      </c>
      <c r="E25696" s="2"/>
      <c r="F25696" s="2"/>
      <c r="G25696" s="2"/>
      <c r="H25696" s="2"/>
    </row>
    <row r="25697" spans="2:8">
      <c r="B25697" s="2" t="s">
        <v>26147</v>
      </c>
      <c r="C25697" s="2">
        <v>24</v>
      </c>
      <c r="D25697" s="2" t="s">
        <v>461</v>
      </c>
      <c r="E25697" s="2"/>
      <c r="F25697" s="2"/>
      <c r="G25697" s="2"/>
      <c r="H25697" s="2"/>
    </row>
    <row r="25698" spans="2:8">
      <c r="B25698" s="2" t="s">
        <v>26148</v>
      </c>
      <c r="C25698" s="2">
        <v>23</v>
      </c>
      <c r="D25698" s="2" t="s">
        <v>461</v>
      </c>
      <c r="E25698" s="2"/>
      <c r="F25698" s="2"/>
      <c r="G25698" s="2"/>
      <c r="H25698" s="2"/>
    </row>
    <row r="25699" spans="2:8">
      <c r="B25699" s="2" t="s">
        <v>26149</v>
      </c>
      <c r="C25699" s="2">
        <v>23</v>
      </c>
      <c r="D25699" s="2" t="s">
        <v>461</v>
      </c>
      <c r="E25699" s="2"/>
      <c r="F25699" s="2"/>
      <c r="G25699" s="2"/>
      <c r="H25699" s="2"/>
    </row>
    <row r="25700" spans="2:8">
      <c r="B25700" s="2" t="s">
        <v>26150</v>
      </c>
      <c r="C25700" s="2">
        <v>22</v>
      </c>
      <c r="D25700" s="2" t="s">
        <v>461</v>
      </c>
      <c r="E25700" s="2"/>
      <c r="F25700" s="2"/>
      <c r="G25700" s="2"/>
      <c r="H25700" s="2"/>
    </row>
    <row r="25701" spans="2:8">
      <c r="B25701" s="2" t="s">
        <v>26151</v>
      </c>
      <c r="C25701" s="2">
        <v>22</v>
      </c>
      <c r="D25701" s="2" t="s">
        <v>461</v>
      </c>
      <c r="E25701" s="2"/>
      <c r="F25701" s="2"/>
      <c r="G25701" s="2"/>
      <c r="H25701" s="2"/>
    </row>
    <row r="25702" spans="2:8">
      <c r="B25702" s="2" t="s">
        <v>26152</v>
      </c>
      <c r="C25702" s="2">
        <v>23</v>
      </c>
      <c r="D25702" s="2" t="s">
        <v>461</v>
      </c>
      <c r="E25702" s="2"/>
      <c r="F25702" s="2"/>
      <c r="G25702" s="2"/>
      <c r="H25702" s="2"/>
    </row>
    <row r="25703" spans="2:8">
      <c r="B25703" s="2" t="s">
        <v>26153</v>
      </c>
      <c r="C25703" s="2">
        <v>25</v>
      </c>
      <c r="D25703" s="2" t="s">
        <v>461</v>
      </c>
      <c r="E25703" s="2"/>
      <c r="F25703" s="2"/>
      <c r="G25703" s="2"/>
      <c r="H25703" s="2"/>
    </row>
    <row r="25704" spans="2:8">
      <c r="B25704" s="2" t="s">
        <v>26154</v>
      </c>
      <c r="C25704" s="2">
        <v>38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42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38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28</v>
      </c>
      <c r="D25711" s="2" t="s">
        <v>461</v>
      </c>
      <c r="E25711" s="2"/>
      <c r="F25711" s="2"/>
      <c r="G25711" s="2"/>
      <c r="H25711" s="2"/>
    </row>
    <row r="25712" spans="2:8">
      <c r="B25712" s="2" t="s">
        <v>26162</v>
      </c>
      <c r="C25712" s="2">
        <v>28</v>
      </c>
      <c r="D25712" s="2" t="s">
        <v>461</v>
      </c>
      <c r="E25712" s="2"/>
      <c r="F25712" s="2"/>
      <c r="G25712" s="2"/>
      <c r="H25712" s="2"/>
    </row>
    <row r="25713" spans="2:8">
      <c r="B25713" s="2" t="s">
        <v>26163</v>
      </c>
      <c r="C25713" s="2">
        <v>28</v>
      </c>
      <c r="D25713" s="2" t="s">
        <v>461</v>
      </c>
      <c r="E25713" s="2"/>
      <c r="F25713" s="2"/>
      <c r="G25713" s="2"/>
      <c r="H25713" s="2"/>
    </row>
    <row r="25714" spans="2:8">
      <c r="B25714" s="2" t="s">
        <v>26164</v>
      </c>
      <c r="C25714" s="2">
        <v>28</v>
      </c>
      <c r="D25714" s="2" t="s">
        <v>461</v>
      </c>
      <c r="E25714" s="2"/>
      <c r="F25714" s="2"/>
      <c r="G25714" s="2"/>
      <c r="H25714" s="2"/>
    </row>
    <row r="25715" spans="2:8">
      <c r="B25715" s="2" t="s">
        <v>26165</v>
      </c>
      <c r="C25715" s="2">
        <v>27</v>
      </c>
      <c r="D25715" s="2" t="s">
        <v>461</v>
      </c>
      <c r="E25715" s="2"/>
      <c r="F25715" s="2"/>
      <c r="G25715" s="2"/>
      <c r="H25715" s="2"/>
    </row>
    <row r="25716" spans="2:8">
      <c r="B25716" s="2" t="s">
        <v>26166</v>
      </c>
      <c r="C25716" s="2">
        <v>27</v>
      </c>
      <c r="D25716" s="2" t="s">
        <v>461</v>
      </c>
      <c r="E25716" s="2"/>
      <c r="F25716" s="2"/>
      <c r="G25716" s="2"/>
      <c r="H25716" s="2"/>
    </row>
    <row r="25717" spans="2:8">
      <c r="B25717" s="2" t="s">
        <v>26167</v>
      </c>
      <c r="C25717" s="2">
        <v>27</v>
      </c>
      <c r="D25717" s="2" t="s">
        <v>461</v>
      </c>
      <c r="E25717" s="2"/>
      <c r="F25717" s="2"/>
      <c r="G25717" s="2"/>
      <c r="H25717" s="2"/>
    </row>
    <row r="25718" spans="2:8">
      <c r="B25718" s="2" t="s">
        <v>26168</v>
      </c>
      <c r="C25718" s="2">
        <v>27</v>
      </c>
      <c r="D25718" s="2" t="s">
        <v>461</v>
      </c>
      <c r="E25718" s="2"/>
      <c r="F25718" s="2"/>
      <c r="G25718" s="2"/>
      <c r="H25718" s="2"/>
    </row>
    <row r="25719" spans="2:8">
      <c r="B25719" s="2" t="s">
        <v>26169</v>
      </c>
      <c r="C25719" s="2">
        <v>26</v>
      </c>
      <c r="D25719" s="2" t="s">
        <v>461</v>
      </c>
      <c r="E25719" s="2"/>
      <c r="F25719" s="2"/>
      <c r="G25719" s="2"/>
      <c r="H25719" s="2"/>
    </row>
    <row r="25720" spans="2:8">
      <c r="B25720" s="2" t="s">
        <v>26170</v>
      </c>
      <c r="C25720" s="2">
        <v>30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26171</v>
      </c>
      <c r="C25721" s="2">
        <v>28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26172</v>
      </c>
      <c r="C25722" s="2">
        <v>30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26173</v>
      </c>
      <c r="C25723" s="2">
        <v>30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26174</v>
      </c>
      <c r="C25724" s="2">
        <v>31</v>
      </c>
      <c r="D25724" s="2" t="s">
        <v>461</v>
      </c>
      <c r="E25724" s="2"/>
      <c r="F25724" s="2"/>
      <c r="G25724" s="2"/>
      <c r="H25724" s="2"/>
    </row>
    <row r="25725" spans="2:8">
      <c r="B25725" s="2" t="s">
        <v>26175</v>
      </c>
      <c r="C25725" s="2">
        <v>31</v>
      </c>
      <c r="D25725" s="2" t="s">
        <v>461</v>
      </c>
      <c r="E25725" s="2"/>
      <c r="F25725" s="2"/>
      <c r="G25725" s="2"/>
      <c r="H25725" s="2"/>
    </row>
    <row r="25726" spans="2:8">
      <c r="B25726" s="2" t="s">
        <v>26176</v>
      </c>
      <c r="C25726" s="2">
        <v>23</v>
      </c>
      <c r="D25726" s="2" t="s">
        <v>461</v>
      </c>
      <c r="E25726" s="2"/>
      <c r="F25726" s="2"/>
      <c r="G25726" s="2"/>
      <c r="H25726" s="2"/>
    </row>
    <row r="25727" spans="2:8">
      <c r="B25727" s="2" t="s">
        <v>26177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22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16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18</v>
      </c>
      <c r="D25739" s="2" t="s">
        <v>461</v>
      </c>
      <c r="E25739" s="2"/>
      <c r="F25739" s="2"/>
      <c r="G25739" s="2"/>
      <c r="H25739" s="2"/>
    </row>
    <row r="25740" spans="2:8">
      <c r="B25740" s="2" t="s">
        <v>26190</v>
      </c>
      <c r="C25740" s="2">
        <v>19</v>
      </c>
      <c r="D25740" s="2" t="s">
        <v>461</v>
      </c>
      <c r="E25740" s="2"/>
      <c r="F25740" s="2"/>
      <c r="G25740" s="2"/>
      <c r="H25740" s="2"/>
    </row>
    <row r="25741" spans="2:8">
      <c r="B25741" s="2" t="s">
        <v>26191</v>
      </c>
      <c r="C25741" s="2">
        <v>18</v>
      </c>
      <c r="D25741" s="2" t="s">
        <v>461</v>
      </c>
      <c r="E25741" s="2"/>
      <c r="F25741" s="2"/>
      <c r="G25741" s="2"/>
      <c r="H25741" s="2"/>
    </row>
    <row r="25742" spans="2:8">
      <c r="B25742" s="2" t="s">
        <v>26192</v>
      </c>
      <c r="C25742" s="2">
        <v>17</v>
      </c>
      <c r="D25742" s="2" t="s">
        <v>461</v>
      </c>
      <c r="E25742" s="2"/>
      <c r="F25742" s="2"/>
      <c r="G25742" s="2"/>
      <c r="H25742" s="2"/>
    </row>
    <row r="25743" spans="2:8">
      <c r="B25743" s="2" t="s">
        <v>26193</v>
      </c>
      <c r="C25743" s="2">
        <v>14</v>
      </c>
      <c r="D25743" s="2" t="s">
        <v>461</v>
      </c>
      <c r="E25743" s="2"/>
      <c r="F25743" s="2"/>
      <c r="G25743" s="2"/>
      <c r="H25743" s="2"/>
    </row>
    <row r="25744" spans="2:8">
      <c r="B25744" s="2" t="s">
        <v>26194</v>
      </c>
      <c r="C25744" s="2">
        <v>12</v>
      </c>
      <c r="D25744" s="2" t="s">
        <v>461</v>
      </c>
      <c r="E25744" s="2"/>
      <c r="F25744" s="2"/>
      <c r="G25744" s="2"/>
      <c r="H25744" s="2"/>
    </row>
    <row r="25745" spans="2:8">
      <c r="B25745" s="2" t="s">
        <v>26195</v>
      </c>
      <c r="C25745" s="2">
        <v>8</v>
      </c>
      <c r="D25745" s="2" t="s">
        <v>461</v>
      </c>
      <c r="E25745" s="2"/>
      <c r="F25745" s="2"/>
      <c r="G25745" s="2"/>
      <c r="H25745" s="2"/>
    </row>
    <row r="25746" spans="2:8">
      <c r="B25746" s="2" t="s">
        <v>26196</v>
      </c>
      <c r="C25746" s="2">
        <v>12</v>
      </c>
      <c r="D25746" s="2" t="s">
        <v>461</v>
      </c>
      <c r="E25746" s="2"/>
      <c r="F25746" s="2"/>
      <c r="G25746" s="2"/>
      <c r="H25746" s="2"/>
    </row>
    <row r="25747" spans="2:8">
      <c r="B25747" s="2" t="s">
        <v>26197</v>
      </c>
      <c r="C25747" s="2">
        <v>17</v>
      </c>
      <c r="D25747" s="2" t="s">
        <v>461</v>
      </c>
      <c r="E25747" s="2"/>
      <c r="F25747" s="2"/>
      <c r="G25747" s="2"/>
      <c r="H25747" s="2"/>
    </row>
    <row r="25748" spans="2:8">
      <c r="B25748" s="2" t="s">
        <v>26198</v>
      </c>
      <c r="C25748" s="2">
        <v>20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26199</v>
      </c>
      <c r="C25749" s="2">
        <v>22</v>
      </c>
      <c r="D25749" s="2" t="s">
        <v>461</v>
      </c>
      <c r="E25749" s="2"/>
      <c r="F25749" s="2"/>
      <c r="G25749" s="2"/>
      <c r="H25749" s="2"/>
    </row>
    <row r="25750" spans="2:8">
      <c r="B25750" s="2" t="s">
        <v>26200</v>
      </c>
      <c r="C25750" s="2">
        <v>21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26201</v>
      </c>
      <c r="C25751" s="2">
        <v>21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26202</v>
      </c>
      <c r="C25752" s="2">
        <v>20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26203</v>
      </c>
      <c r="C25753" s="2">
        <v>21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26204</v>
      </c>
      <c r="C25754" s="2">
        <v>20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26205</v>
      </c>
      <c r="C25755" s="2">
        <v>26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26206</v>
      </c>
      <c r="C25756" s="2">
        <v>26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461</v>
      </c>
      <c r="E25757" s="2"/>
      <c r="F25757" s="2"/>
      <c r="G25757" s="2"/>
      <c r="H25757" s="2"/>
    </row>
    <row r="25758" spans="2:8">
      <c r="B25758" s="2" t="s">
        <v>26208</v>
      </c>
      <c r="C25758" s="2">
        <v>31</v>
      </c>
      <c r="D25758" s="2" t="s">
        <v>461</v>
      </c>
      <c r="E25758" s="2"/>
      <c r="F25758" s="2"/>
      <c r="G25758" s="2"/>
      <c r="H25758" s="2"/>
    </row>
    <row r="25759" spans="2:8">
      <c r="B25759" s="2" t="s">
        <v>26209</v>
      </c>
      <c r="C25759" s="2">
        <v>32</v>
      </c>
      <c r="D25759" s="2" t="s">
        <v>461</v>
      </c>
      <c r="E25759" s="2"/>
      <c r="F25759" s="2"/>
      <c r="G25759" s="2"/>
      <c r="H25759" s="2"/>
    </row>
    <row r="25760" spans="2:8">
      <c r="B25760" s="2" t="s">
        <v>26210</v>
      </c>
      <c r="C25760" s="2">
        <v>32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26211</v>
      </c>
      <c r="C25761" s="2">
        <v>31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26212</v>
      </c>
      <c r="C25762" s="2">
        <v>31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26213</v>
      </c>
      <c r="C25763" s="2">
        <v>29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26214</v>
      </c>
      <c r="C25764" s="2">
        <v>28</v>
      </c>
      <c r="D25764" s="2" t="s">
        <v>461</v>
      </c>
      <c r="E25764" s="2"/>
      <c r="F25764" s="2"/>
      <c r="G25764" s="2"/>
      <c r="H25764" s="2"/>
    </row>
    <row r="25765" spans="2:8">
      <c r="B25765" s="2" t="s">
        <v>26215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19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32</v>
      </c>
      <c r="D25771" s="2" t="s">
        <v>461</v>
      </c>
      <c r="E25771" s="2"/>
      <c r="F25771" s="2"/>
      <c r="G25771" s="2"/>
      <c r="H25771" s="2"/>
    </row>
    <row r="25772" spans="2:8">
      <c r="B25772" s="2" t="s">
        <v>26222</v>
      </c>
      <c r="C25772" s="2">
        <v>32</v>
      </c>
      <c r="D25772" s="2" t="s">
        <v>461</v>
      </c>
      <c r="E25772" s="2"/>
      <c r="F25772" s="2"/>
      <c r="G25772" s="2"/>
      <c r="H25772" s="2"/>
    </row>
    <row r="25773" spans="2:8">
      <c r="B25773" s="2" t="s">
        <v>26223</v>
      </c>
      <c r="C25773" s="2">
        <v>31</v>
      </c>
      <c r="D25773" s="2" t="s">
        <v>461</v>
      </c>
      <c r="E25773" s="2"/>
      <c r="F25773" s="2"/>
      <c r="G25773" s="2"/>
      <c r="H25773" s="2"/>
    </row>
    <row r="25774" spans="2:8">
      <c r="B25774" s="2" t="s">
        <v>26224</v>
      </c>
      <c r="C25774" s="2">
        <v>31</v>
      </c>
      <c r="D25774" s="2" t="s">
        <v>461</v>
      </c>
      <c r="E25774" s="2"/>
      <c r="F25774" s="2"/>
      <c r="G25774" s="2"/>
      <c r="H25774" s="2"/>
    </row>
    <row r="25775" spans="2:8">
      <c r="B25775" s="2" t="s">
        <v>26225</v>
      </c>
      <c r="C25775" s="2">
        <v>34</v>
      </c>
      <c r="D25775" s="2" t="s">
        <v>461</v>
      </c>
      <c r="E25775" s="2"/>
      <c r="F25775" s="2"/>
      <c r="G25775" s="2"/>
      <c r="H25775" s="2"/>
    </row>
    <row r="25776" spans="2:8">
      <c r="B25776" s="2" t="s">
        <v>26226</v>
      </c>
      <c r="C25776" s="2">
        <v>34</v>
      </c>
      <c r="D25776" s="2" t="s">
        <v>461</v>
      </c>
      <c r="E25776" s="2"/>
      <c r="F25776" s="2"/>
      <c r="G25776" s="2"/>
      <c r="H25776" s="2"/>
    </row>
    <row r="25777" spans="2:8">
      <c r="B25777" s="2" t="s">
        <v>26227</v>
      </c>
      <c r="C25777" s="2">
        <v>36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26228</v>
      </c>
      <c r="C25778" s="2">
        <v>36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26229</v>
      </c>
      <c r="C25779" s="2">
        <v>37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26230</v>
      </c>
      <c r="C25780" s="2">
        <v>28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26231</v>
      </c>
      <c r="C25781" s="2">
        <v>29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26232</v>
      </c>
      <c r="C25782" s="2">
        <v>29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26233</v>
      </c>
      <c r="C25783" s="2">
        <v>29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26234</v>
      </c>
      <c r="C25784" s="2">
        <v>29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26235</v>
      </c>
      <c r="C25785" s="2">
        <v>29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26236</v>
      </c>
      <c r="C25786" s="2">
        <v>29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26237</v>
      </c>
      <c r="C25787" s="2">
        <v>30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26238</v>
      </c>
      <c r="C25788" s="2">
        <v>29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26239</v>
      </c>
      <c r="C25789" s="2">
        <v>29</v>
      </c>
      <c r="D25789" s="2" t="s">
        <v>461</v>
      </c>
      <c r="E25789" s="2"/>
      <c r="F25789" s="2"/>
      <c r="G25789" s="2"/>
      <c r="H25789" s="2"/>
    </row>
    <row r="25790" spans="2:8">
      <c r="B25790" s="2" t="s">
        <v>26240</v>
      </c>
      <c r="C25790" s="2">
        <v>31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26241</v>
      </c>
      <c r="C25791" s="2">
        <v>31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26242</v>
      </c>
      <c r="C25792" s="2">
        <v>33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26243</v>
      </c>
      <c r="C25793" s="2">
        <v>33</v>
      </c>
      <c r="D25793" s="2" t="s">
        <v>461</v>
      </c>
      <c r="E25793" s="2"/>
      <c r="F25793" s="2"/>
      <c r="G25793" s="2"/>
      <c r="H25793" s="2"/>
    </row>
    <row r="25794" spans="2:8">
      <c r="B25794" s="2" t="s">
        <v>26244</v>
      </c>
      <c r="C25794" s="2">
        <v>34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26245</v>
      </c>
      <c r="C25795" s="2">
        <v>34</v>
      </c>
      <c r="D25795" s="2" t="s">
        <v>461</v>
      </c>
      <c r="E25795" s="2"/>
      <c r="F25795" s="2"/>
      <c r="G25795" s="2"/>
      <c r="H25795" s="2"/>
    </row>
    <row r="25796" spans="2:8">
      <c r="B25796" s="2" t="s">
        <v>26246</v>
      </c>
      <c r="C25796" s="2">
        <v>33</v>
      </c>
      <c r="D25796" s="2" t="s">
        <v>461</v>
      </c>
      <c r="E25796" s="2"/>
      <c r="F25796" s="2"/>
      <c r="G25796" s="2"/>
      <c r="H25796" s="2"/>
    </row>
    <row r="25797" spans="2:8">
      <c r="B25797" s="2" t="s">
        <v>26247</v>
      </c>
      <c r="C25797" s="2">
        <v>33</v>
      </c>
      <c r="D25797" s="2" t="s">
        <v>461</v>
      </c>
      <c r="E25797" s="2"/>
      <c r="F25797" s="2"/>
      <c r="G25797" s="2"/>
      <c r="H25797" s="2"/>
    </row>
    <row r="25798" spans="2:8">
      <c r="B25798" s="2" t="s">
        <v>26248</v>
      </c>
      <c r="C25798" s="2">
        <v>33</v>
      </c>
      <c r="D25798" s="2" t="s">
        <v>461</v>
      </c>
      <c r="E25798" s="2"/>
      <c r="F25798" s="2"/>
      <c r="G25798" s="2"/>
      <c r="H25798" s="2"/>
    </row>
    <row r="25799" spans="2:8">
      <c r="B25799" s="2" t="s">
        <v>26249</v>
      </c>
      <c r="C25799" s="2">
        <v>35</v>
      </c>
      <c r="D25799" s="2" t="s">
        <v>461</v>
      </c>
      <c r="E25799" s="2"/>
      <c r="F25799" s="2"/>
      <c r="G25799" s="2"/>
      <c r="H25799" s="2"/>
    </row>
    <row r="25800" spans="2:8">
      <c r="B25800" s="2" t="s">
        <v>26250</v>
      </c>
      <c r="C25800" s="2">
        <v>36</v>
      </c>
      <c r="D25800" s="2" t="s">
        <v>461</v>
      </c>
      <c r="E25800" s="2"/>
      <c r="F25800" s="2"/>
      <c r="G25800" s="2"/>
      <c r="H25800" s="2"/>
    </row>
    <row r="25801" spans="2:8">
      <c r="B25801" s="2" t="s">
        <v>26251</v>
      </c>
      <c r="C25801" s="2">
        <v>39</v>
      </c>
      <c r="D25801" s="2" t="s">
        <v>461</v>
      </c>
      <c r="E25801" s="2"/>
      <c r="F25801" s="2"/>
      <c r="G25801" s="2"/>
      <c r="H25801" s="2"/>
    </row>
    <row r="25802" spans="2:8">
      <c r="B25802" s="2" t="s">
        <v>26252</v>
      </c>
      <c r="C25802" s="2">
        <v>41</v>
      </c>
      <c r="D25802" s="2" t="s">
        <v>461</v>
      </c>
      <c r="E25802" s="2"/>
      <c r="F25802" s="2"/>
      <c r="G25802" s="2"/>
      <c r="H25802" s="2"/>
    </row>
    <row r="25803" spans="2:8">
      <c r="B25803" s="2" t="s">
        <v>26253</v>
      </c>
      <c r="C25803" s="2">
        <v>40</v>
      </c>
      <c r="D25803" s="2" t="s">
        <v>461</v>
      </c>
      <c r="E25803" s="2"/>
      <c r="F25803" s="2"/>
      <c r="G25803" s="2"/>
      <c r="H25803" s="2"/>
    </row>
    <row r="25804" spans="2:8">
      <c r="B25804" s="2" t="s">
        <v>26254</v>
      </c>
      <c r="C25804" s="2">
        <v>38</v>
      </c>
      <c r="D25804" s="2" t="s">
        <v>461</v>
      </c>
      <c r="E25804" s="2"/>
      <c r="F25804" s="2"/>
      <c r="G25804" s="2"/>
      <c r="H25804" s="2"/>
    </row>
    <row r="25805" spans="2:8">
      <c r="B25805" s="2" t="s">
        <v>26255</v>
      </c>
      <c r="C25805" s="2">
        <v>36</v>
      </c>
      <c r="D25805" s="2" t="s">
        <v>461</v>
      </c>
      <c r="E25805" s="2"/>
      <c r="F25805" s="2"/>
      <c r="G25805" s="2"/>
      <c r="H25805" s="2"/>
    </row>
    <row r="25806" spans="2:8">
      <c r="B25806" s="2" t="s">
        <v>26256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32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15</v>
      </c>
      <c r="D25816" s="2" t="s">
        <v>461</v>
      </c>
      <c r="E25816" s="2"/>
      <c r="F25816" s="2"/>
      <c r="G25816" s="2"/>
      <c r="H25816" s="2"/>
    </row>
    <row r="25817" spans="2:8">
      <c r="B25817" s="2" t="s">
        <v>26267</v>
      </c>
      <c r="C25817" s="2">
        <v>29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26268</v>
      </c>
      <c r="C25818" s="2">
        <v>28</v>
      </c>
      <c r="D25818" s="2" t="s">
        <v>461</v>
      </c>
      <c r="E25818" s="2"/>
      <c r="F25818" s="2"/>
      <c r="G25818" s="2"/>
      <c r="H25818" s="2"/>
    </row>
    <row r="25819" spans="2:8">
      <c r="B25819" s="2" t="s">
        <v>26269</v>
      </c>
      <c r="C25819" s="2">
        <v>29</v>
      </c>
      <c r="D25819" s="2" t="s">
        <v>461</v>
      </c>
      <c r="E25819" s="2"/>
      <c r="F25819" s="2"/>
      <c r="G25819" s="2"/>
      <c r="H25819" s="2"/>
    </row>
    <row r="25820" spans="2:8">
      <c r="B25820" s="2" t="s">
        <v>26270</v>
      </c>
      <c r="C25820" s="2">
        <v>29</v>
      </c>
      <c r="D25820" s="2" t="s">
        <v>461</v>
      </c>
      <c r="E25820" s="2"/>
      <c r="F25820" s="2"/>
      <c r="G25820" s="2"/>
      <c r="H25820" s="2"/>
    </row>
    <row r="25821" spans="2:8">
      <c r="B25821" s="2" t="s">
        <v>26271</v>
      </c>
      <c r="C25821" s="2">
        <v>32</v>
      </c>
      <c r="D25821" s="2" t="s">
        <v>461</v>
      </c>
      <c r="E25821" s="2"/>
      <c r="F25821" s="2"/>
      <c r="G25821" s="2"/>
      <c r="H25821" s="2"/>
    </row>
    <row r="25822" spans="2:8">
      <c r="B25822" s="2" t="s">
        <v>26272</v>
      </c>
      <c r="C25822" s="2">
        <v>32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26273</v>
      </c>
      <c r="C25823" s="2">
        <v>33</v>
      </c>
      <c r="D25823" s="2" t="s">
        <v>461</v>
      </c>
      <c r="E25823" s="2"/>
      <c r="F25823" s="2"/>
      <c r="G25823" s="2"/>
      <c r="H25823" s="2"/>
    </row>
    <row r="25824" spans="2:8">
      <c r="B25824" s="2" t="s">
        <v>26274</v>
      </c>
      <c r="C25824" s="2">
        <v>33</v>
      </c>
      <c r="D25824" s="2" t="s">
        <v>461</v>
      </c>
      <c r="E25824" s="2"/>
      <c r="F25824" s="2"/>
      <c r="G25824" s="2"/>
      <c r="H25824" s="2"/>
    </row>
    <row r="25825" spans="2:8">
      <c r="B25825" s="2" t="s">
        <v>26275</v>
      </c>
      <c r="C25825" s="2">
        <v>33</v>
      </c>
      <c r="D25825" s="2" t="s">
        <v>461</v>
      </c>
      <c r="E25825" s="2"/>
      <c r="F25825" s="2"/>
      <c r="G25825" s="2"/>
      <c r="H25825" s="2"/>
    </row>
    <row r="25826" spans="2:8">
      <c r="B25826" s="2" t="s">
        <v>26276</v>
      </c>
      <c r="C25826" s="2">
        <v>32</v>
      </c>
      <c r="D25826" s="2" t="s">
        <v>461</v>
      </c>
      <c r="E25826" s="2"/>
      <c r="F25826" s="2"/>
      <c r="G25826" s="2"/>
      <c r="H25826" s="2"/>
    </row>
    <row r="25827" spans="2:8">
      <c r="B25827" s="2" t="s">
        <v>26277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34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35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33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24</v>
      </c>
      <c r="D25835" s="2" t="s">
        <v>461</v>
      </c>
      <c r="E25835" s="2"/>
      <c r="F25835" s="2"/>
      <c r="G25835" s="2"/>
      <c r="H25835" s="2"/>
    </row>
    <row r="25836" spans="2:8">
      <c r="B25836" s="2" t="s">
        <v>26286</v>
      </c>
      <c r="C25836" s="2">
        <v>26</v>
      </c>
      <c r="D25836" s="2" t="s">
        <v>461</v>
      </c>
      <c r="E25836" s="2"/>
      <c r="F25836" s="2"/>
      <c r="G25836" s="2"/>
      <c r="H25836" s="2"/>
    </row>
    <row r="25837" spans="2:8">
      <c r="B25837" s="2" t="s">
        <v>26287</v>
      </c>
      <c r="C25837" s="2">
        <v>25</v>
      </c>
      <c r="D25837" s="2" t="s">
        <v>461</v>
      </c>
      <c r="E25837" s="2"/>
      <c r="F25837" s="2"/>
      <c r="G25837" s="2"/>
      <c r="H25837" s="2"/>
    </row>
    <row r="25838" spans="2:8">
      <c r="B25838" s="2" t="s">
        <v>26288</v>
      </c>
      <c r="C25838" s="2">
        <v>26</v>
      </c>
      <c r="D25838" s="2" t="s">
        <v>461</v>
      </c>
      <c r="E25838" s="2"/>
      <c r="F25838" s="2"/>
      <c r="G25838" s="2"/>
      <c r="H25838" s="2"/>
    </row>
    <row r="25839" spans="2:8">
      <c r="B25839" s="2" t="s">
        <v>26289</v>
      </c>
      <c r="C25839" s="2">
        <v>26</v>
      </c>
      <c r="D25839" s="2" t="s">
        <v>461</v>
      </c>
      <c r="E25839" s="2"/>
      <c r="F25839" s="2"/>
      <c r="G25839" s="2"/>
      <c r="H25839" s="2"/>
    </row>
    <row r="25840" spans="2:8">
      <c r="B25840" s="2" t="s">
        <v>26290</v>
      </c>
      <c r="C25840" s="2">
        <v>26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26291</v>
      </c>
      <c r="C25841" s="2">
        <v>25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26292</v>
      </c>
      <c r="C25842" s="2">
        <v>24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26293</v>
      </c>
      <c r="C25843" s="2">
        <v>23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26294</v>
      </c>
      <c r="C25844" s="2">
        <v>22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26295</v>
      </c>
      <c r="C25845" s="2">
        <v>23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26296</v>
      </c>
      <c r="C25846" s="2">
        <v>27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26297</v>
      </c>
      <c r="C25847" s="2">
        <v>28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26298</v>
      </c>
      <c r="C25848" s="2">
        <v>29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26299</v>
      </c>
      <c r="C25849" s="2">
        <v>31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26300</v>
      </c>
      <c r="C25850" s="2">
        <v>32</v>
      </c>
      <c r="D25850" s="2" t="s">
        <v>461</v>
      </c>
      <c r="E25850" s="2"/>
      <c r="F25850" s="2"/>
      <c r="G25850" s="2"/>
      <c r="H25850" s="2"/>
    </row>
    <row r="25851" spans="2:8">
      <c r="B25851" s="2" t="s">
        <v>26301</v>
      </c>
      <c r="C25851" s="2">
        <v>33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26302</v>
      </c>
      <c r="C25852" s="2">
        <v>34</v>
      </c>
      <c r="D25852" s="2" t="s">
        <v>461</v>
      </c>
      <c r="E25852" s="2"/>
      <c r="F25852" s="2"/>
      <c r="G25852" s="2"/>
      <c r="H25852" s="2"/>
    </row>
    <row r="25853" spans="2:8">
      <c r="B25853" s="2" t="s">
        <v>26303</v>
      </c>
      <c r="C25853" s="2">
        <v>34</v>
      </c>
      <c r="D25853" s="2" t="s">
        <v>461</v>
      </c>
      <c r="E25853" s="2"/>
      <c r="F25853" s="2"/>
      <c r="G25853" s="2"/>
      <c r="H25853" s="2"/>
    </row>
    <row r="25854" spans="2:8">
      <c r="B25854" s="2" t="s">
        <v>26304</v>
      </c>
      <c r="C25854" s="2">
        <v>33</v>
      </c>
      <c r="D25854" s="2" t="s">
        <v>461</v>
      </c>
      <c r="E25854" s="2"/>
      <c r="F25854" s="2"/>
      <c r="G25854" s="2"/>
      <c r="H25854" s="2"/>
    </row>
    <row r="25855" spans="2:8">
      <c r="B25855" s="2" t="s">
        <v>26305</v>
      </c>
      <c r="C25855" s="2">
        <v>31</v>
      </c>
      <c r="D25855" s="2" t="s">
        <v>461</v>
      </c>
      <c r="E25855" s="2"/>
      <c r="F25855" s="2"/>
      <c r="G25855" s="2"/>
      <c r="H25855" s="2"/>
    </row>
    <row r="25856" spans="2:8">
      <c r="B25856" s="2" t="s">
        <v>26306</v>
      </c>
      <c r="C25856" s="2">
        <v>45</v>
      </c>
      <c r="D25856" s="2" t="s">
        <v>461</v>
      </c>
      <c r="E25856" s="2"/>
      <c r="F25856" s="2"/>
      <c r="G25856" s="2"/>
      <c r="H25856" s="2"/>
    </row>
    <row r="25857" spans="2:8">
      <c r="B25857" s="2" t="s">
        <v>26307</v>
      </c>
      <c r="C25857" s="2">
        <v>46</v>
      </c>
      <c r="D25857" s="2" t="s">
        <v>461</v>
      </c>
      <c r="E25857" s="2"/>
      <c r="F25857" s="2"/>
      <c r="G25857" s="2"/>
      <c r="H25857" s="2"/>
    </row>
    <row r="25858" spans="2:8">
      <c r="B25858" s="2" t="s">
        <v>26308</v>
      </c>
      <c r="C25858" s="2">
        <v>47</v>
      </c>
      <c r="D25858" s="2" t="s">
        <v>461</v>
      </c>
      <c r="E25858" s="2"/>
      <c r="F25858" s="2"/>
      <c r="G25858" s="2"/>
      <c r="H25858" s="2"/>
    </row>
    <row r="25859" spans="2:8">
      <c r="B25859" s="2" t="s">
        <v>26309</v>
      </c>
      <c r="C25859" s="2">
        <v>45</v>
      </c>
      <c r="D25859" s="2" t="s">
        <v>461</v>
      </c>
      <c r="E25859" s="2"/>
      <c r="F25859" s="2"/>
      <c r="G25859" s="2"/>
      <c r="H25859" s="2"/>
    </row>
    <row r="25860" spans="2:8">
      <c r="B25860" s="2" t="s">
        <v>26310</v>
      </c>
      <c r="C25860" s="2">
        <v>42</v>
      </c>
      <c r="D25860" s="2" t="s">
        <v>461</v>
      </c>
      <c r="E25860" s="2"/>
      <c r="F25860" s="2"/>
      <c r="G25860" s="2"/>
      <c r="H25860" s="2"/>
    </row>
    <row r="25861" spans="2:8">
      <c r="B25861" s="2" t="s">
        <v>26311</v>
      </c>
      <c r="C25861" s="2">
        <v>38</v>
      </c>
      <c r="D25861" s="2" t="s">
        <v>461</v>
      </c>
      <c r="E25861" s="2"/>
      <c r="F25861" s="2"/>
      <c r="G25861" s="2"/>
      <c r="H25861" s="2"/>
    </row>
    <row r="25862" spans="2:8">
      <c r="B25862" s="2" t="s">
        <v>26312</v>
      </c>
      <c r="C25862" s="2">
        <v>39</v>
      </c>
      <c r="D25862" s="2" t="s">
        <v>461</v>
      </c>
      <c r="E25862" s="2"/>
      <c r="F25862" s="2"/>
      <c r="G25862" s="2"/>
      <c r="H25862" s="2"/>
    </row>
    <row r="25863" spans="2:8">
      <c r="B25863" s="2" t="s">
        <v>26313</v>
      </c>
      <c r="C25863" s="2">
        <v>15</v>
      </c>
      <c r="D25863" s="2" t="s">
        <v>461</v>
      </c>
      <c r="E25863" s="2"/>
      <c r="F25863" s="2"/>
      <c r="G25863" s="2"/>
      <c r="H25863" s="2"/>
    </row>
    <row r="25864" spans="2:8">
      <c r="B25864" s="2" t="s">
        <v>26314</v>
      </c>
      <c r="C25864" s="2">
        <v>17</v>
      </c>
      <c r="D25864" s="2" t="s">
        <v>461</v>
      </c>
      <c r="E25864" s="2"/>
      <c r="F25864" s="2"/>
      <c r="G25864" s="2"/>
      <c r="H25864" s="2"/>
    </row>
    <row r="25865" spans="2:8">
      <c r="B25865" s="2" t="s">
        <v>26315</v>
      </c>
      <c r="C25865" s="2">
        <v>24</v>
      </c>
      <c r="D25865" s="2" t="s">
        <v>461</v>
      </c>
      <c r="E25865" s="2"/>
      <c r="F25865" s="2"/>
      <c r="G25865" s="2"/>
      <c r="H25865" s="2"/>
    </row>
    <row r="25866" spans="2:8">
      <c r="B25866" s="2" t="s">
        <v>26316</v>
      </c>
      <c r="C25866" s="2">
        <v>26</v>
      </c>
      <c r="D25866" s="2" t="s">
        <v>461</v>
      </c>
      <c r="E25866" s="2"/>
      <c r="F25866" s="2"/>
      <c r="G25866" s="2"/>
      <c r="H25866" s="2"/>
    </row>
    <row r="25867" spans="2:8">
      <c r="B25867" s="2" t="s">
        <v>26317</v>
      </c>
      <c r="C25867" s="2">
        <v>26</v>
      </c>
      <c r="D25867" s="2" t="s">
        <v>461</v>
      </c>
      <c r="E25867" s="2"/>
      <c r="F25867" s="2"/>
      <c r="G25867" s="2"/>
      <c r="H25867" s="2"/>
    </row>
    <row r="25868" spans="2:8">
      <c r="B25868" s="2" t="s">
        <v>26318</v>
      </c>
      <c r="C25868" s="2">
        <v>27</v>
      </c>
      <c r="D25868" s="2" t="s">
        <v>461</v>
      </c>
      <c r="E25868" s="2"/>
      <c r="F25868" s="2"/>
      <c r="G25868" s="2"/>
      <c r="H25868" s="2"/>
    </row>
    <row r="25869" spans="2:8">
      <c r="B25869" s="2" t="s">
        <v>26319</v>
      </c>
      <c r="C25869" s="2">
        <v>27</v>
      </c>
      <c r="D25869" s="2" t="s">
        <v>461</v>
      </c>
      <c r="E25869" s="2"/>
      <c r="F25869" s="2"/>
      <c r="G25869" s="2"/>
      <c r="H25869" s="2"/>
    </row>
    <row r="25870" spans="2:8">
      <c r="B25870" s="2" t="s">
        <v>26320</v>
      </c>
      <c r="C25870" s="2">
        <v>26</v>
      </c>
      <c r="D25870" s="2" t="s">
        <v>461</v>
      </c>
      <c r="E25870" s="2"/>
      <c r="F25870" s="2"/>
      <c r="G25870" s="2"/>
      <c r="H25870" s="2"/>
    </row>
    <row r="25871" spans="2:8">
      <c r="B25871" s="2" t="s">
        <v>26321</v>
      </c>
      <c r="C25871" s="2">
        <v>27</v>
      </c>
      <c r="D25871" s="2" t="s">
        <v>461</v>
      </c>
      <c r="E25871" s="2"/>
      <c r="F25871" s="2"/>
      <c r="G25871" s="2"/>
      <c r="H25871" s="2"/>
    </row>
    <row r="25872" spans="2:8">
      <c r="B25872" s="2" t="s">
        <v>26322</v>
      </c>
      <c r="C25872" s="2">
        <v>27</v>
      </c>
      <c r="D25872" s="2" t="s">
        <v>461</v>
      </c>
      <c r="E25872" s="2"/>
      <c r="F25872" s="2"/>
      <c r="G25872" s="2"/>
      <c r="H25872" s="2"/>
    </row>
    <row r="25873" spans="2:8">
      <c r="B25873" s="2" t="s">
        <v>26323</v>
      </c>
      <c r="C25873" s="2">
        <v>26</v>
      </c>
      <c r="D25873" s="2" t="s">
        <v>461</v>
      </c>
      <c r="E25873" s="2"/>
      <c r="F25873" s="2"/>
      <c r="G25873" s="2"/>
      <c r="H25873" s="2"/>
    </row>
    <row r="25874" spans="2:8">
      <c r="B25874" s="2" t="s">
        <v>26324</v>
      </c>
      <c r="C25874" s="2">
        <v>19</v>
      </c>
      <c r="D25874" s="2" t="s">
        <v>461</v>
      </c>
      <c r="E25874" s="2"/>
      <c r="F25874" s="2"/>
      <c r="G25874" s="2"/>
      <c r="H25874" s="2"/>
    </row>
    <row r="25875" spans="2:8">
      <c r="B25875" s="2" t="s">
        <v>26325</v>
      </c>
      <c r="C25875" s="2">
        <v>21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26326</v>
      </c>
      <c r="C25876" s="2">
        <v>21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26327</v>
      </c>
      <c r="C25877" s="2">
        <v>22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26328</v>
      </c>
      <c r="C25878" s="2">
        <v>23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26329</v>
      </c>
      <c r="C25879" s="2">
        <v>23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26330</v>
      </c>
      <c r="C25880" s="2">
        <v>23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26331</v>
      </c>
      <c r="C25881" s="2">
        <v>22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26332</v>
      </c>
      <c r="C25882" s="2">
        <v>23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26333</v>
      </c>
      <c r="C25883" s="2">
        <v>23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26334</v>
      </c>
      <c r="C25884" s="2">
        <v>22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26335</v>
      </c>
      <c r="C25885" s="2">
        <v>22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26336</v>
      </c>
      <c r="C25886" s="2">
        <v>21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26337</v>
      </c>
      <c r="C25887" s="2">
        <v>20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26338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31</v>
      </c>
      <c r="D25893" s="2" t="s">
        <v>461</v>
      </c>
      <c r="E25893" s="2"/>
      <c r="F25893" s="2"/>
      <c r="G25893" s="2"/>
      <c r="H25893" s="2"/>
    </row>
    <row r="25894" spans="2:8">
      <c r="B25894" s="2" t="s">
        <v>26344</v>
      </c>
      <c r="C25894" s="2">
        <v>32</v>
      </c>
      <c r="D25894" s="2" t="s">
        <v>461</v>
      </c>
      <c r="E25894" s="2"/>
      <c r="F25894" s="2"/>
      <c r="G25894" s="2"/>
      <c r="H25894" s="2"/>
    </row>
    <row r="25895" spans="2:8">
      <c r="B25895" s="2" t="s">
        <v>26345</v>
      </c>
      <c r="C25895" s="2">
        <v>32</v>
      </c>
      <c r="D25895" s="2" t="s">
        <v>461</v>
      </c>
      <c r="E25895" s="2"/>
      <c r="F25895" s="2"/>
      <c r="G25895" s="2"/>
      <c r="H25895" s="2"/>
    </row>
    <row r="25896" spans="2:8">
      <c r="B25896" s="2" t="s">
        <v>26346</v>
      </c>
      <c r="C25896" s="2">
        <v>32</v>
      </c>
      <c r="D25896" s="2" t="s">
        <v>461</v>
      </c>
      <c r="E25896" s="2"/>
      <c r="F25896" s="2"/>
      <c r="G25896" s="2"/>
      <c r="H25896" s="2"/>
    </row>
    <row r="25897" spans="2:8">
      <c r="B25897" s="2" t="s">
        <v>26347</v>
      </c>
      <c r="C25897" s="2">
        <v>32</v>
      </c>
      <c r="D25897" s="2" t="s">
        <v>461</v>
      </c>
      <c r="E25897" s="2"/>
      <c r="F25897" s="2"/>
      <c r="G25897" s="2"/>
      <c r="H25897" s="2"/>
    </row>
    <row r="25898" spans="2:8">
      <c r="B25898" s="2" t="s">
        <v>26348</v>
      </c>
      <c r="C25898" s="2">
        <v>32</v>
      </c>
      <c r="D25898" s="2" t="s">
        <v>461</v>
      </c>
      <c r="E25898" s="2"/>
      <c r="F25898" s="2"/>
      <c r="G25898" s="2"/>
      <c r="H25898" s="2"/>
    </row>
    <row r="25899" spans="2:8">
      <c r="B25899" s="2" t="s">
        <v>26349</v>
      </c>
      <c r="C25899" s="2">
        <v>32</v>
      </c>
      <c r="D25899" s="2" t="s">
        <v>461</v>
      </c>
      <c r="E25899" s="2"/>
      <c r="F25899" s="2"/>
      <c r="G25899" s="2"/>
      <c r="H25899" s="2"/>
    </row>
    <row r="25900" spans="2:8">
      <c r="B25900" s="2" t="s">
        <v>26350</v>
      </c>
      <c r="C25900" s="2">
        <v>31</v>
      </c>
      <c r="D25900" s="2" t="s">
        <v>461</v>
      </c>
      <c r="E25900" s="2"/>
      <c r="F25900" s="2"/>
      <c r="G25900" s="2"/>
      <c r="H25900" s="2"/>
    </row>
    <row r="25901" spans="2:8">
      <c r="B25901" s="2" t="s">
        <v>26351</v>
      </c>
      <c r="C25901" s="2">
        <v>32</v>
      </c>
      <c r="D25901" s="2" t="s">
        <v>461</v>
      </c>
      <c r="E25901" s="2"/>
      <c r="F25901" s="2"/>
      <c r="G25901" s="2"/>
      <c r="H25901" s="2"/>
    </row>
    <row r="25902" spans="2:8">
      <c r="B25902" s="2" t="s">
        <v>26352</v>
      </c>
      <c r="C25902" s="2">
        <v>26</v>
      </c>
      <c r="D25902" s="2" t="s">
        <v>461</v>
      </c>
      <c r="E25902" s="2"/>
      <c r="F25902" s="2"/>
      <c r="G25902" s="2"/>
      <c r="H25902" s="2"/>
    </row>
    <row r="25903" spans="2:8">
      <c r="B25903" s="2" t="s">
        <v>26353</v>
      </c>
      <c r="C25903" s="2">
        <v>26</v>
      </c>
      <c r="D25903" s="2" t="s">
        <v>461</v>
      </c>
      <c r="E25903" s="2"/>
      <c r="F25903" s="2"/>
      <c r="G25903" s="2"/>
      <c r="H25903" s="2"/>
    </row>
    <row r="25904" spans="2:8">
      <c r="B25904" s="2" t="s">
        <v>26354</v>
      </c>
      <c r="C25904" s="2">
        <v>26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26355</v>
      </c>
      <c r="C25905" s="2">
        <v>26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26356</v>
      </c>
      <c r="C25906" s="2">
        <v>26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26357</v>
      </c>
      <c r="C25907" s="2">
        <v>25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26358</v>
      </c>
      <c r="C25908" s="2">
        <v>26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26359</v>
      </c>
      <c r="C25909" s="2">
        <v>26</v>
      </c>
      <c r="D25909" s="2" t="s">
        <v>461</v>
      </c>
      <c r="E25909" s="2"/>
      <c r="F25909" s="2"/>
      <c r="G25909" s="2"/>
      <c r="H25909" s="2"/>
    </row>
    <row r="25910" spans="2:8">
      <c r="B25910" s="2" t="s">
        <v>26360</v>
      </c>
      <c r="C25910" s="2">
        <v>26</v>
      </c>
      <c r="D25910" s="2" t="s">
        <v>461</v>
      </c>
      <c r="E25910" s="2"/>
      <c r="F25910" s="2"/>
      <c r="G25910" s="2"/>
      <c r="H25910" s="2"/>
    </row>
    <row r="25911" spans="2:8">
      <c r="B25911" s="2" t="s">
        <v>26361</v>
      </c>
      <c r="C25911" s="2">
        <v>26</v>
      </c>
      <c r="D25911" s="2" t="s">
        <v>461</v>
      </c>
      <c r="E25911" s="2"/>
      <c r="F25911" s="2"/>
      <c r="G25911" s="2"/>
      <c r="H25911" s="2"/>
    </row>
    <row r="25912" spans="2:8">
      <c r="B25912" s="2" t="s">
        <v>26362</v>
      </c>
      <c r="C25912" s="2">
        <v>28</v>
      </c>
      <c r="D25912" s="2" t="s">
        <v>461</v>
      </c>
      <c r="E25912" s="2"/>
      <c r="F25912" s="2"/>
      <c r="G25912" s="2"/>
      <c r="H25912" s="2"/>
    </row>
    <row r="25913" spans="2:8">
      <c r="B25913" s="2" t="s">
        <v>26363</v>
      </c>
      <c r="C25913" s="2">
        <v>27</v>
      </c>
      <c r="D25913" s="2" t="s">
        <v>461</v>
      </c>
      <c r="E25913" s="2"/>
      <c r="F25913" s="2"/>
      <c r="G25913" s="2"/>
      <c r="H25913" s="2"/>
    </row>
    <row r="25914" spans="2:8">
      <c r="B25914" s="2" t="s">
        <v>26364</v>
      </c>
      <c r="C25914" s="2">
        <v>31</v>
      </c>
      <c r="D25914" s="2" t="s">
        <v>461</v>
      </c>
      <c r="E25914" s="2"/>
      <c r="F25914" s="2"/>
      <c r="G25914" s="2"/>
      <c r="H25914" s="2"/>
    </row>
    <row r="25915" spans="2:8">
      <c r="B25915" s="2" t="s">
        <v>26365</v>
      </c>
      <c r="C25915" s="2">
        <v>30</v>
      </c>
      <c r="D25915" s="2" t="s">
        <v>461</v>
      </c>
      <c r="E25915" s="2"/>
      <c r="F25915" s="2"/>
      <c r="G25915" s="2"/>
      <c r="H25915" s="2"/>
    </row>
    <row r="25916" spans="2:8">
      <c r="B25916" s="2" t="s">
        <v>26366</v>
      </c>
      <c r="C25916" s="2">
        <v>31</v>
      </c>
      <c r="D25916" s="2" t="s">
        <v>461</v>
      </c>
      <c r="E25916" s="2"/>
      <c r="F25916" s="2"/>
      <c r="G25916" s="2"/>
      <c r="H25916" s="2"/>
    </row>
    <row r="25917" spans="2:8">
      <c r="B25917" s="2" t="s">
        <v>26367</v>
      </c>
      <c r="C25917" s="2">
        <v>31</v>
      </c>
      <c r="D25917" s="2" t="s">
        <v>461</v>
      </c>
      <c r="E25917" s="2"/>
      <c r="F25917" s="2"/>
      <c r="G25917" s="2"/>
      <c r="H25917" s="2"/>
    </row>
    <row r="25918" spans="2:8">
      <c r="B25918" s="2" t="s">
        <v>26368</v>
      </c>
      <c r="C25918" s="2">
        <v>31</v>
      </c>
      <c r="D25918" s="2" t="s">
        <v>461</v>
      </c>
      <c r="E25918" s="2"/>
      <c r="F25918" s="2"/>
      <c r="G25918" s="2"/>
      <c r="H25918" s="2"/>
    </row>
    <row r="25919" spans="2:8">
      <c r="B25919" s="2" t="s">
        <v>26369</v>
      </c>
      <c r="C25919" s="2">
        <v>33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26370</v>
      </c>
      <c r="C25920" s="2">
        <v>34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26371</v>
      </c>
      <c r="C25921" s="2">
        <v>33</v>
      </c>
      <c r="D25921" s="2" t="s">
        <v>461</v>
      </c>
      <c r="E25921" s="2"/>
      <c r="F25921" s="2"/>
      <c r="G25921" s="2"/>
      <c r="H25921" s="2"/>
    </row>
    <row r="25922" spans="2:8">
      <c r="B25922" s="2" t="s">
        <v>26372</v>
      </c>
      <c r="C25922" s="2">
        <v>33</v>
      </c>
      <c r="D25922" s="2" t="s">
        <v>461</v>
      </c>
      <c r="E25922" s="2"/>
      <c r="F25922" s="2"/>
      <c r="G25922" s="2"/>
      <c r="H25922" s="2"/>
    </row>
    <row r="25923" spans="2:8">
      <c r="B25923" s="2" t="s">
        <v>26373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34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18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29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26384</v>
      </c>
      <c r="C25934" s="2">
        <v>29</v>
      </c>
      <c r="D25934" s="2" t="s">
        <v>461</v>
      </c>
      <c r="E25934" s="2"/>
      <c r="F25934" s="2"/>
      <c r="G25934" s="2"/>
      <c r="H25934" s="2"/>
    </row>
    <row r="25935" spans="2:8">
      <c r="B25935" s="2" t="s">
        <v>26385</v>
      </c>
      <c r="C25935" s="2">
        <v>25</v>
      </c>
      <c r="D25935" s="2" t="s">
        <v>461</v>
      </c>
      <c r="E25935" s="2"/>
      <c r="F25935" s="2"/>
      <c r="G25935" s="2"/>
      <c r="H25935" s="2"/>
    </row>
    <row r="25936" spans="2:8">
      <c r="B25936" s="2" t="s">
        <v>26386</v>
      </c>
      <c r="C25936" s="2">
        <v>21</v>
      </c>
      <c r="D25936" s="2" t="s">
        <v>461</v>
      </c>
      <c r="E25936" s="2"/>
      <c r="F25936" s="2"/>
      <c r="G25936" s="2"/>
      <c r="H25936" s="2"/>
    </row>
    <row r="25937" spans="2:8">
      <c r="B25937" s="2" t="s">
        <v>26387</v>
      </c>
      <c r="C25937" s="2">
        <v>22</v>
      </c>
      <c r="D25937" s="2" t="s">
        <v>461</v>
      </c>
      <c r="E25937" s="2"/>
      <c r="F25937" s="2"/>
      <c r="G25937" s="2"/>
      <c r="H25937" s="2"/>
    </row>
    <row r="25938" spans="2:8">
      <c r="B25938" s="2" t="s">
        <v>26388</v>
      </c>
      <c r="C25938" s="2">
        <v>26</v>
      </c>
      <c r="D25938" s="2" t="s">
        <v>461</v>
      </c>
      <c r="E25938" s="2"/>
      <c r="F25938" s="2"/>
      <c r="G25938" s="2"/>
      <c r="H25938" s="2"/>
    </row>
    <row r="25939" spans="2:8">
      <c r="B25939" s="2" t="s">
        <v>26389</v>
      </c>
      <c r="C25939" s="2">
        <v>29</v>
      </c>
      <c r="D25939" s="2" t="s">
        <v>461</v>
      </c>
      <c r="E25939" s="2"/>
      <c r="F25939" s="2"/>
      <c r="G25939" s="2"/>
      <c r="H25939" s="2"/>
    </row>
    <row r="25940" spans="2:8">
      <c r="B25940" s="2" t="s">
        <v>26390</v>
      </c>
      <c r="C25940" s="2">
        <v>33</v>
      </c>
      <c r="D25940" s="2" t="s">
        <v>461</v>
      </c>
      <c r="E25940" s="2"/>
      <c r="F25940" s="2"/>
      <c r="G25940" s="2"/>
      <c r="H25940" s="2"/>
    </row>
    <row r="25941" spans="2:8">
      <c r="B25941" s="2" t="s">
        <v>26391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21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44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47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42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41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38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27</v>
      </c>
      <c r="D25960" s="2" t="s">
        <v>461</v>
      </c>
      <c r="E25960" s="2"/>
      <c r="F25960" s="2"/>
      <c r="G25960" s="2"/>
      <c r="H25960" s="2"/>
    </row>
    <row r="25961" spans="2:8">
      <c r="B25961" s="2" t="s">
        <v>26411</v>
      </c>
      <c r="C25961" s="2">
        <v>28</v>
      </c>
      <c r="D25961" s="2" t="s">
        <v>461</v>
      </c>
      <c r="E25961" s="2"/>
      <c r="F25961" s="2"/>
      <c r="G25961" s="2"/>
      <c r="H25961" s="2"/>
    </row>
    <row r="25962" spans="2:8">
      <c r="B25962" s="2" t="s">
        <v>26412</v>
      </c>
      <c r="C25962" s="2">
        <v>29</v>
      </c>
      <c r="D25962" s="2" t="s">
        <v>461</v>
      </c>
      <c r="E25962" s="2"/>
      <c r="F25962" s="2"/>
      <c r="G25962" s="2"/>
      <c r="H25962" s="2"/>
    </row>
    <row r="25963" spans="2:8">
      <c r="B25963" s="2" t="s">
        <v>26413</v>
      </c>
      <c r="C25963" s="2">
        <v>31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26414</v>
      </c>
      <c r="C25964" s="2">
        <v>32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26415</v>
      </c>
      <c r="C25965" s="2">
        <v>31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26416</v>
      </c>
      <c r="C25966" s="2">
        <v>28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26417</v>
      </c>
      <c r="C25967" s="2">
        <v>26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26418</v>
      </c>
      <c r="C25968" s="2">
        <v>25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26419</v>
      </c>
      <c r="C25969" s="2">
        <v>25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26420</v>
      </c>
      <c r="C25970" s="2">
        <v>24</v>
      </c>
      <c r="D25970" s="2" t="s">
        <v>461</v>
      </c>
      <c r="E25970" s="2"/>
      <c r="F25970" s="2"/>
      <c r="G25970" s="2"/>
      <c r="H25970" s="2"/>
    </row>
    <row r="25971" spans="2:8">
      <c r="B25971" s="2" t="s">
        <v>26421</v>
      </c>
      <c r="C25971" s="2">
        <v>23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26422</v>
      </c>
      <c r="C25972" s="2">
        <v>24</v>
      </c>
      <c r="D25972" s="2" t="s">
        <v>461</v>
      </c>
      <c r="E25972" s="2"/>
      <c r="F25972" s="2"/>
      <c r="G25972" s="2"/>
      <c r="H25972" s="2"/>
    </row>
    <row r="25973" spans="2:8">
      <c r="B25973" s="2" t="s">
        <v>26423</v>
      </c>
      <c r="C25973" s="2">
        <v>24</v>
      </c>
      <c r="D25973" s="2" t="s">
        <v>461</v>
      </c>
      <c r="E25973" s="2"/>
      <c r="F25973" s="2"/>
      <c r="G25973" s="2"/>
      <c r="H25973" s="2"/>
    </row>
    <row r="25974" spans="2:8">
      <c r="B25974" s="2" t="s">
        <v>26424</v>
      </c>
      <c r="C25974" s="2">
        <v>27</v>
      </c>
      <c r="D25974" s="2" t="s">
        <v>461</v>
      </c>
      <c r="E25974" s="2"/>
      <c r="F25974" s="2"/>
      <c r="G25974" s="2"/>
      <c r="H25974" s="2"/>
    </row>
    <row r="25975" spans="2:8">
      <c r="B25975" s="2" t="s">
        <v>26425</v>
      </c>
      <c r="C25975" s="2">
        <v>21</v>
      </c>
      <c r="D25975" s="2" t="s">
        <v>461</v>
      </c>
      <c r="E25975" s="2"/>
      <c r="F25975" s="2"/>
      <c r="G25975" s="2"/>
      <c r="H25975" s="2"/>
    </row>
    <row r="25976" spans="2:8">
      <c r="B25976" s="2" t="s">
        <v>26426</v>
      </c>
      <c r="C25976" s="2">
        <v>28</v>
      </c>
      <c r="D25976" s="2" t="s">
        <v>461</v>
      </c>
      <c r="E25976" s="2"/>
      <c r="F25976" s="2"/>
      <c r="G25976" s="2"/>
      <c r="H25976" s="2"/>
    </row>
    <row r="25977" spans="2:8">
      <c r="B25977" s="2" t="s">
        <v>26427</v>
      </c>
      <c r="C25977" s="2">
        <v>26</v>
      </c>
      <c r="D25977" s="2" t="s">
        <v>461</v>
      </c>
      <c r="E25977" s="2"/>
      <c r="F25977" s="2"/>
      <c r="G25977" s="2"/>
      <c r="H25977" s="2"/>
    </row>
    <row r="25978" spans="2:8">
      <c r="B25978" s="2" t="s">
        <v>26428</v>
      </c>
      <c r="C25978" s="2">
        <v>17</v>
      </c>
      <c r="D25978" s="2" t="s">
        <v>461</v>
      </c>
      <c r="E25978" s="2"/>
      <c r="F25978" s="2"/>
      <c r="G25978" s="2"/>
      <c r="H25978" s="2"/>
    </row>
    <row r="25979" spans="2:8">
      <c r="B25979" s="2" t="s">
        <v>26429</v>
      </c>
      <c r="C25979" s="2">
        <v>22</v>
      </c>
      <c r="D25979" s="2" t="s">
        <v>461</v>
      </c>
      <c r="E25979" s="2"/>
      <c r="F25979" s="2"/>
      <c r="G25979" s="2"/>
      <c r="H25979" s="2"/>
    </row>
    <row r="25980" spans="2:8">
      <c r="B25980" s="2" t="s">
        <v>26430</v>
      </c>
      <c r="C25980" s="2">
        <v>26</v>
      </c>
      <c r="D25980" s="2" t="s">
        <v>461</v>
      </c>
      <c r="E25980" s="2"/>
      <c r="F25980" s="2"/>
      <c r="G25980" s="2"/>
      <c r="H25980" s="2"/>
    </row>
    <row r="25981" spans="2:8">
      <c r="B25981" s="2" t="s">
        <v>26431</v>
      </c>
      <c r="C25981" s="2">
        <v>27</v>
      </c>
      <c r="D25981" s="2" t="s">
        <v>461</v>
      </c>
      <c r="E25981" s="2"/>
      <c r="F25981" s="2"/>
      <c r="G25981" s="2"/>
      <c r="H25981" s="2"/>
    </row>
    <row r="25982" spans="2:8">
      <c r="B25982" s="2" t="s">
        <v>26432</v>
      </c>
      <c r="C25982" s="2">
        <v>27</v>
      </c>
      <c r="D25982" s="2" t="s">
        <v>461</v>
      </c>
      <c r="E25982" s="2"/>
      <c r="F25982" s="2"/>
      <c r="G25982" s="2"/>
      <c r="H25982" s="2"/>
    </row>
    <row r="25983" spans="2:8">
      <c r="B25983" s="2" t="s">
        <v>26433</v>
      </c>
      <c r="C25983" s="2">
        <v>27</v>
      </c>
      <c r="D25983" s="2" t="s">
        <v>461</v>
      </c>
      <c r="E25983" s="2"/>
      <c r="F25983" s="2"/>
      <c r="G25983" s="2"/>
      <c r="H25983" s="2"/>
    </row>
    <row r="25984" spans="2:8">
      <c r="B25984" s="2" t="s">
        <v>26434</v>
      </c>
      <c r="C25984" s="2">
        <v>29</v>
      </c>
      <c r="D25984" s="2" t="s">
        <v>461</v>
      </c>
      <c r="E25984" s="2"/>
      <c r="F25984" s="2"/>
      <c r="G25984" s="2"/>
      <c r="H25984" s="2"/>
    </row>
    <row r="25985" spans="2:8">
      <c r="B25985" s="2" t="s">
        <v>26435</v>
      </c>
      <c r="C25985" s="2">
        <v>30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26436</v>
      </c>
      <c r="C25986" s="2">
        <v>31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26437</v>
      </c>
      <c r="C25987" s="2">
        <v>32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26438</v>
      </c>
      <c r="C25988" s="2">
        <v>33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26439</v>
      </c>
      <c r="C25989" s="2">
        <v>32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26440</v>
      </c>
      <c r="C25990" s="2">
        <v>32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26441</v>
      </c>
      <c r="C25991" s="2">
        <v>31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26442</v>
      </c>
      <c r="C25992" s="2">
        <v>33</v>
      </c>
      <c r="D25992" s="2" t="s">
        <v>461</v>
      </c>
      <c r="E25992" s="2"/>
      <c r="F25992" s="2"/>
      <c r="G25992" s="2"/>
      <c r="H25992" s="2"/>
    </row>
    <row r="25993" spans="2:8">
      <c r="B25993" s="2" t="s">
        <v>26443</v>
      </c>
      <c r="C25993" s="2">
        <v>33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26444</v>
      </c>
      <c r="C25994" s="2">
        <v>32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26445</v>
      </c>
      <c r="C25995" s="2">
        <v>32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26446</v>
      </c>
      <c r="C25996" s="2">
        <v>31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26447</v>
      </c>
      <c r="C25997" s="2">
        <v>32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26448</v>
      </c>
      <c r="C25998" s="2">
        <v>31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26449</v>
      </c>
      <c r="C25999" s="2">
        <v>40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43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41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38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33</v>
      </c>
      <c r="D26007" s="2" t="s">
        <v>461</v>
      </c>
      <c r="E26007" s="2"/>
      <c r="F26007" s="2"/>
      <c r="G26007" s="2"/>
      <c r="H26007" s="2"/>
    </row>
    <row r="26008" spans="2:8">
      <c r="B26008" s="2" t="s">
        <v>26458</v>
      </c>
      <c r="C26008" s="2">
        <v>35</v>
      </c>
      <c r="D26008" s="2" t="s">
        <v>461</v>
      </c>
      <c r="E26008" s="2"/>
      <c r="F26008" s="2"/>
      <c r="G26008" s="2"/>
      <c r="H26008" s="2"/>
    </row>
    <row r="26009" spans="2:8">
      <c r="B26009" s="2" t="s">
        <v>26459</v>
      </c>
      <c r="C26009" s="2">
        <v>35</v>
      </c>
      <c r="D26009" s="2" t="s">
        <v>461</v>
      </c>
      <c r="E26009" s="2"/>
      <c r="F26009" s="2"/>
      <c r="G26009" s="2"/>
      <c r="H26009" s="2"/>
    </row>
    <row r="26010" spans="2:8">
      <c r="B26010" s="2" t="s">
        <v>26460</v>
      </c>
      <c r="C26010" s="2">
        <v>37</v>
      </c>
      <c r="D26010" s="2" t="s">
        <v>461</v>
      </c>
      <c r="E26010" s="2"/>
      <c r="F26010" s="2"/>
      <c r="G26010" s="2"/>
      <c r="H26010" s="2"/>
    </row>
    <row r="26011" spans="2:8">
      <c r="B26011" s="2" t="s">
        <v>26461</v>
      </c>
      <c r="C26011" s="2">
        <v>40</v>
      </c>
      <c r="D26011" s="2" t="s">
        <v>461</v>
      </c>
      <c r="E26011" s="2"/>
      <c r="F26011" s="2"/>
      <c r="G26011" s="2"/>
      <c r="H26011" s="2"/>
    </row>
    <row r="26012" spans="2:8">
      <c r="B26012" s="2" t="s">
        <v>26462</v>
      </c>
      <c r="C26012" s="2">
        <v>40</v>
      </c>
      <c r="D26012" s="2" t="s">
        <v>461</v>
      </c>
      <c r="E26012" s="2"/>
      <c r="F26012" s="2"/>
      <c r="G26012" s="2"/>
      <c r="H26012" s="2"/>
    </row>
    <row r="26013" spans="2:8">
      <c r="B26013" s="2" t="s">
        <v>26463</v>
      </c>
      <c r="C26013" s="2">
        <v>40</v>
      </c>
      <c r="D26013" s="2" t="s">
        <v>461</v>
      </c>
      <c r="E26013" s="2"/>
      <c r="F26013" s="2"/>
      <c r="G26013" s="2"/>
      <c r="H26013" s="2"/>
    </row>
    <row r="26014" spans="2:8">
      <c r="B26014" s="2" t="s">
        <v>26464</v>
      </c>
      <c r="C26014" s="2">
        <v>39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26465</v>
      </c>
      <c r="C26015" s="2">
        <v>39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26466</v>
      </c>
      <c r="C26016" s="2">
        <v>22</v>
      </c>
      <c r="D26016" s="2" t="s">
        <v>461</v>
      </c>
      <c r="E26016" s="2"/>
      <c r="F26016" s="2"/>
      <c r="G26016" s="2"/>
      <c r="H26016" s="2"/>
    </row>
    <row r="26017" spans="2:8">
      <c r="B26017" s="2" t="s">
        <v>26467</v>
      </c>
      <c r="C26017" s="2">
        <v>25</v>
      </c>
      <c r="D26017" s="2" t="s">
        <v>461</v>
      </c>
      <c r="E26017" s="2"/>
      <c r="F26017" s="2"/>
      <c r="G26017" s="2"/>
      <c r="H26017" s="2"/>
    </row>
    <row r="26018" spans="2:8">
      <c r="B26018" s="2" t="s">
        <v>26468</v>
      </c>
      <c r="C26018" s="2">
        <v>24</v>
      </c>
      <c r="D26018" s="2" t="s">
        <v>461</v>
      </c>
      <c r="E26018" s="2"/>
      <c r="F26018" s="2"/>
      <c r="G26018" s="2"/>
      <c r="H26018" s="2"/>
    </row>
    <row r="26019" spans="2:8">
      <c r="B26019" s="2" t="s">
        <v>26469</v>
      </c>
      <c r="C26019" s="2">
        <v>26</v>
      </c>
      <c r="D26019" s="2" t="s">
        <v>461</v>
      </c>
      <c r="E26019" s="2"/>
      <c r="F26019" s="2"/>
      <c r="G26019" s="2"/>
      <c r="H26019" s="2"/>
    </row>
    <row r="26020" spans="2:8">
      <c r="B26020" s="2" t="s">
        <v>26470</v>
      </c>
      <c r="C26020" s="2">
        <v>27</v>
      </c>
      <c r="D26020" s="2" t="s">
        <v>461</v>
      </c>
      <c r="E26020" s="2"/>
      <c r="F26020" s="2"/>
      <c r="G26020" s="2"/>
      <c r="H26020" s="2"/>
    </row>
    <row r="26021" spans="2:8">
      <c r="B26021" s="2" t="s">
        <v>26471</v>
      </c>
      <c r="C26021" s="2">
        <v>25</v>
      </c>
      <c r="D26021" s="2" t="s">
        <v>461</v>
      </c>
      <c r="E26021" s="2"/>
      <c r="F26021" s="2"/>
      <c r="G26021" s="2"/>
      <c r="H26021" s="2"/>
    </row>
    <row r="26022" spans="2:8">
      <c r="B26022" s="2" t="s">
        <v>26472</v>
      </c>
      <c r="C26022" s="2">
        <v>24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26473</v>
      </c>
      <c r="C26023" s="2">
        <v>22</v>
      </c>
      <c r="D26023" s="2" t="s">
        <v>461</v>
      </c>
      <c r="E26023" s="2"/>
      <c r="F26023" s="2"/>
      <c r="G26023" s="2"/>
      <c r="H26023" s="2"/>
    </row>
    <row r="26024" spans="2:8">
      <c r="B26024" s="2" t="s">
        <v>26474</v>
      </c>
      <c r="C26024" s="2">
        <v>22</v>
      </c>
      <c r="D26024" s="2" t="s">
        <v>461</v>
      </c>
      <c r="E26024" s="2"/>
      <c r="F26024" s="2"/>
      <c r="G26024" s="2"/>
      <c r="H26024" s="2"/>
    </row>
    <row r="26025" spans="2:8">
      <c r="B26025" s="2" t="s">
        <v>26475</v>
      </c>
      <c r="C26025" s="2">
        <v>23</v>
      </c>
      <c r="D26025" s="2" t="s">
        <v>461</v>
      </c>
      <c r="E26025" s="2"/>
      <c r="F26025" s="2"/>
      <c r="G26025" s="2"/>
      <c r="H26025" s="2"/>
    </row>
    <row r="26026" spans="2:8">
      <c r="B26026" s="2" t="s">
        <v>26476</v>
      </c>
      <c r="C26026" s="2">
        <v>24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26477</v>
      </c>
      <c r="C26027" s="2">
        <v>24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26478</v>
      </c>
      <c r="C26028" s="2">
        <v>24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26479</v>
      </c>
      <c r="C26029" s="2">
        <v>26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26480</v>
      </c>
      <c r="C26030" s="2">
        <v>27</v>
      </c>
      <c r="D26030" s="2" t="s">
        <v>461</v>
      </c>
      <c r="E26030" s="2"/>
      <c r="F26030" s="2"/>
      <c r="G26030" s="2"/>
      <c r="H26030" s="2"/>
    </row>
    <row r="26031" spans="2:8">
      <c r="B26031" s="2" t="s">
        <v>26481</v>
      </c>
      <c r="C26031" s="2">
        <v>26</v>
      </c>
      <c r="D26031" s="2" t="s">
        <v>461</v>
      </c>
      <c r="E26031" s="2"/>
      <c r="F26031" s="2"/>
      <c r="G26031" s="2"/>
      <c r="H26031" s="2"/>
    </row>
    <row r="26032" spans="2:8">
      <c r="B26032" s="2" t="s">
        <v>26482</v>
      </c>
      <c r="C26032" s="2">
        <v>27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26483</v>
      </c>
      <c r="C26033" s="2">
        <v>26</v>
      </c>
      <c r="D26033" s="2" t="s">
        <v>461</v>
      </c>
      <c r="E26033" s="2"/>
      <c r="F26033" s="2"/>
      <c r="G26033" s="2"/>
      <c r="H26033" s="2"/>
    </row>
    <row r="26034" spans="2:8">
      <c r="B26034" s="2" t="s">
        <v>26484</v>
      </c>
      <c r="C26034" s="2">
        <v>25</v>
      </c>
      <c r="D26034" s="2" t="s">
        <v>461</v>
      </c>
      <c r="E26034" s="2"/>
      <c r="F26034" s="2"/>
      <c r="G26034" s="2"/>
      <c r="H26034" s="2"/>
    </row>
    <row r="26035" spans="2:8">
      <c r="B26035" s="2" t="s">
        <v>26485</v>
      </c>
      <c r="C26035" s="2">
        <v>24</v>
      </c>
      <c r="D26035" s="2" t="s">
        <v>461</v>
      </c>
      <c r="E26035" s="2"/>
      <c r="F26035" s="2"/>
      <c r="G26035" s="2"/>
      <c r="H26035" s="2"/>
    </row>
    <row r="26036" spans="2:8">
      <c r="B26036" s="2" t="s">
        <v>26486</v>
      </c>
      <c r="C26036" s="2">
        <v>22</v>
      </c>
      <c r="D26036" s="2" t="s">
        <v>461</v>
      </c>
      <c r="E26036" s="2"/>
      <c r="F26036" s="2"/>
      <c r="G26036" s="2"/>
      <c r="H26036" s="2"/>
    </row>
    <row r="26037" spans="2:8">
      <c r="B26037" s="2" t="s">
        <v>26487</v>
      </c>
      <c r="C26037" s="2">
        <v>21</v>
      </c>
      <c r="D26037" s="2" t="s">
        <v>461</v>
      </c>
      <c r="E26037" s="2"/>
      <c r="F26037" s="2"/>
      <c r="G26037" s="2"/>
      <c r="H26037" s="2"/>
    </row>
    <row r="26038" spans="2:8">
      <c r="B26038" s="2" t="s">
        <v>26488</v>
      </c>
      <c r="C26038" s="2">
        <v>23</v>
      </c>
      <c r="D26038" s="2" t="s">
        <v>461</v>
      </c>
      <c r="E26038" s="2"/>
      <c r="F26038" s="2"/>
      <c r="G26038" s="2"/>
      <c r="H26038" s="2"/>
    </row>
    <row r="26039" spans="2:8">
      <c r="B26039" s="2" t="s">
        <v>26489</v>
      </c>
      <c r="C26039" s="2">
        <v>30</v>
      </c>
      <c r="D26039" s="2" t="s">
        <v>461</v>
      </c>
      <c r="E26039" s="2"/>
      <c r="F26039" s="2"/>
      <c r="G26039" s="2"/>
      <c r="H26039" s="2"/>
    </row>
    <row r="26040" spans="2:8">
      <c r="B26040" s="2" t="s">
        <v>26490</v>
      </c>
      <c r="C26040" s="2">
        <v>32</v>
      </c>
      <c r="D26040" s="2" t="s">
        <v>461</v>
      </c>
      <c r="E26040" s="2"/>
      <c r="F26040" s="2"/>
      <c r="G26040" s="2"/>
      <c r="H26040" s="2"/>
    </row>
    <row r="26041" spans="2:8">
      <c r="B26041" s="2" t="s">
        <v>26491</v>
      </c>
      <c r="C26041" s="2">
        <v>36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26492</v>
      </c>
      <c r="C26042" s="2">
        <v>36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26493</v>
      </c>
      <c r="C26043" s="2">
        <v>34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26494</v>
      </c>
      <c r="C26044" s="2">
        <v>28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26495</v>
      </c>
      <c r="C26045" s="2">
        <v>29</v>
      </c>
      <c r="D26045" s="2" t="s">
        <v>461</v>
      </c>
      <c r="E26045" s="2"/>
      <c r="F26045" s="2"/>
      <c r="G26045" s="2"/>
      <c r="H26045" s="2"/>
    </row>
    <row r="26046" spans="2:8">
      <c r="B26046" s="2" t="s">
        <v>26496</v>
      </c>
      <c r="C26046" s="2">
        <v>28</v>
      </c>
      <c r="D26046" s="2" t="s">
        <v>461</v>
      </c>
      <c r="E26046" s="2"/>
      <c r="F26046" s="2"/>
      <c r="G26046" s="2"/>
      <c r="H26046" s="2"/>
    </row>
    <row r="26047" spans="2:8">
      <c r="B26047" s="2" t="s">
        <v>26497</v>
      </c>
      <c r="C26047" s="2">
        <v>28</v>
      </c>
      <c r="D26047" s="2" t="s">
        <v>461</v>
      </c>
      <c r="E26047" s="2"/>
      <c r="F26047" s="2"/>
      <c r="G26047" s="2"/>
      <c r="H26047" s="2"/>
    </row>
    <row r="26048" spans="2:8">
      <c r="B26048" s="2" t="s">
        <v>26498</v>
      </c>
      <c r="C26048" s="2">
        <v>28</v>
      </c>
      <c r="D26048" s="2" t="s">
        <v>461</v>
      </c>
      <c r="E26048" s="2"/>
      <c r="F26048" s="2"/>
      <c r="G26048" s="2"/>
      <c r="H26048" s="2"/>
    </row>
    <row r="26049" spans="2:8">
      <c r="B26049" s="2" t="s">
        <v>26499</v>
      </c>
      <c r="C26049" s="2">
        <v>29</v>
      </c>
      <c r="D26049" s="2" t="s">
        <v>461</v>
      </c>
      <c r="E26049" s="2"/>
      <c r="F26049" s="2"/>
      <c r="G26049" s="2"/>
      <c r="H26049" s="2"/>
    </row>
    <row r="26050" spans="2:8">
      <c r="B26050" s="2" t="s">
        <v>26500</v>
      </c>
      <c r="C26050" s="2">
        <v>29</v>
      </c>
      <c r="D26050" s="2" t="s">
        <v>461</v>
      </c>
      <c r="E26050" s="2"/>
      <c r="F26050" s="2"/>
      <c r="G26050" s="2"/>
      <c r="H26050" s="2"/>
    </row>
    <row r="26051" spans="2:8">
      <c r="B26051" s="2" t="s">
        <v>26501</v>
      </c>
      <c r="C26051" s="2">
        <v>28</v>
      </c>
      <c r="D26051" s="2" t="s">
        <v>461</v>
      </c>
      <c r="E26051" s="2"/>
      <c r="F26051" s="2"/>
      <c r="G26051" s="2"/>
      <c r="H26051" s="2"/>
    </row>
    <row r="26052" spans="2:8">
      <c r="B26052" s="2" t="s">
        <v>26502</v>
      </c>
      <c r="C26052" s="2">
        <v>27</v>
      </c>
      <c r="D26052" s="2" t="s">
        <v>461</v>
      </c>
      <c r="E26052" s="2"/>
      <c r="F26052" s="2"/>
      <c r="G26052" s="2"/>
      <c r="H26052" s="2"/>
    </row>
    <row r="26053" spans="2:8">
      <c r="B26053" s="2" t="s">
        <v>26503</v>
      </c>
      <c r="C26053" s="2">
        <v>26</v>
      </c>
      <c r="D26053" s="2" t="s">
        <v>461</v>
      </c>
      <c r="E26053" s="2"/>
      <c r="F26053" s="2"/>
      <c r="G26053" s="2"/>
      <c r="H26053" s="2"/>
    </row>
    <row r="26054" spans="2:8">
      <c r="B26054" s="2" t="s">
        <v>26504</v>
      </c>
      <c r="C26054" s="2">
        <v>26</v>
      </c>
      <c r="D26054" s="2" t="s">
        <v>461</v>
      </c>
      <c r="E26054" s="2"/>
      <c r="F26054" s="2"/>
      <c r="G26054" s="2"/>
      <c r="H26054" s="2"/>
    </row>
    <row r="26055" spans="2:8">
      <c r="B26055" s="2" t="s">
        <v>26505</v>
      </c>
      <c r="C26055" s="2">
        <v>26</v>
      </c>
      <c r="D26055" s="2" t="s">
        <v>461</v>
      </c>
      <c r="E26055" s="2"/>
      <c r="F26055" s="2"/>
      <c r="G26055" s="2"/>
      <c r="H26055" s="2"/>
    </row>
    <row r="26056" spans="2:8">
      <c r="B26056" s="2" t="s">
        <v>26506</v>
      </c>
      <c r="C26056" s="2">
        <v>32</v>
      </c>
      <c r="D26056" s="2" t="s">
        <v>461</v>
      </c>
      <c r="E26056" s="2"/>
      <c r="F26056" s="2"/>
      <c r="G26056" s="2"/>
      <c r="H26056" s="2"/>
    </row>
    <row r="26057" spans="2:8">
      <c r="B26057" s="2" t="s">
        <v>26507</v>
      </c>
      <c r="C26057" s="2">
        <v>33</v>
      </c>
      <c r="D26057" s="2" t="s">
        <v>461</v>
      </c>
      <c r="E26057" s="2"/>
      <c r="F26057" s="2"/>
      <c r="G26057" s="2"/>
      <c r="H26057" s="2"/>
    </row>
    <row r="26058" spans="2:8">
      <c r="B26058" s="2" t="s">
        <v>26508</v>
      </c>
      <c r="C26058" s="2">
        <v>35</v>
      </c>
      <c r="D26058" s="2" t="s">
        <v>461</v>
      </c>
      <c r="E26058" s="2"/>
      <c r="F26058" s="2"/>
      <c r="G26058" s="2"/>
      <c r="H26058" s="2"/>
    </row>
    <row r="26059" spans="2:8">
      <c r="B26059" s="2" t="s">
        <v>26509</v>
      </c>
      <c r="C26059" s="2">
        <v>36</v>
      </c>
      <c r="D26059" s="2" t="s">
        <v>461</v>
      </c>
      <c r="E26059" s="2"/>
      <c r="F26059" s="2"/>
      <c r="G26059" s="2"/>
      <c r="H26059" s="2"/>
    </row>
    <row r="26060" spans="2:8">
      <c r="B26060" s="2" t="s">
        <v>26510</v>
      </c>
      <c r="C26060" s="2">
        <v>37</v>
      </c>
      <c r="D26060" s="2" t="s">
        <v>461</v>
      </c>
      <c r="E26060" s="2"/>
      <c r="F26060" s="2"/>
      <c r="G26060" s="2"/>
      <c r="H26060" s="2"/>
    </row>
    <row r="26061" spans="2:8">
      <c r="B26061" s="2" t="s">
        <v>26511</v>
      </c>
      <c r="C26061" s="2">
        <v>36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26512</v>
      </c>
      <c r="C26062" s="2">
        <v>34</v>
      </c>
      <c r="D26062" s="2" t="s">
        <v>461</v>
      </c>
      <c r="E26062" s="2"/>
      <c r="F26062" s="2"/>
      <c r="G26062" s="2"/>
      <c r="H26062" s="2"/>
    </row>
    <row r="26063" spans="2:8">
      <c r="B26063" s="2" t="s">
        <v>26513</v>
      </c>
      <c r="C26063" s="2">
        <v>35</v>
      </c>
      <c r="D26063" s="2" t="s">
        <v>461</v>
      </c>
      <c r="E26063" s="2"/>
      <c r="F26063" s="2"/>
      <c r="G26063" s="2"/>
      <c r="H26063" s="2"/>
    </row>
    <row r="26064" spans="2:8">
      <c r="B26064" s="2" t="s">
        <v>26514</v>
      </c>
      <c r="C26064" s="2">
        <v>35</v>
      </c>
      <c r="D26064" s="2" t="s">
        <v>461</v>
      </c>
      <c r="E26064" s="2"/>
      <c r="F26064" s="2"/>
      <c r="G26064" s="2"/>
      <c r="H26064" s="2"/>
    </row>
    <row r="26065" spans="2:8">
      <c r="B26065" s="2" t="s">
        <v>26515</v>
      </c>
      <c r="C26065" s="2">
        <v>33</v>
      </c>
      <c r="D26065" s="2" t="s">
        <v>461</v>
      </c>
      <c r="E26065" s="2"/>
      <c r="F26065" s="2"/>
      <c r="G26065" s="2"/>
      <c r="H26065" s="2"/>
    </row>
    <row r="26066" spans="2:8">
      <c r="B26066" s="2" t="s">
        <v>26516</v>
      </c>
      <c r="C26066" s="2">
        <v>28</v>
      </c>
      <c r="D26066" s="2" t="s">
        <v>461</v>
      </c>
      <c r="E26066" s="2"/>
      <c r="F26066" s="2"/>
      <c r="G26066" s="2"/>
      <c r="H26066" s="2"/>
    </row>
    <row r="26067" spans="2:8">
      <c r="B26067" s="2" t="s">
        <v>26517</v>
      </c>
      <c r="C26067" s="2">
        <v>29</v>
      </c>
      <c r="D26067" s="2" t="s">
        <v>461</v>
      </c>
      <c r="E26067" s="2"/>
      <c r="F26067" s="2"/>
      <c r="G26067" s="2"/>
      <c r="H26067" s="2"/>
    </row>
    <row r="26068" spans="2:8">
      <c r="B26068" s="2" t="s">
        <v>26518</v>
      </c>
      <c r="C26068" s="2">
        <v>28</v>
      </c>
      <c r="D26068" s="2" t="s">
        <v>461</v>
      </c>
      <c r="E26068" s="2"/>
      <c r="F26068" s="2"/>
      <c r="G26068" s="2"/>
      <c r="H26068" s="2"/>
    </row>
    <row r="26069" spans="2:8">
      <c r="B26069" s="2" t="s">
        <v>26519</v>
      </c>
      <c r="C26069" s="2">
        <v>26</v>
      </c>
      <c r="D26069" s="2" t="s">
        <v>461</v>
      </c>
      <c r="E26069" s="2"/>
      <c r="F26069" s="2"/>
      <c r="G26069" s="2"/>
      <c r="H26069" s="2"/>
    </row>
    <row r="26070" spans="2:8">
      <c r="B26070" s="2" t="s">
        <v>26520</v>
      </c>
      <c r="C26070" s="2">
        <v>26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26521</v>
      </c>
      <c r="C26071" s="2">
        <v>27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26522</v>
      </c>
      <c r="C26072" s="2">
        <v>26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26523</v>
      </c>
      <c r="C26073" s="2">
        <v>28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26524</v>
      </c>
      <c r="C26074" s="2">
        <v>30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26525</v>
      </c>
      <c r="C26075" s="2">
        <v>30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26526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34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35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27</v>
      </c>
      <c r="D26090" s="2" t="s">
        <v>461</v>
      </c>
      <c r="E26090" s="2"/>
      <c r="F26090" s="2"/>
      <c r="G26090" s="2"/>
      <c r="H26090" s="2"/>
    </row>
    <row r="26091" spans="2:8">
      <c r="B26091" s="2" t="s">
        <v>26541</v>
      </c>
      <c r="C26091" s="2">
        <v>26</v>
      </c>
      <c r="D26091" s="2" t="s">
        <v>461</v>
      </c>
      <c r="E26091" s="2"/>
      <c r="F26091" s="2"/>
      <c r="G26091" s="2"/>
      <c r="H26091" s="2"/>
    </row>
    <row r="26092" spans="2:8">
      <c r="B26092" s="2" t="s">
        <v>26542</v>
      </c>
      <c r="C26092" s="2">
        <v>23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26543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31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26546</v>
      </c>
      <c r="C26096" s="2">
        <v>41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41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37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34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12</v>
      </c>
      <c r="D26105" s="2" t="s">
        <v>461</v>
      </c>
      <c r="E26105" s="2"/>
      <c r="F26105" s="2"/>
      <c r="G26105" s="2"/>
      <c r="H26105" s="2"/>
    </row>
    <row r="26106" spans="2:8">
      <c r="B26106" s="2" t="s">
        <v>26556</v>
      </c>
      <c r="C26106" s="2">
        <v>14</v>
      </c>
      <c r="D26106" s="2" t="s">
        <v>461</v>
      </c>
      <c r="E26106" s="2"/>
      <c r="F26106" s="2"/>
      <c r="G26106" s="2"/>
      <c r="H26106" s="2"/>
    </row>
    <row r="26107" spans="2:8">
      <c r="B26107" s="2" t="s">
        <v>26557</v>
      </c>
      <c r="C26107" s="2">
        <v>15</v>
      </c>
      <c r="D26107" s="2" t="s">
        <v>461</v>
      </c>
      <c r="E26107" s="2"/>
      <c r="F26107" s="2"/>
      <c r="G26107" s="2"/>
      <c r="H26107" s="2"/>
    </row>
    <row r="26108" spans="2:8">
      <c r="B26108" s="2" t="s">
        <v>26558</v>
      </c>
      <c r="C26108" s="2">
        <v>16</v>
      </c>
      <c r="D26108" s="2" t="s">
        <v>461</v>
      </c>
      <c r="E26108" s="2"/>
      <c r="F26108" s="2"/>
      <c r="G26108" s="2"/>
      <c r="H26108" s="2"/>
    </row>
    <row r="26109" spans="2:8">
      <c r="B26109" s="2" t="s">
        <v>26559</v>
      </c>
      <c r="C26109" s="2">
        <v>23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26560</v>
      </c>
      <c r="C26110" s="2">
        <v>24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26561</v>
      </c>
      <c r="C26111" s="2">
        <v>24</v>
      </c>
      <c r="D26111" s="2" t="s">
        <v>461</v>
      </c>
      <c r="E26111" s="2"/>
      <c r="F26111" s="2"/>
      <c r="G26111" s="2"/>
      <c r="H26111" s="2"/>
    </row>
    <row r="26112" spans="2:8">
      <c r="B26112" s="2" t="s">
        <v>26562</v>
      </c>
      <c r="C26112" s="2">
        <v>25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26563</v>
      </c>
      <c r="C26113" s="2">
        <v>26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26564</v>
      </c>
      <c r="C26114" s="2">
        <v>27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26565</v>
      </c>
      <c r="C26115" s="2">
        <v>27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26566</v>
      </c>
      <c r="C26116" s="2">
        <v>26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26567</v>
      </c>
      <c r="C26117" s="2">
        <v>26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26568</v>
      </c>
      <c r="C26118" s="2">
        <v>25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26569</v>
      </c>
      <c r="C26119" s="2">
        <v>25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26570</v>
      </c>
      <c r="C26120" s="2">
        <v>26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26571</v>
      </c>
      <c r="C26121" s="2">
        <v>27</v>
      </c>
      <c r="D26121" s="2" t="s">
        <v>461</v>
      </c>
      <c r="E26121" s="2"/>
      <c r="F26121" s="2"/>
      <c r="G26121" s="2"/>
      <c r="H26121" s="2"/>
    </row>
    <row r="26122" spans="2:8">
      <c r="B26122" s="2" t="s">
        <v>26572</v>
      </c>
      <c r="C26122" s="2">
        <v>31</v>
      </c>
      <c r="D26122" s="2" t="s">
        <v>461</v>
      </c>
      <c r="E26122" s="2"/>
      <c r="F26122" s="2"/>
      <c r="G26122" s="2"/>
      <c r="H26122" s="2"/>
    </row>
    <row r="26123" spans="2:8">
      <c r="B26123" s="2" t="s">
        <v>26573</v>
      </c>
      <c r="C26123" s="2">
        <v>30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26574</v>
      </c>
      <c r="C26124" s="2">
        <v>31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26575</v>
      </c>
      <c r="C26125" s="2">
        <v>30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26576</v>
      </c>
      <c r="C26126" s="2">
        <v>27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26577</v>
      </c>
      <c r="C26127" s="2">
        <v>27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26578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31</v>
      </c>
      <c r="D26139" s="2" t="s">
        <v>461</v>
      </c>
      <c r="E26139" s="2"/>
      <c r="F26139" s="2"/>
      <c r="G26139" s="2"/>
      <c r="H26139" s="2"/>
    </row>
    <row r="26140" spans="2:8">
      <c r="B26140" s="2" t="s">
        <v>26590</v>
      </c>
      <c r="C26140" s="2">
        <v>33</v>
      </c>
      <c r="D26140" s="2" t="s">
        <v>461</v>
      </c>
      <c r="E26140" s="2"/>
      <c r="F26140" s="2"/>
      <c r="G26140" s="2"/>
      <c r="H26140" s="2"/>
    </row>
    <row r="26141" spans="2:8">
      <c r="B26141" s="2" t="s">
        <v>26591</v>
      </c>
      <c r="C26141" s="2">
        <v>35</v>
      </c>
      <c r="D26141" s="2" t="s">
        <v>461</v>
      </c>
      <c r="E26141" s="2"/>
      <c r="F26141" s="2"/>
      <c r="G26141" s="2"/>
      <c r="H26141" s="2"/>
    </row>
    <row r="26142" spans="2:8">
      <c r="B26142" s="2" t="s">
        <v>26592</v>
      </c>
      <c r="C26142" s="2">
        <v>36</v>
      </c>
      <c r="D26142" s="2" t="s">
        <v>461</v>
      </c>
      <c r="E26142" s="2"/>
      <c r="F26142" s="2"/>
      <c r="G26142" s="2"/>
      <c r="H26142" s="2"/>
    </row>
    <row r="26143" spans="2:8">
      <c r="B26143" s="2" t="s">
        <v>26593</v>
      </c>
      <c r="C26143" s="2">
        <v>37</v>
      </c>
      <c r="D26143" s="2" t="s">
        <v>461</v>
      </c>
      <c r="E26143" s="2"/>
      <c r="F26143" s="2"/>
      <c r="G26143" s="2"/>
      <c r="H26143" s="2"/>
    </row>
    <row r="26144" spans="2:8">
      <c r="B26144" s="2" t="s">
        <v>26594</v>
      </c>
      <c r="C26144" s="2">
        <v>38</v>
      </c>
      <c r="D26144" s="2" t="s">
        <v>461</v>
      </c>
      <c r="E26144" s="2"/>
      <c r="F26144" s="2"/>
      <c r="G26144" s="2"/>
      <c r="H26144" s="2"/>
    </row>
    <row r="26145" spans="2:8">
      <c r="B26145" s="2" t="s">
        <v>26595</v>
      </c>
      <c r="C26145" s="2">
        <v>33</v>
      </c>
      <c r="D26145" s="2" t="s">
        <v>461</v>
      </c>
      <c r="E26145" s="2"/>
      <c r="F26145" s="2"/>
      <c r="G26145" s="2"/>
      <c r="H26145" s="2"/>
    </row>
    <row r="26146" spans="2:8">
      <c r="B26146" s="2" t="s">
        <v>26596</v>
      </c>
      <c r="C26146" s="2">
        <v>29</v>
      </c>
      <c r="D26146" s="2" t="s">
        <v>461</v>
      </c>
      <c r="E26146" s="2"/>
      <c r="F26146" s="2"/>
      <c r="G26146" s="2"/>
      <c r="H26146" s="2"/>
    </row>
    <row r="26147" spans="2:8">
      <c r="B26147" s="2" t="s">
        <v>26597</v>
      </c>
      <c r="C26147" s="2">
        <v>28</v>
      </c>
      <c r="D26147" s="2" t="s">
        <v>461</v>
      </c>
      <c r="E26147" s="2"/>
      <c r="F26147" s="2"/>
      <c r="G26147" s="2"/>
      <c r="H26147" s="2"/>
    </row>
    <row r="26148" spans="2:8">
      <c r="B26148" s="2" t="s">
        <v>26598</v>
      </c>
      <c r="C26148" s="2">
        <v>30</v>
      </c>
      <c r="D26148" s="2" t="s">
        <v>461</v>
      </c>
      <c r="E26148" s="2"/>
      <c r="F26148" s="2"/>
      <c r="G26148" s="2"/>
      <c r="H26148" s="2"/>
    </row>
    <row r="26149" spans="2:8">
      <c r="B26149" s="2" t="s">
        <v>26599</v>
      </c>
      <c r="C26149" s="2">
        <v>25</v>
      </c>
      <c r="D26149" s="2" t="s">
        <v>461</v>
      </c>
      <c r="E26149" s="2"/>
      <c r="F26149" s="2"/>
      <c r="G26149" s="2"/>
      <c r="H26149" s="2"/>
    </row>
    <row r="26150" spans="2:8">
      <c r="B26150" s="2" t="s">
        <v>26600</v>
      </c>
      <c r="C26150" s="2">
        <v>29</v>
      </c>
      <c r="D26150" s="2" t="s">
        <v>461</v>
      </c>
      <c r="E26150" s="2"/>
      <c r="F26150" s="2"/>
      <c r="G26150" s="2"/>
      <c r="H26150" s="2"/>
    </row>
    <row r="26151" spans="2:8">
      <c r="B26151" s="2" t="s">
        <v>26601</v>
      </c>
      <c r="C26151" s="2">
        <v>30</v>
      </c>
      <c r="D26151" s="2" t="s">
        <v>461</v>
      </c>
      <c r="E26151" s="2"/>
      <c r="F26151" s="2"/>
      <c r="G26151" s="2"/>
      <c r="H26151" s="2"/>
    </row>
    <row r="26152" spans="2:8">
      <c r="B26152" s="2" t="s">
        <v>26602</v>
      </c>
      <c r="C26152" s="2">
        <v>25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26603</v>
      </c>
      <c r="C26153" s="2">
        <v>27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26604</v>
      </c>
      <c r="C26154" s="2">
        <v>31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26605</v>
      </c>
      <c r="C26155" s="2">
        <v>33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26606</v>
      </c>
      <c r="C26156" s="2">
        <v>30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26607</v>
      </c>
      <c r="C26157" s="2">
        <v>28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26608</v>
      </c>
      <c r="C26158" s="2">
        <v>13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26609</v>
      </c>
      <c r="C26159" s="2">
        <v>18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26610</v>
      </c>
      <c r="C26160" s="2">
        <v>20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26611</v>
      </c>
      <c r="C26161" s="2">
        <v>28</v>
      </c>
      <c r="D26161" s="2" t="s">
        <v>461</v>
      </c>
      <c r="E26161" s="2"/>
      <c r="F26161" s="2"/>
      <c r="G26161" s="2"/>
      <c r="H26161" s="2"/>
    </row>
    <row r="26162" spans="2:8">
      <c r="B26162" s="2" t="s">
        <v>26612</v>
      </c>
      <c r="C26162" s="2">
        <v>27</v>
      </c>
      <c r="D26162" s="2" t="s">
        <v>461</v>
      </c>
      <c r="E26162" s="2"/>
      <c r="F26162" s="2"/>
      <c r="G26162" s="2"/>
      <c r="H26162" s="2"/>
    </row>
    <row r="26163" spans="2:8">
      <c r="B26163" s="2" t="s">
        <v>26613</v>
      </c>
      <c r="C26163" s="2">
        <v>27</v>
      </c>
      <c r="D26163" s="2" t="s">
        <v>461</v>
      </c>
      <c r="E26163" s="2"/>
      <c r="F26163" s="2"/>
      <c r="G26163" s="2"/>
      <c r="H26163" s="2"/>
    </row>
    <row r="26164" spans="2:8">
      <c r="B26164" s="2" t="s">
        <v>26614</v>
      </c>
      <c r="C26164" s="2">
        <v>26</v>
      </c>
      <c r="D26164" s="2" t="s">
        <v>461</v>
      </c>
      <c r="E26164" s="2"/>
      <c r="F26164" s="2"/>
      <c r="G26164" s="2"/>
      <c r="H26164" s="2"/>
    </row>
    <row r="26165" spans="2:8">
      <c r="B26165" s="2" t="s">
        <v>26615</v>
      </c>
      <c r="C26165" s="2">
        <v>24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26616</v>
      </c>
      <c r="C26166" s="2">
        <v>24</v>
      </c>
      <c r="D26166" s="2" t="s">
        <v>461</v>
      </c>
      <c r="E26166" s="2"/>
      <c r="F26166" s="2"/>
      <c r="G26166" s="2"/>
      <c r="H26166" s="2"/>
    </row>
    <row r="26167" spans="2:8">
      <c r="B26167" s="2" t="s">
        <v>26617</v>
      </c>
      <c r="C26167" s="2">
        <v>25</v>
      </c>
      <c r="D26167" s="2" t="s">
        <v>461</v>
      </c>
      <c r="E26167" s="2"/>
      <c r="F26167" s="2"/>
      <c r="G26167" s="2"/>
      <c r="H26167" s="2"/>
    </row>
    <row r="26168" spans="2:8">
      <c r="B26168" s="2" t="s">
        <v>26618</v>
      </c>
      <c r="C26168" s="2">
        <v>25</v>
      </c>
      <c r="D26168" s="2" t="s">
        <v>461</v>
      </c>
      <c r="E26168" s="2"/>
      <c r="F26168" s="2"/>
      <c r="G26168" s="2"/>
      <c r="H26168" s="2"/>
    </row>
    <row r="26169" spans="2:8">
      <c r="B26169" s="2" t="s">
        <v>26619</v>
      </c>
      <c r="C26169" s="2">
        <v>26</v>
      </c>
      <c r="D26169" s="2" t="s">
        <v>461</v>
      </c>
      <c r="E26169" s="2"/>
      <c r="F26169" s="2"/>
      <c r="G26169" s="2"/>
      <c r="H26169" s="2"/>
    </row>
    <row r="26170" spans="2:8">
      <c r="B26170" s="2" t="s">
        <v>26620</v>
      </c>
      <c r="C26170" s="2">
        <v>26</v>
      </c>
      <c r="D26170" s="2" t="s">
        <v>461</v>
      </c>
      <c r="E26170" s="2"/>
      <c r="F26170" s="2"/>
      <c r="G26170" s="2"/>
      <c r="H26170" s="2"/>
    </row>
    <row r="26171" spans="2:8">
      <c r="B26171" s="2" t="s">
        <v>26621</v>
      </c>
      <c r="C26171" s="2">
        <v>26</v>
      </c>
      <c r="D26171" s="2" t="s">
        <v>461</v>
      </c>
      <c r="E26171" s="2"/>
      <c r="F26171" s="2"/>
      <c r="G26171" s="2"/>
      <c r="H26171" s="2"/>
    </row>
    <row r="26172" spans="2:8">
      <c r="B26172" s="2" t="s">
        <v>26622</v>
      </c>
      <c r="C26172" s="2">
        <v>27</v>
      </c>
      <c r="D26172" s="2" t="s">
        <v>461</v>
      </c>
      <c r="E26172" s="2"/>
      <c r="F26172" s="2"/>
      <c r="G26172" s="2"/>
      <c r="H26172" s="2"/>
    </row>
    <row r="26173" spans="2:8">
      <c r="B26173" s="2" t="s">
        <v>26623</v>
      </c>
      <c r="C26173" s="2">
        <v>27</v>
      </c>
      <c r="D26173" s="2" t="s">
        <v>461</v>
      </c>
      <c r="E26173" s="2"/>
      <c r="F26173" s="2"/>
      <c r="G26173" s="2"/>
      <c r="H26173" s="2"/>
    </row>
    <row r="26174" spans="2:8">
      <c r="B26174" s="2" t="s">
        <v>26624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20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21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20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26</v>
      </c>
      <c r="D26182" s="2" t="s">
        <v>461</v>
      </c>
      <c r="E26182" s="2"/>
      <c r="F26182" s="2"/>
      <c r="G26182" s="2"/>
      <c r="H26182" s="2"/>
    </row>
    <row r="26183" spans="2:8">
      <c r="B26183" s="2" t="s">
        <v>26633</v>
      </c>
      <c r="C26183" s="2">
        <v>28</v>
      </c>
      <c r="D26183" s="2" t="s">
        <v>461</v>
      </c>
      <c r="E26183" s="2"/>
      <c r="F26183" s="2"/>
      <c r="G26183" s="2"/>
      <c r="H26183" s="2"/>
    </row>
    <row r="26184" spans="2:8">
      <c r="B26184" s="2" t="s">
        <v>26634</v>
      </c>
      <c r="C26184" s="2">
        <v>28</v>
      </c>
      <c r="D26184" s="2" t="s">
        <v>461</v>
      </c>
      <c r="E26184" s="2"/>
      <c r="F26184" s="2"/>
      <c r="G26184" s="2"/>
      <c r="H26184" s="2"/>
    </row>
    <row r="26185" spans="2:8">
      <c r="B26185" s="2" t="s">
        <v>26635</v>
      </c>
      <c r="C26185" s="2">
        <v>28</v>
      </c>
      <c r="D26185" s="2" t="s">
        <v>461</v>
      </c>
      <c r="E26185" s="2"/>
      <c r="F26185" s="2"/>
      <c r="G26185" s="2"/>
      <c r="H26185" s="2"/>
    </row>
    <row r="26186" spans="2:8">
      <c r="B26186" s="2" t="s">
        <v>26636</v>
      </c>
      <c r="C26186" s="2">
        <v>29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26637</v>
      </c>
      <c r="C26187" s="2">
        <v>28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26638</v>
      </c>
      <c r="C26188" s="2">
        <v>29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26639</v>
      </c>
      <c r="C26189" s="2">
        <v>28</v>
      </c>
      <c r="D26189" s="2" t="s">
        <v>461</v>
      </c>
      <c r="E26189" s="2"/>
      <c r="F26189" s="2"/>
      <c r="G26189" s="2"/>
      <c r="H26189" s="2"/>
    </row>
    <row r="26190" spans="2:8">
      <c r="B26190" s="2" t="s">
        <v>26640</v>
      </c>
      <c r="C26190" s="2">
        <v>26</v>
      </c>
      <c r="D26190" s="2" t="s">
        <v>461</v>
      </c>
      <c r="E26190" s="2"/>
      <c r="F26190" s="2"/>
      <c r="G26190" s="2"/>
      <c r="H26190" s="2"/>
    </row>
    <row r="26191" spans="2:8">
      <c r="B26191" s="2" t="s">
        <v>26641</v>
      </c>
      <c r="C26191" s="2">
        <v>25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26642</v>
      </c>
      <c r="C26192" s="2">
        <v>26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26643</v>
      </c>
      <c r="C26193" s="2">
        <v>30</v>
      </c>
      <c r="D26193" s="2" t="s">
        <v>461</v>
      </c>
      <c r="E26193" s="2"/>
      <c r="F26193" s="2"/>
      <c r="G26193" s="2"/>
      <c r="H26193" s="2"/>
    </row>
    <row r="26194" spans="2:8">
      <c r="B26194" s="2" t="s">
        <v>26644</v>
      </c>
      <c r="C26194" s="2">
        <v>30</v>
      </c>
      <c r="D26194" s="2" t="s">
        <v>461</v>
      </c>
      <c r="E26194" s="2"/>
      <c r="F26194" s="2"/>
      <c r="G26194" s="2"/>
      <c r="H26194" s="2"/>
    </row>
    <row r="26195" spans="2:8">
      <c r="B26195" s="2" t="s">
        <v>26645</v>
      </c>
      <c r="C26195" s="2">
        <v>29</v>
      </c>
      <c r="D26195" s="2" t="s">
        <v>461</v>
      </c>
      <c r="E26195" s="2"/>
      <c r="F26195" s="2"/>
      <c r="G26195" s="2"/>
      <c r="H26195" s="2"/>
    </row>
    <row r="26196" spans="2:8">
      <c r="B26196" s="2" t="s">
        <v>26646</v>
      </c>
      <c r="C26196" s="2">
        <v>29</v>
      </c>
      <c r="D26196" s="2" t="s">
        <v>461</v>
      </c>
      <c r="E26196" s="2"/>
      <c r="F26196" s="2"/>
      <c r="G26196" s="2"/>
      <c r="H26196" s="2"/>
    </row>
    <row r="26197" spans="2:8">
      <c r="B26197" s="2" t="s">
        <v>26647</v>
      </c>
      <c r="C26197" s="2">
        <v>29</v>
      </c>
      <c r="D26197" s="2" t="s">
        <v>461</v>
      </c>
      <c r="E26197" s="2"/>
      <c r="F26197" s="2"/>
      <c r="G26197" s="2"/>
      <c r="H26197" s="2"/>
    </row>
    <row r="26198" spans="2:8">
      <c r="B26198" s="2" t="s">
        <v>26648</v>
      </c>
      <c r="C26198" s="2">
        <v>29</v>
      </c>
      <c r="D26198" s="2" t="s">
        <v>461</v>
      </c>
      <c r="E26198" s="2"/>
      <c r="F26198" s="2"/>
      <c r="G26198" s="2"/>
      <c r="H26198" s="2"/>
    </row>
    <row r="26199" spans="2:8">
      <c r="B26199" s="2" t="s">
        <v>26649</v>
      </c>
      <c r="C26199" s="2">
        <v>29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26650</v>
      </c>
      <c r="C26200" s="2">
        <v>28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26651</v>
      </c>
      <c r="C26201" s="2">
        <v>27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26652</v>
      </c>
      <c r="C26202" s="2">
        <v>27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26653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12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11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26664</v>
      </c>
      <c r="C26214" s="2">
        <v>22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26665</v>
      </c>
      <c r="C26215" s="2">
        <v>24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26666</v>
      </c>
      <c r="C26216" s="2">
        <v>26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26667</v>
      </c>
      <c r="C26217" s="2">
        <v>27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26668</v>
      </c>
      <c r="C26218" s="2">
        <v>29</v>
      </c>
      <c r="D26218" s="2" t="s">
        <v>461</v>
      </c>
      <c r="E26218" s="2"/>
      <c r="F26218" s="2"/>
      <c r="G26218" s="2"/>
      <c r="H26218" s="2"/>
    </row>
    <row r="26219" spans="2:8">
      <c r="B26219" s="2" t="s">
        <v>26669</v>
      </c>
      <c r="C26219" s="2">
        <v>28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26670</v>
      </c>
      <c r="C26220" s="2">
        <v>26</v>
      </c>
      <c r="D26220" s="2" t="s">
        <v>461</v>
      </c>
      <c r="E26220" s="2"/>
      <c r="F26220" s="2"/>
      <c r="G26220" s="2"/>
      <c r="H26220" s="2"/>
    </row>
    <row r="26221" spans="2:8">
      <c r="B26221" s="2" t="s">
        <v>26671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23</v>
      </c>
      <c r="D26229" s="2" t="s">
        <v>461</v>
      </c>
      <c r="E26229" s="2"/>
      <c r="F26229" s="2"/>
      <c r="G26229" s="2"/>
      <c r="H26229" s="2"/>
    </row>
    <row r="26230" spans="2:8">
      <c r="B26230" s="2" t="s">
        <v>26680</v>
      </c>
      <c r="C26230" s="2">
        <v>24</v>
      </c>
      <c r="D26230" s="2" t="s">
        <v>461</v>
      </c>
      <c r="E26230" s="2"/>
      <c r="F26230" s="2"/>
      <c r="G26230" s="2"/>
      <c r="H26230" s="2"/>
    </row>
    <row r="26231" spans="2:8">
      <c r="B26231" s="2" t="s">
        <v>26681</v>
      </c>
      <c r="C26231" s="2">
        <v>27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26682</v>
      </c>
      <c r="C26232" s="2">
        <v>29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26683</v>
      </c>
      <c r="C26233" s="2">
        <v>29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26684</v>
      </c>
      <c r="C26234" s="2">
        <v>29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26685</v>
      </c>
      <c r="C26235" s="2">
        <v>29</v>
      </c>
      <c r="D26235" s="2" t="s">
        <v>461</v>
      </c>
      <c r="E26235" s="2"/>
      <c r="F26235" s="2"/>
      <c r="G26235" s="2"/>
      <c r="H26235" s="2"/>
    </row>
    <row r="26236" spans="2:8">
      <c r="B26236" s="2" t="s">
        <v>26686</v>
      </c>
      <c r="C26236" s="2">
        <v>30</v>
      </c>
      <c r="D26236" s="2" t="s">
        <v>461</v>
      </c>
      <c r="E26236" s="2"/>
      <c r="F26236" s="2"/>
      <c r="G26236" s="2"/>
      <c r="H26236" s="2"/>
    </row>
    <row r="26237" spans="2:8">
      <c r="B26237" s="2" t="s">
        <v>26687</v>
      </c>
      <c r="C26237" s="2">
        <v>30</v>
      </c>
      <c r="D26237" s="2" t="s">
        <v>461</v>
      </c>
      <c r="E26237" s="2"/>
      <c r="F26237" s="2"/>
      <c r="G26237" s="2"/>
      <c r="H26237" s="2"/>
    </row>
    <row r="26238" spans="2:8">
      <c r="B26238" s="2" t="s">
        <v>26688</v>
      </c>
      <c r="C26238" s="2">
        <v>29</v>
      </c>
      <c r="D26238" s="2" t="s">
        <v>461</v>
      </c>
      <c r="E26238" s="2"/>
      <c r="F26238" s="2"/>
      <c r="G26238" s="2"/>
      <c r="H26238" s="2"/>
    </row>
    <row r="26239" spans="2:8">
      <c r="B26239" s="2" t="s">
        <v>26689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37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27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28</v>
      </c>
      <c r="D26257" s="2" t="s">
        <v>461</v>
      </c>
      <c r="E26257" s="2"/>
      <c r="F26257" s="2"/>
      <c r="G26257" s="2"/>
      <c r="H26257" s="2"/>
    </row>
    <row r="26258" spans="2:8">
      <c r="B26258" s="2" t="s">
        <v>26708</v>
      </c>
      <c r="C26258" s="2">
        <v>30</v>
      </c>
      <c r="D26258" s="2" t="s">
        <v>461</v>
      </c>
      <c r="E26258" s="2"/>
      <c r="F26258" s="2"/>
      <c r="G26258" s="2"/>
      <c r="H26258" s="2"/>
    </row>
    <row r="26259" spans="2:8">
      <c r="B26259" s="2" t="s">
        <v>26709</v>
      </c>
      <c r="C26259" s="2">
        <v>30</v>
      </c>
      <c r="D26259" s="2" t="s">
        <v>461</v>
      </c>
      <c r="E26259" s="2"/>
      <c r="F26259" s="2"/>
      <c r="G26259" s="2"/>
      <c r="H26259" s="2"/>
    </row>
    <row r="26260" spans="2:8">
      <c r="B26260" s="2" t="s">
        <v>26710</v>
      </c>
      <c r="C26260" s="2">
        <v>32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26711</v>
      </c>
      <c r="C26261" s="2">
        <v>34</v>
      </c>
      <c r="D26261" s="2" t="s">
        <v>461</v>
      </c>
      <c r="E26261" s="2"/>
      <c r="F26261" s="2"/>
      <c r="G26261" s="2"/>
      <c r="H26261" s="2"/>
    </row>
    <row r="26262" spans="2:8">
      <c r="B26262" s="2" t="s">
        <v>26712</v>
      </c>
      <c r="C26262" s="2">
        <v>36</v>
      </c>
      <c r="D26262" s="2" t="s">
        <v>461</v>
      </c>
      <c r="E26262" s="2"/>
      <c r="F26262" s="2"/>
      <c r="G26262" s="2"/>
      <c r="H26262" s="2"/>
    </row>
    <row r="26263" spans="2:8">
      <c r="B26263" s="2" t="s">
        <v>26713</v>
      </c>
      <c r="C26263" s="2">
        <v>37</v>
      </c>
      <c r="D26263" s="2" t="s">
        <v>461</v>
      </c>
      <c r="E26263" s="2"/>
      <c r="F26263" s="2"/>
      <c r="G26263" s="2"/>
      <c r="H26263" s="2"/>
    </row>
    <row r="26264" spans="2:8">
      <c r="B26264" s="2" t="s">
        <v>26714</v>
      </c>
      <c r="C26264" s="2">
        <v>35</v>
      </c>
      <c r="D26264" s="2" t="s">
        <v>461</v>
      </c>
      <c r="E26264" s="2"/>
      <c r="F26264" s="2"/>
      <c r="G26264" s="2"/>
      <c r="H26264" s="2"/>
    </row>
    <row r="26265" spans="2:8">
      <c r="B26265" s="2" t="s">
        <v>26715</v>
      </c>
      <c r="C26265" s="2">
        <v>34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26716</v>
      </c>
      <c r="C26266" s="2">
        <v>27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26717</v>
      </c>
      <c r="C26267" s="2">
        <v>25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26718</v>
      </c>
      <c r="C26268" s="2">
        <v>19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26719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33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26724</v>
      </c>
      <c r="C26274" s="2">
        <v>33</v>
      </c>
      <c r="D26274" s="2" t="s">
        <v>461</v>
      </c>
      <c r="E26274" s="2"/>
      <c r="F26274" s="2"/>
      <c r="G26274" s="2"/>
      <c r="H26274" s="2"/>
    </row>
    <row r="26275" spans="2:8">
      <c r="B26275" s="2" t="s">
        <v>26725</v>
      </c>
      <c r="C26275" s="2">
        <v>32</v>
      </c>
      <c r="D26275" s="2" t="s">
        <v>461</v>
      </c>
      <c r="E26275" s="2"/>
      <c r="F26275" s="2"/>
      <c r="G26275" s="2"/>
      <c r="H26275" s="2"/>
    </row>
    <row r="26276" spans="2:8">
      <c r="B26276" s="2" t="s">
        <v>26726</v>
      </c>
      <c r="C26276" s="2">
        <v>33</v>
      </c>
      <c r="D26276" s="2" t="s">
        <v>461</v>
      </c>
      <c r="E26276" s="2"/>
      <c r="F26276" s="2"/>
      <c r="G26276" s="2"/>
      <c r="H26276" s="2"/>
    </row>
    <row r="26277" spans="2:8">
      <c r="B26277" s="2" t="s">
        <v>26727</v>
      </c>
      <c r="C26277" s="2">
        <v>34</v>
      </c>
      <c r="D26277" s="2" t="s">
        <v>461</v>
      </c>
      <c r="E26277" s="2"/>
      <c r="F26277" s="2"/>
      <c r="G26277" s="2"/>
      <c r="H26277" s="2"/>
    </row>
    <row r="26278" spans="2:8">
      <c r="B26278" s="2" t="s">
        <v>26728</v>
      </c>
      <c r="C26278" s="2">
        <v>36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26729</v>
      </c>
      <c r="C26279" s="2">
        <v>37</v>
      </c>
      <c r="D26279" s="2" t="s">
        <v>461</v>
      </c>
      <c r="E26279" s="2"/>
      <c r="F26279" s="2"/>
      <c r="G26279" s="2"/>
      <c r="H26279" s="2"/>
    </row>
    <row r="26280" spans="2:8">
      <c r="B26280" s="2" t="s">
        <v>26730</v>
      </c>
      <c r="C26280" s="2">
        <v>38</v>
      </c>
      <c r="D26280" s="2" t="s">
        <v>461</v>
      </c>
      <c r="E26280" s="2"/>
      <c r="F26280" s="2"/>
      <c r="G26280" s="2"/>
      <c r="H26280" s="2"/>
    </row>
    <row r="26281" spans="2:8">
      <c r="B26281" s="2" t="s">
        <v>26731</v>
      </c>
      <c r="C26281" s="2">
        <v>39</v>
      </c>
      <c r="D26281" s="2" t="s">
        <v>461</v>
      </c>
      <c r="E26281" s="2"/>
      <c r="F26281" s="2"/>
      <c r="G26281" s="2"/>
      <c r="H26281" s="2"/>
    </row>
    <row r="26282" spans="2:8">
      <c r="B26282" s="2" t="s">
        <v>26732</v>
      </c>
      <c r="C26282" s="2">
        <v>38</v>
      </c>
      <c r="D26282" s="2" t="s">
        <v>461</v>
      </c>
      <c r="E26282" s="2"/>
      <c r="F26282" s="2"/>
      <c r="G26282" s="2"/>
      <c r="H26282" s="2"/>
    </row>
    <row r="26283" spans="2:8">
      <c r="B26283" s="2" t="s">
        <v>26733</v>
      </c>
      <c r="C26283" s="2">
        <v>36</v>
      </c>
      <c r="D26283" s="2" t="s">
        <v>461</v>
      </c>
      <c r="E26283" s="2"/>
      <c r="F26283" s="2"/>
      <c r="G26283" s="2"/>
      <c r="H26283" s="2"/>
    </row>
    <row r="26284" spans="2:8">
      <c r="B26284" s="2" t="s">
        <v>26734</v>
      </c>
      <c r="C26284" s="2">
        <v>35</v>
      </c>
      <c r="D26284" s="2" t="s">
        <v>461</v>
      </c>
      <c r="E26284" s="2"/>
      <c r="F26284" s="2"/>
      <c r="G26284" s="2"/>
      <c r="H26284" s="2"/>
    </row>
    <row r="26285" spans="2:8">
      <c r="B26285" s="2" t="s">
        <v>26735</v>
      </c>
      <c r="C26285" s="2">
        <v>18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20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23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16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21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11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17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19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26755</v>
      </c>
      <c r="C26305" s="2">
        <v>23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26756</v>
      </c>
      <c r="C26306" s="2">
        <v>25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26757</v>
      </c>
      <c r="C26307" s="2">
        <v>26</v>
      </c>
      <c r="D26307" s="2" t="s">
        <v>461</v>
      </c>
      <c r="E26307" s="2"/>
      <c r="F26307" s="2"/>
      <c r="G26307" s="2"/>
      <c r="H26307" s="2"/>
    </row>
    <row r="26308" spans="2:8">
      <c r="B26308" s="2" t="s">
        <v>26758</v>
      </c>
      <c r="C26308" s="2">
        <v>26</v>
      </c>
      <c r="D26308" s="2" t="s">
        <v>461</v>
      </c>
      <c r="E26308" s="2"/>
      <c r="F26308" s="2"/>
      <c r="G26308" s="2"/>
      <c r="H26308" s="2"/>
    </row>
    <row r="26309" spans="2:8">
      <c r="B26309" s="2" t="s">
        <v>26759</v>
      </c>
      <c r="C26309" s="2">
        <v>27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26760</v>
      </c>
      <c r="C26310" s="2">
        <v>28</v>
      </c>
      <c r="D26310" s="2" t="s">
        <v>461</v>
      </c>
      <c r="E26310" s="2"/>
      <c r="F26310" s="2"/>
      <c r="G26310" s="2"/>
      <c r="H26310" s="2"/>
    </row>
    <row r="26311" spans="2:8">
      <c r="B26311" s="2" t="s">
        <v>26761</v>
      </c>
      <c r="C26311" s="2">
        <v>29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26762</v>
      </c>
      <c r="C26312" s="2">
        <v>29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26763</v>
      </c>
      <c r="C26313" s="2">
        <v>29</v>
      </c>
      <c r="D26313" s="2" t="s">
        <v>461</v>
      </c>
      <c r="E26313" s="2"/>
      <c r="F26313" s="2"/>
      <c r="G26313" s="2"/>
      <c r="H26313" s="2"/>
    </row>
    <row r="26314" spans="2:8">
      <c r="B26314" s="2" t="s">
        <v>26764</v>
      </c>
      <c r="C26314" s="2">
        <v>28</v>
      </c>
      <c r="D26314" s="2" t="s">
        <v>461</v>
      </c>
      <c r="E26314" s="2"/>
      <c r="F26314" s="2"/>
      <c r="G26314" s="2"/>
      <c r="H26314" s="2"/>
    </row>
    <row r="26315" spans="2:8">
      <c r="B26315" s="2" t="s">
        <v>26765</v>
      </c>
      <c r="C26315" s="2">
        <v>28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26766</v>
      </c>
      <c r="C26316" s="2">
        <v>30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26767</v>
      </c>
      <c r="C26317" s="2">
        <v>31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26768</v>
      </c>
      <c r="C26318" s="2">
        <v>30</v>
      </c>
      <c r="D26318" s="2" t="s">
        <v>461</v>
      </c>
      <c r="E26318" s="2"/>
      <c r="F26318" s="2"/>
      <c r="G26318" s="2"/>
      <c r="H26318" s="2"/>
    </row>
    <row r="26319" spans="2:8">
      <c r="B26319" s="2" t="s">
        <v>26769</v>
      </c>
      <c r="C26319" s="2">
        <v>32</v>
      </c>
      <c r="D26319" s="2" t="s">
        <v>461</v>
      </c>
      <c r="E26319" s="2"/>
      <c r="F26319" s="2"/>
      <c r="G26319" s="2"/>
      <c r="H26319" s="2"/>
    </row>
    <row r="26320" spans="2:8">
      <c r="B26320" s="2" t="s">
        <v>26770</v>
      </c>
      <c r="C26320" s="2">
        <v>32</v>
      </c>
      <c r="D26320" s="2" t="s">
        <v>461</v>
      </c>
      <c r="E26320" s="2"/>
      <c r="F26320" s="2"/>
      <c r="G26320" s="2"/>
      <c r="H26320" s="2"/>
    </row>
    <row r="26321" spans="2:8">
      <c r="B26321" s="2" t="s">
        <v>26771</v>
      </c>
      <c r="C26321" s="2">
        <v>32</v>
      </c>
      <c r="D26321" s="2" t="s">
        <v>461</v>
      </c>
      <c r="E26321" s="2"/>
      <c r="F26321" s="2"/>
      <c r="G26321" s="2"/>
      <c r="H26321" s="2"/>
    </row>
    <row r="26322" spans="2:8">
      <c r="B26322" s="2" t="s">
        <v>26772</v>
      </c>
      <c r="C26322" s="2">
        <v>32</v>
      </c>
      <c r="D26322" s="2" t="s">
        <v>461</v>
      </c>
      <c r="E26322" s="2"/>
      <c r="F26322" s="2"/>
      <c r="G26322" s="2"/>
      <c r="H26322" s="2"/>
    </row>
    <row r="26323" spans="2:8">
      <c r="B26323" s="2" t="s">
        <v>26773</v>
      </c>
      <c r="C26323" s="2">
        <v>32</v>
      </c>
      <c r="D26323" s="2" t="s">
        <v>461</v>
      </c>
      <c r="E26323" s="2"/>
      <c r="F26323" s="2"/>
      <c r="G26323" s="2"/>
      <c r="H26323" s="2"/>
    </row>
    <row r="26324" spans="2:8">
      <c r="B26324" s="2" t="s">
        <v>26774</v>
      </c>
      <c r="C26324" s="2">
        <v>32</v>
      </c>
      <c r="D26324" s="2" t="s">
        <v>461</v>
      </c>
      <c r="E26324" s="2"/>
      <c r="F26324" s="2"/>
      <c r="G26324" s="2"/>
      <c r="H26324" s="2"/>
    </row>
    <row r="26325" spans="2:8">
      <c r="B26325" s="2" t="s">
        <v>26775</v>
      </c>
      <c r="C26325" s="2">
        <v>22</v>
      </c>
      <c r="D26325" s="2" t="s">
        <v>461</v>
      </c>
      <c r="E26325" s="2"/>
      <c r="F26325" s="2"/>
      <c r="G26325" s="2"/>
      <c r="H26325" s="2"/>
    </row>
    <row r="26326" spans="2:8">
      <c r="B26326" s="2" t="s">
        <v>26776</v>
      </c>
      <c r="C26326" s="2">
        <v>23</v>
      </c>
      <c r="D26326" s="2" t="s">
        <v>461</v>
      </c>
      <c r="E26326" s="2"/>
      <c r="F26326" s="2"/>
      <c r="G26326" s="2"/>
      <c r="H26326" s="2"/>
    </row>
    <row r="26327" spans="2:8">
      <c r="B26327" s="2" t="s">
        <v>26777</v>
      </c>
      <c r="C26327" s="2">
        <v>22</v>
      </c>
      <c r="D26327" s="2" t="s">
        <v>461</v>
      </c>
      <c r="E26327" s="2"/>
      <c r="F26327" s="2"/>
      <c r="G26327" s="2"/>
      <c r="H26327" s="2"/>
    </row>
    <row r="26328" spans="2:8">
      <c r="B26328" s="2" t="s">
        <v>26778</v>
      </c>
      <c r="C26328" s="2">
        <v>22</v>
      </c>
      <c r="D26328" s="2" t="s">
        <v>461</v>
      </c>
      <c r="E26328" s="2"/>
      <c r="F26328" s="2"/>
      <c r="G26328" s="2"/>
      <c r="H26328" s="2"/>
    </row>
    <row r="26329" spans="2:8">
      <c r="B26329" s="2" t="s">
        <v>26779</v>
      </c>
      <c r="C26329" s="2">
        <v>25</v>
      </c>
      <c r="D26329" s="2" t="s">
        <v>461</v>
      </c>
      <c r="E26329" s="2"/>
      <c r="F26329" s="2"/>
      <c r="G26329" s="2"/>
      <c r="H26329" s="2"/>
    </row>
    <row r="26330" spans="2:8">
      <c r="B26330" s="2" t="s">
        <v>26780</v>
      </c>
      <c r="C26330" s="2">
        <v>27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26781</v>
      </c>
      <c r="C26331" s="2">
        <v>26</v>
      </c>
      <c r="D26331" s="2" t="s">
        <v>461</v>
      </c>
      <c r="E26331" s="2"/>
      <c r="F26331" s="2"/>
      <c r="G26331" s="2"/>
      <c r="H26331" s="2"/>
    </row>
    <row r="26332" spans="2:8">
      <c r="B26332" s="2" t="s">
        <v>26782</v>
      </c>
      <c r="C26332" s="2">
        <v>24</v>
      </c>
      <c r="D26332" s="2" t="s">
        <v>461</v>
      </c>
      <c r="E26332" s="2"/>
      <c r="F26332" s="2"/>
      <c r="G26332" s="2"/>
      <c r="H26332" s="2"/>
    </row>
    <row r="26333" spans="2:8">
      <c r="B26333" s="2" t="s">
        <v>26783</v>
      </c>
      <c r="C26333" s="2">
        <v>25</v>
      </c>
      <c r="D26333" s="2" t="s">
        <v>461</v>
      </c>
      <c r="E26333" s="2"/>
      <c r="F26333" s="2"/>
      <c r="G26333" s="2"/>
      <c r="H26333" s="2"/>
    </row>
    <row r="26334" spans="2:8">
      <c r="B26334" s="2" t="s">
        <v>26784</v>
      </c>
      <c r="C26334" s="2">
        <v>25</v>
      </c>
      <c r="D26334" s="2" t="s">
        <v>461</v>
      </c>
      <c r="E26334" s="2"/>
      <c r="F26334" s="2"/>
      <c r="G26334" s="2"/>
      <c r="H26334" s="2"/>
    </row>
    <row r="26335" spans="2:8">
      <c r="B26335" s="2" t="s">
        <v>26785</v>
      </c>
      <c r="C26335" s="2">
        <v>24</v>
      </c>
      <c r="D26335" s="2" t="s">
        <v>461</v>
      </c>
      <c r="E26335" s="2"/>
      <c r="F26335" s="2"/>
      <c r="G26335" s="2"/>
      <c r="H26335" s="2"/>
    </row>
    <row r="26336" spans="2:8">
      <c r="B26336" s="2" t="s">
        <v>26786</v>
      </c>
      <c r="C26336" s="2">
        <v>23</v>
      </c>
      <c r="D26336" s="2" t="s">
        <v>461</v>
      </c>
      <c r="E26336" s="2"/>
      <c r="F26336" s="2"/>
      <c r="G26336" s="2"/>
      <c r="H26336" s="2"/>
    </row>
    <row r="26337" spans="2:8">
      <c r="B26337" s="2" t="s">
        <v>26787</v>
      </c>
      <c r="C26337" s="2">
        <v>22</v>
      </c>
      <c r="D26337" s="2" t="s">
        <v>461</v>
      </c>
      <c r="E26337" s="2"/>
      <c r="F26337" s="2"/>
      <c r="G26337" s="2"/>
      <c r="H26337" s="2"/>
    </row>
    <row r="26338" spans="2:8">
      <c r="B26338" s="2" t="s">
        <v>26788</v>
      </c>
      <c r="C26338" s="2">
        <v>22</v>
      </c>
      <c r="D26338" s="2" t="s">
        <v>461</v>
      </c>
      <c r="E26338" s="2"/>
      <c r="F26338" s="2"/>
      <c r="G26338" s="2"/>
      <c r="H26338" s="2"/>
    </row>
    <row r="26339" spans="2:8">
      <c r="B26339" s="2" t="s">
        <v>26789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24</v>
      </c>
      <c r="D26349" s="2" t="s">
        <v>461</v>
      </c>
      <c r="E26349" s="2"/>
      <c r="F26349" s="2"/>
      <c r="G26349" s="2"/>
      <c r="H26349" s="2"/>
    </row>
    <row r="26350" spans="2:8">
      <c r="B26350" s="2" t="s">
        <v>26800</v>
      </c>
      <c r="C26350" s="2">
        <v>25</v>
      </c>
      <c r="D26350" s="2" t="s">
        <v>461</v>
      </c>
      <c r="E26350" s="2"/>
      <c r="F26350" s="2"/>
      <c r="G26350" s="2"/>
      <c r="H26350" s="2"/>
    </row>
    <row r="26351" spans="2:8">
      <c r="B26351" s="2" t="s">
        <v>26801</v>
      </c>
      <c r="C26351" s="2">
        <v>25</v>
      </c>
      <c r="D26351" s="2" t="s">
        <v>461</v>
      </c>
      <c r="E26351" s="2"/>
      <c r="F26351" s="2"/>
      <c r="G26351" s="2"/>
      <c r="H26351" s="2"/>
    </row>
    <row r="26352" spans="2:8">
      <c r="B26352" s="2" t="s">
        <v>26802</v>
      </c>
      <c r="C26352" s="2">
        <v>24</v>
      </c>
      <c r="D26352" s="2" t="s">
        <v>461</v>
      </c>
      <c r="E26352" s="2"/>
      <c r="F26352" s="2"/>
      <c r="G26352" s="2"/>
      <c r="H26352" s="2"/>
    </row>
    <row r="26353" spans="2:8">
      <c r="B26353" s="2" t="s">
        <v>26803</v>
      </c>
      <c r="C26353" s="2">
        <v>25</v>
      </c>
      <c r="D26353" s="2" t="s">
        <v>461</v>
      </c>
      <c r="E26353" s="2"/>
      <c r="F26353" s="2"/>
      <c r="G26353" s="2"/>
      <c r="H26353" s="2"/>
    </row>
    <row r="26354" spans="2:8">
      <c r="B26354" s="2" t="s">
        <v>26804</v>
      </c>
      <c r="C26354" s="2">
        <v>25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26805</v>
      </c>
      <c r="C26355" s="2">
        <v>25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26806</v>
      </c>
      <c r="C26356" s="2">
        <v>25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26807</v>
      </c>
      <c r="C26357" s="2">
        <v>24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26808</v>
      </c>
      <c r="C26358" s="2">
        <v>24</v>
      </c>
      <c r="D26358" s="2" t="s">
        <v>461</v>
      </c>
      <c r="E26358" s="2"/>
      <c r="F26358" s="2"/>
      <c r="G26358" s="2"/>
      <c r="H26358" s="2"/>
    </row>
    <row r="26359" spans="2:8">
      <c r="B26359" s="2" t="s">
        <v>26809</v>
      </c>
      <c r="C26359" s="2">
        <v>25</v>
      </c>
      <c r="D26359" s="2" t="s">
        <v>461</v>
      </c>
      <c r="E26359" s="2"/>
      <c r="F26359" s="2"/>
      <c r="G26359" s="2"/>
      <c r="H26359" s="2"/>
    </row>
    <row r="26360" spans="2:8">
      <c r="B26360" s="2" t="s">
        <v>26810</v>
      </c>
      <c r="C26360" s="2">
        <v>23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26811</v>
      </c>
      <c r="C26361" s="2">
        <v>22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26812</v>
      </c>
      <c r="C26362" s="2">
        <v>23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26813</v>
      </c>
      <c r="C26363" s="2">
        <v>23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26814</v>
      </c>
      <c r="C26364" s="2">
        <v>25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26815</v>
      </c>
      <c r="C26365" s="2">
        <v>24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26816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27</v>
      </c>
      <c r="D26367" s="2" t="s">
        <v>461</v>
      </c>
      <c r="E26367" s="2"/>
      <c r="F26367" s="2"/>
      <c r="G26367" s="2"/>
      <c r="H26367" s="2"/>
    </row>
    <row r="26368" spans="2:8">
      <c r="B26368" s="2" t="s">
        <v>26818</v>
      </c>
      <c r="C26368" s="2">
        <v>27</v>
      </c>
      <c r="D26368" s="2" t="s">
        <v>461</v>
      </c>
      <c r="E26368" s="2"/>
      <c r="F26368" s="2"/>
      <c r="G26368" s="2"/>
      <c r="H26368" s="2"/>
    </row>
    <row r="26369" spans="2:8">
      <c r="B26369" s="2" t="s">
        <v>26819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17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12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38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38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38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36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33</v>
      </c>
      <c r="D26388" s="2" t="s">
        <v>461</v>
      </c>
      <c r="E26388" s="2"/>
      <c r="F26388" s="2"/>
      <c r="G26388" s="2"/>
      <c r="H26388" s="2"/>
    </row>
    <row r="26389" spans="2:8">
      <c r="B26389" s="2" t="s">
        <v>26839</v>
      </c>
      <c r="C26389" s="2">
        <v>32</v>
      </c>
      <c r="D26389" s="2" t="s">
        <v>461</v>
      </c>
      <c r="E26389" s="2"/>
      <c r="F26389" s="2"/>
      <c r="G26389" s="2"/>
      <c r="H26389" s="2"/>
    </row>
    <row r="26390" spans="2:8">
      <c r="B26390" s="2" t="s">
        <v>26840</v>
      </c>
      <c r="C26390" s="2">
        <v>17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17</v>
      </c>
      <c r="D26391" s="2" t="s">
        <v>461</v>
      </c>
      <c r="E26391" s="2"/>
      <c r="F26391" s="2"/>
      <c r="G26391" s="2"/>
      <c r="H26391" s="2"/>
    </row>
    <row r="26392" spans="2:8">
      <c r="B26392" s="2" t="s">
        <v>26842</v>
      </c>
      <c r="C26392" s="2">
        <v>20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18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18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38</v>
      </c>
      <c r="D26396" s="2" t="s">
        <v>461</v>
      </c>
      <c r="E26396" s="2"/>
      <c r="F26396" s="2"/>
      <c r="G26396" s="2"/>
      <c r="H26396" s="2"/>
    </row>
    <row r="26397" spans="2:8">
      <c r="B26397" s="2" t="s">
        <v>26847</v>
      </c>
      <c r="C26397" s="2">
        <v>32</v>
      </c>
      <c r="D26397" s="2" t="s">
        <v>461</v>
      </c>
      <c r="E26397" s="2"/>
      <c r="F26397" s="2"/>
      <c r="G26397" s="2"/>
      <c r="H26397" s="2"/>
    </row>
    <row r="26398" spans="2:8">
      <c r="B26398" s="2" t="s">
        <v>26848</v>
      </c>
      <c r="C26398" s="2">
        <v>33</v>
      </c>
      <c r="D26398" s="2" t="s">
        <v>461</v>
      </c>
      <c r="E26398" s="2"/>
      <c r="F26398" s="2"/>
      <c r="G26398" s="2"/>
      <c r="H26398" s="2"/>
    </row>
    <row r="26399" spans="2:8">
      <c r="B26399" s="2" t="s">
        <v>26849</v>
      </c>
      <c r="C26399" s="2">
        <v>34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26850</v>
      </c>
      <c r="C26400" s="2">
        <v>35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26851</v>
      </c>
      <c r="C26401" s="2">
        <v>35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26852</v>
      </c>
      <c r="C26402" s="2">
        <v>34</v>
      </c>
      <c r="D26402" s="2" t="s">
        <v>461</v>
      </c>
      <c r="E26402" s="2"/>
      <c r="F26402" s="2"/>
      <c r="G26402" s="2"/>
      <c r="H26402" s="2"/>
    </row>
    <row r="26403" spans="2:8">
      <c r="B26403" s="2" t="s">
        <v>26853</v>
      </c>
      <c r="C26403" s="2">
        <v>30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26854</v>
      </c>
      <c r="C26404" s="2">
        <v>29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26855</v>
      </c>
      <c r="C26405" s="2">
        <v>28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26856</v>
      </c>
      <c r="C26406" s="2">
        <v>30</v>
      </c>
      <c r="D26406" s="2" t="s">
        <v>461</v>
      </c>
      <c r="E26406" s="2"/>
      <c r="F26406" s="2"/>
      <c r="G26406" s="2"/>
      <c r="H26406" s="2"/>
    </row>
    <row r="26407" spans="2:8">
      <c r="B26407" s="2" t="s">
        <v>26857</v>
      </c>
      <c r="C26407" s="2">
        <v>30</v>
      </c>
      <c r="D26407" s="2" t="s">
        <v>461</v>
      </c>
      <c r="E26407" s="2"/>
      <c r="F26407" s="2"/>
      <c r="G26407" s="2"/>
      <c r="H26407" s="2"/>
    </row>
    <row r="26408" spans="2:8">
      <c r="B26408" s="2" t="s">
        <v>26858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35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21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21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21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16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15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18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13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15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26907</v>
      </c>
      <c r="C26457" s="2">
        <v>12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26908</v>
      </c>
      <c r="C26458" s="2">
        <v>20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26909</v>
      </c>
      <c r="C26459" s="2">
        <v>22</v>
      </c>
      <c r="D26459" s="2" t="s">
        <v>461</v>
      </c>
      <c r="E26459" s="2"/>
      <c r="F26459" s="2"/>
      <c r="G26459" s="2"/>
      <c r="H26459" s="2"/>
    </row>
    <row r="26460" spans="2:8">
      <c r="B26460" s="2" t="s">
        <v>26910</v>
      </c>
      <c r="C26460" s="2">
        <v>23</v>
      </c>
      <c r="D26460" s="2" t="s">
        <v>461</v>
      </c>
      <c r="E26460" s="2"/>
      <c r="F26460" s="2"/>
      <c r="G26460" s="2"/>
      <c r="H26460" s="2"/>
    </row>
    <row r="26461" spans="2:8">
      <c r="B26461" s="2" t="s">
        <v>26911</v>
      </c>
      <c r="C26461" s="2">
        <v>24</v>
      </c>
      <c r="D26461" s="2" t="s">
        <v>461</v>
      </c>
      <c r="E26461" s="2"/>
      <c r="F26461" s="2"/>
      <c r="G26461" s="2"/>
      <c r="H26461" s="2"/>
    </row>
    <row r="26462" spans="2:8">
      <c r="B26462" s="2" t="s">
        <v>26912</v>
      </c>
      <c r="C26462" s="2">
        <v>23</v>
      </c>
      <c r="D26462" s="2" t="s">
        <v>461</v>
      </c>
      <c r="E26462" s="2"/>
      <c r="F26462" s="2"/>
      <c r="G26462" s="2"/>
      <c r="H26462" s="2"/>
    </row>
    <row r="26463" spans="2:8">
      <c r="B26463" s="2" t="s">
        <v>26913</v>
      </c>
      <c r="C26463" s="2">
        <v>27</v>
      </c>
      <c r="D26463" s="2" t="s">
        <v>461</v>
      </c>
      <c r="E26463" s="2"/>
      <c r="F26463" s="2"/>
      <c r="G26463" s="2"/>
      <c r="H26463" s="2"/>
    </row>
    <row r="26464" spans="2:8">
      <c r="B26464" s="2" t="s">
        <v>26914</v>
      </c>
      <c r="C26464" s="2">
        <v>27</v>
      </c>
      <c r="D26464" s="2" t="s">
        <v>461</v>
      </c>
      <c r="E26464" s="2"/>
      <c r="F26464" s="2"/>
      <c r="G26464" s="2"/>
      <c r="H26464" s="2"/>
    </row>
    <row r="26465" spans="2:8">
      <c r="B26465" s="2" t="s">
        <v>26915</v>
      </c>
      <c r="C26465" s="2">
        <v>27</v>
      </c>
      <c r="D26465" s="2" t="s">
        <v>461</v>
      </c>
      <c r="E26465" s="2"/>
      <c r="F26465" s="2"/>
      <c r="G26465" s="2"/>
      <c r="H26465" s="2"/>
    </row>
    <row r="26466" spans="2:8">
      <c r="B26466" s="2" t="s">
        <v>26916</v>
      </c>
      <c r="C26466" s="2">
        <v>27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26917</v>
      </c>
      <c r="C26467" s="2">
        <v>26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26918</v>
      </c>
      <c r="C26468" s="2">
        <v>23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26919</v>
      </c>
      <c r="C26469" s="2">
        <v>23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26920</v>
      </c>
      <c r="C26470" s="2">
        <v>22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26921</v>
      </c>
      <c r="C26471" s="2">
        <v>24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26922</v>
      </c>
      <c r="C26472" s="2">
        <v>25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26923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21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17</v>
      </c>
      <c r="D26484" s="2" t="s">
        <v>461</v>
      </c>
      <c r="E26484" s="2"/>
      <c r="F26484" s="2"/>
      <c r="G26484" s="2"/>
      <c r="H26484" s="2"/>
    </row>
    <row r="26485" spans="2:8">
      <c r="B26485" s="2" t="s">
        <v>26935</v>
      </c>
      <c r="C26485" s="2">
        <v>21</v>
      </c>
      <c r="D26485" s="2" t="s">
        <v>461</v>
      </c>
      <c r="E26485" s="2"/>
      <c r="F26485" s="2"/>
      <c r="G26485" s="2"/>
      <c r="H26485" s="2"/>
    </row>
    <row r="26486" spans="2:8">
      <c r="B26486" s="2" t="s">
        <v>26936</v>
      </c>
      <c r="C26486" s="2">
        <v>24</v>
      </c>
      <c r="D26486" s="2" t="s">
        <v>461</v>
      </c>
      <c r="E26486" s="2"/>
      <c r="F26486" s="2"/>
      <c r="G26486" s="2"/>
      <c r="H26486" s="2"/>
    </row>
    <row r="26487" spans="2:8">
      <c r="B26487" s="2" t="s">
        <v>26937</v>
      </c>
      <c r="C26487" s="2">
        <v>24</v>
      </c>
      <c r="D26487" s="2" t="s">
        <v>461</v>
      </c>
      <c r="E26487" s="2"/>
      <c r="F26487" s="2"/>
      <c r="G26487" s="2"/>
      <c r="H26487" s="2"/>
    </row>
    <row r="26488" spans="2:8">
      <c r="B26488" s="2" t="s">
        <v>26938</v>
      </c>
      <c r="C26488" s="2">
        <v>26</v>
      </c>
      <c r="D26488" s="2" t="s">
        <v>461</v>
      </c>
      <c r="E26488" s="2"/>
      <c r="F26488" s="2"/>
      <c r="G26488" s="2"/>
      <c r="H26488" s="2"/>
    </row>
    <row r="26489" spans="2:8">
      <c r="B26489" s="2" t="s">
        <v>26939</v>
      </c>
      <c r="C26489" s="2">
        <v>27</v>
      </c>
      <c r="D26489" s="2" t="s">
        <v>461</v>
      </c>
      <c r="E26489" s="2"/>
      <c r="F26489" s="2"/>
      <c r="G26489" s="2"/>
      <c r="H26489" s="2"/>
    </row>
    <row r="26490" spans="2:8">
      <c r="B26490" s="2" t="s">
        <v>26940</v>
      </c>
      <c r="C26490" s="2">
        <v>28</v>
      </c>
      <c r="D26490" s="2" t="s">
        <v>461</v>
      </c>
      <c r="E26490" s="2"/>
      <c r="F26490" s="2"/>
      <c r="G26490" s="2"/>
      <c r="H26490" s="2"/>
    </row>
    <row r="26491" spans="2:8">
      <c r="B26491" s="2" t="s">
        <v>26941</v>
      </c>
      <c r="C26491" s="2">
        <v>28</v>
      </c>
      <c r="D26491" s="2" t="s">
        <v>461</v>
      </c>
      <c r="E26491" s="2"/>
      <c r="F26491" s="2"/>
      <c r="G26491" s="2"/>
      <c r="H26491" s="2"/>
    </row>
    <row r="26492" spans="2:8">
      <c r="B26492" s="2" t="s">
        <v>26942</v>
      </c>
      <c r="C26492" s="2">
        <v>29</v>
      </c>
      <c r="D26492" s="2" t="s">
        <v>461</v>
      </c>
      <c r="E26492" s="2"/>
      <c r="F26492" s="2"/>
      <c r="G26492" s="2"/>
      <c r="H26492" s="2"/>
    </row>
    <row r="26493" spans="2:8">
      <c r="B26493" s="2" t="s">
        <v>26943</v>
      </c>
      <c r="C26493" s="2">
        <v>30</v>
      </c>
      <c r="D26493" s="2" t="s">
        <v>461</v>
      </c>
      <c r="E26493" s="2"/>
      <c r="F26493" s="2"/>
      <c r="G26493" s="2"/>
      <c r="H26493" s="2"/>
    </row>
    <row r="26494" spans="2:8">
      <c r="B26494" s="2" t="s">
        <v>26944</v>
      </c>
      <c r="C26494" s="2">
        <v>29</v>
      </c>
      <c r="D26494" s="2" t="s">
        <v>461</v>
      </c>
      <c r="E26494" s="2"/>
      <c r="F26494" s="2"/>
      <c r="G26494" s="2"/>
      <c r="H26494" s="2"/>
    </row>
    <row r="26495" spans="2:8">
      <c r="B26495" s="2" t="s">
        <v>26945</v>
      </c>
      <c r="C26495" s="2">
        <v>30</v>
      </c>
      <c r="D26495" s="2" t="s">
        <v>461</v>
      </c>
      <c r="E26495" s="2"/>
      <c r="F26495" s="2"/>
      <c r="G26495" s="2"/>
      <c r="H26495" s="2"/>
    </row>
    <row r="26496" spans="2:8">
      <c r="B26496" s="2" t="s">
        <v>26946</v>
      </c>
      <c r="C26496" s="2">
        <v>29</v>
      </c>
      <c r="D26496" s="2" t="s">
        <v>461</v>
      </c>
      <c r="E26496" s="2"/>
      <c r="F26496" s="2"/>
      <c r="G26496" s="2"/>
      <c r="H26496" s="2"/>
    </row>
    <row r="26497" spans="2:8">
      <c r="B26497" s="2" t="s">
        <v>26947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19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17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19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15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15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26967</v>
      </c>
      <c r="C26517" s="2">
        <v>17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26968</v>
      </c>
      <c r="C26518" s="2">
        <v>19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26969</v>
      </c>
      <c r="C26519" s="2">
        <v>20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26970</v>
      </c>
      <c r="C26520" s="2">
        <v>21</v>
      </c>
      <c r="D26520" s="2" t="s">
        <v>461</v>
      </c>
      <c r="E26520" s="2"/>
      <c r="F26520" s="2"/>
      <c r="G26520" s="2"/>
      <c r="H26520" s="2"/>
    </row>
    <row r="26521" spans="2:8">
      <c r="B26521" s="2" t="s">
        <v>26971</v>
      </c>
      <c r="C26521" s="2">
        <v>21</v>
      </c>
      <c r="D26521" s="2" t="s">
        <v>461</v>
      </c>
      <c r="E26521" s="2"/>
      <c r="F26521" s="2"/>
      <c r="G26521" s="2"/>
      <c r="H26521" s="2"/>
    </row>
    <row r="26522" spans="2:8">
      <c r="B26522" s="2" t="s">
        <v>26972</v>
      </c>
      <c r="C26522" s="2">
        <v>22</v>
      </c>
      <c r="D26522" s="2" t="s">
        <v>461</v>
      </c>
      <c r="E26522" s="2"/>
      <c r="F26522" s="2"/>
      <c r="G26522" s="2"/>
      <c r="H26522" s="2"/>
    </row>
    <row r="26523" spans="2:8">
      <c r="B26523" s="2" t="s">
        <v>26973</v>
      </c>
      <c r="C26523" s="2">
        <v>22</v>
      </c>
      <c r="D26523" s="2" t="s">
        <v>461</v>
      </c>
      <c r="E26523" s="2"/>
      <c r="F26523" s="2"/>
      <c r="G26523" s="2"/>
      <c r="H26523" s="2"/>
    </row>
    <row r="26524" spans="2:8">
      <c r="B26524" s="2" t="s">
        <v>26974</v>
      </c>
      <c r="C26524" s="2">
        <v>22</v>
      </c>
      <c r="D26524" s="2" t="s">
        <v>461</v>
      </c>
      <c r="E26524" s="2"/>
      <c r="F26524" s="2"/>
      <c r="G26524" s="2"/>
      <c r="H26524" s="2"/>
    </row>
    <row r="26525" spans="2:8">
      <c r="B26525" s="2" t="s">
        <v>26975</v>
      </c>
      <c r="C26525" s="2">
        <v>22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26976</v>
      </c>
      <c r="C26526" s="2">
        <v>23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26977</v>
      </c>
      <c r="C26527" s="2">
        <v>15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26978</v>
      </c>
      <c r="C26528" s="2">
        <v>17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26979</v>
      </c>
      <c r="C26529" s="2">
        <v>17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26980</v>
      </c>
      <c r="C26530" s="2">
        <v>16</v>
      </c>
      <c r="D26530" s="2" t="s">
        <v>461</v>
      </c>
      <c r="E26530" s="2"/>
      <c r="F26530" s="2"/>
      <c r="G26530" s="2"/>
      <c r="H26530" s="2"/>
    </row>
    <row r="26531" spans="2:8">
      <c r="B26531" s="2" t="s">
        <v>26981</v>
      </c>
      <c r="C26531" s="2">
        <v>18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26982</v>
      </c>
      <c r="C26532" s="2">
        <v>20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26983</v>
      </c>
      <c r="C26533" s="2">
        <v>21</v>
      </c>
      <c r="D26533" s="2" t="s">
        <v>461</v>
      </c>
      <c r="E26533" s="2"/>
      <c r="F26533" s="2"/>
      <c r="G26533" s="2"/>
      <c r="H26533" s="2"/>
    </row>
    <row r="26534" spans="2:8">
      <c r="B26534" s="2" t="s">
        <v>26984</v>
      </c>
      <c r="C26534" s="2">
        <v>21</v>
      </c>
      <c r="D26534" s="2" t="s">
        <v>461</v>
      </c>
      <c r="E26534" s="2"/>
      <c r="F26534" s="2"/>
      <c r="G26534" s="2"/>
      <c r="H26534" s="2"/>
    </row>
    <row r="26535" spans="2:8">
      <c r="B26535" s="2" t="s">
        <v>26985</v>
      </c>
      <c r="C26535" s="2">
        <v>20</v>
      </c>
      <c r="D26535" s="2" t="s">
        <v>461</v>
      </c>
      <c r="E26535" s="2"/>
      <c r="F26535" s="2"/>
      <c r="G26535" s="2"/>
      <c r="H26535" s="2"/>
    </row>
    <row r="26536" spans="2:8">
      <c r="B26536" s="2" t="s">
        <v>26986</v>
      </c>
      <c r="C26536" s="2">
        <v>20</v>
      </c>
      <c r="D26536" s="2" t="s">
        <v>461</v>
      </c>
      <c r="E26536" s="2"/>
      <c r="F26536" s="2"/>
      <c r="G26536" s="2"/>
      <c r="H26536" s="2"/>
    </row>
    <row r="26537" spans="2:8">
      <c r="B26537" s="2" t="s">
        <v>26987</v>
      </c>
      <c r="C26537" s="2">
        <v>21</v>
      </c>
      <c r="D26537" s="2" t="s">
        <v>461</v>
      </c>
      <c r="E26537" s="2"/>
      <c r="F26537" s="2"/>
      <c r="G26537" s="2"/>
      <c r="H26537" s="2"/>
    </row>
    <row r="26538" spans="2:8">
      <c r="B26538" s="2" t="s">
        <v>26988</v>
      </c>
      <c r="C26538" s="2">
        <v>21</v>
      </c>
      <c r="D26538" s="2" t="s">
        <v>461</v>
      </c>
      <c r="E26538" s="2"/>
      <c r="F26538" s="2"/>
      <c r="G26538" s="2"/>
      <c r="H26538" s="2"/>
    </row>
    <row r="26539" spans="2:8">
      <c r="B26539" s="2" t="s">
        <v>26989</v>
      </c>
      <c r="C26539" s="2">
        <v>21</v>
      </c>
      <c r="D26539" s="2" t="s">
        <v>461</v>
      </c>
      <c r="E26539" s="2"/>
      <c r="F26539" s="2"/>
      <c r="G26539" s="2"/>
      <c r="H26539" s="2"/>
    </row>
    <row r="26540" spans="2:8">
      <c r="B26540" s="2" t="s">
        <v>26990</v>
      </c>
      <c r="C26540" s="2">
        <v>22</v>
      </c>
      <c r="D26540" s="2" t="s">
        <v>461</v>
      </c>
      <c r="E26540" s="2"/>
      <c r="F26540" s="2"/>
      <c r="G26540" s="2"/>
      <c r="H26540" s="2"/>
    </row>
    <row r="26541" spans="2:8">
      <c r="B26541" s="2" t="s">
        <v>26991</v>
      </c>
      <c r="C26541" s="2">
        <v>31</v>
      </c>
      <c r="D26541" s="2" t="s">
        <v>461</v>
      </c>
      <c r="E26541" s="2"/>
      <c r="F26541" s="2"/>
      <c r="G26541" s="2"/>
      <c r="H26541" s="2"/>
    </row>
    <row r="26542" spans="2:8">
      <c r="B26542" s="2" t="s">
        <v>26992</v>
      </c>
      <c r="C26542" s="2">
        <v>32</v>
      </c>
      <c r="D26542" s="2" t="s">
        <v>461</v>
      </c>
      <c r="E26542" s="2"/>
      <c r="F26542" s="2"/>
      <c r="G26542" s="2"/>
      <c r="H26542" s="2"/>
    </row>
    <row r="26543" spans="2:8">
      <c r="B26543" s="2" t="s">
        <v>26993</v>
      </c>
      <c r="C26543" s="2">
        <v>30</v>
      </c>
      <c r="D26543" s="2" t="s">
        <v>461</v>
      </c>
      <c r="E26543" s="2"/>
      <c r="F26543" s="2"/>
      <c r="G26543" s="2"/>
      <c r="H26543" s="2"/>
    </row>
    <row r="26544" spans="2:8">
      <c r="B26544" s="2" t="s">
        <v>26994</v>
      </c>
      <c r="C26544" s="2">
        <v>31</v>
      </c>
      <c r="D26544" s="2" t="s">
        <v>461</v>
      </c>
      <c r="E26544" s="2"/>
      <c r="F26544" s="2"/>
      <c r="G26544" s="2"/>
      <c r="H26544" s="2"/>
    </row>
    <row r="26545" spans="2:8">
      <c r="B26545" s="2" t="s">
        <v>26995</v>
      </c>
      <c r="C26545" s="2">
        <v>31</v>
      </c>
      <c r="D26545" s="2" t="s">
        <v>461</v>
      </c>
      <c r="E26545" s="2"/>
      <c r="F26545" s="2"/>
      <c r="G26545" s="2"/>
      <c r="H26545" s="2"/>
    </row>
    <row r="26546" spans="2:8">
      <c r="B26546" s="2" t="s">
        <v>26996</v>
      </c>
      <c r="C26546" s="2">
        <v>31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26997</v>
      </c>
      <c r="C26547" s="2">
        <v>30</v>
      </c>
      <c r="D26547" s="2" t="s">
        <v>461</v>
      </c>
      <c r="E26547" s="2"/>
      <c r="F26547" s="2"/>
      <c r="G26547" s="2"/>
      <c r="H26547" s="2"/>
    </row>
    <row r="26548" spans="2:8">
      <c r="B26548" s="2" t="s">
        <v>26998</v>
      </c>
      <c r="C26548" s="2">
        <v>30</v>
      </c>
      <c r="D26548" s="2" t="s">
        <v>461</v>
      </c>
      <c r="E26548" s="2"/>
      <c r="F26548" s="2"/>
      <c r="G26548" s="2"/>
      <c r="H26548" s="2"/>
    </row>
    <row r="26549" spans="2:8">
      <c r="B26549" s="2" t="s">
        <v>26999</v>
      </c>
      <c r="C26549" s="2">
        <v>30</v>
      </c>
      <c r="D26549" s="2" t="s">
        <v>461</v>
      </c>
      <c r="E26549" s="2"/>
      <c r="F26549" s="2"/>
      <c r="G26549" s="2"/>
      <c r="H26549" s="2"/>
    </row>
    <row r="26550" spans="2:8">
      <c r="B26550" s="2" t="s">
        <v>27000</v>
      </c>
      <c r="C26550" s="2">
        <v>29</v>
      </c>
      <c r="D26550" s="2" t="s">
        <v>461</v>
      </c>
      <c r="E26550" s="2"/>
      <c r="F26550" s="2"/>
      <c r="G26550" s="2"/>
      <c r="H26550" s="2"/>
    </row>
    <row r="26551" spans="2:8">
      <c r="B26551" s="2" t="s">
        <v>27001</v>
      </c>
      <c r="C26551" s="2">
        <v>29</v>
      </c>
      <c r="D26551" s="2" t="s">
        <v>461</v>
      </c>
      <c r="E26551" s="2"/>
      <c r="F26551" s="2"/>
      <c r="G26551" s="2"/>
      <c r="H26551" s="2"/>
    </row>
    <row r="26552" spans="2:8">
      <c r="B26552" s="2" t="s">
        <v>27002</v>
      </c>
      <c r="C26552" s="2">
        <v>16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27003</v>
      </c>
      <c r="C26553" s="2">
        <v>16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27004</v>
      </c>
      <c r="C26554" s="2">
        <v>22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27005</v>
      </c>
      <c r="C26555" s="2">
        <v>23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27006</v>
      </c>
      <c r="C26556" s="2">
        <v>25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27007</v>
      </c>
      <c r="C26557" s="2">
        <v>26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27008</v>
      </c>
      <c r="C26558" s="2">
        <v>25</v>
      </c>
      <c r="D26558" s="2" t="s">
        <v>461</v>
      </c>
      <c r="E26558" s="2"/>
      <c r="F26558" s="2"/>
      <c r="G26558" s="2"/>
      <c r="H26558" s="2"/>
    </row>
    <row r="26559" spans="2:8">
      <c r="B26559" s="2" t="s">
        <v>27009</v>
      </c>
      <c r="C26559" s="2">
        <v>26</v>
      </c>
      <c r="D26559" s="2" t="s">
        <v>461</v>
      </c>
      <c r="E26559" s="2"/>
      <c r="F26559" s="2"/>
      <c r="G26559" s="2"/>
      <c r="H26559" s="2"/>
    </row>
    <row r="26560" spans="2:8">
      <c r="B26560" s="2" t="s">
        <v>27010</v>
      </c>
      <c r="C26560" s="2">
        <v>26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27011</v>
      </c>
      <c r="C26561" s="2">
        <v>25</v>
      </c>
      <c r="D26561" s="2" t="s">
        <v>461</v>
      </c>
      <c r="E26561" s="2"/>
      <c r="F26561" s="2"/>
      <c r="G26561" s="2"/>
      <c r="H26561" s="2"/>
    </row>
    <row r="26562" spans="2:8">
      <c r="B26562" s="2" t="s">
        <v>27012</v>
      </c>
      <c r="C26562" s="2">
        <v>25</v>
      </c>
      <c r="D26562" s="2" t="s">
        <v>461</v>
      </c>
      <c r="E26562" s="2"/>
      <c r="F26562" s="2"/>
      <c r="G26562" s="2"/>
      <c r="H26562" s="2"/>
    </row>
    <row r="26563" spans="2:8">
      <c r="B26563" s="2" t="s">
        <v>27013</v>
      </c>
      <c r="C26563" s="2">
        <v>25</v>
      </c>
      <c r="D26563" s="2" t="s">
        <v>461</v>
      </c>
      <c r="E26563" s="2"/>
      <c r="F26563" s="2"/>
      <c r="G26563" s="2"/>
      <c r="H26563" s="2"/>
    </row>
    <row r="26564" spans="2:8">
      <c r="B26564" s="2" t="s">
        <v>27014</v>
      </c>
      <c r="C26564" s="2">
        <v>25</v>
      </c>
      <c r="D26564" s="2" t="s">
        <v>461</v>
      </c>
      <c r="E26564" s="2"/>
      <c r="F26564" s="2"/>
      <c r="G26564" s="2"/>
      <c r="H26564" s="2"/>
    </row>
    <row r="26565" spans="2:8">
      <c r="B26565" s="2" t="s">
        <v>27015</v>
      </c>
      <c r="C26565" s="2">
        <v>24</v>
      </c>
      <c r="D26565" s="2" t="s">
        <v>461</v>
      </c>
      <c r="E26565" s="2"/>
      <c r="F26565" s="2"/>
      <c r="G26565" s="2"/>
      <c r="H26565" s="2"/>
    </row>
    <row r="26566" spans="2:8">
      <c r="B26566" s="2" t="s">
        <v>27016</v>
      </c>
      <c r="C26566" s="2">
        <v>24</v>
      </c>
      <c r="D26566" s="2" t="s">
        <v>461</v>
      </c>
      <c r="E26566" s="2"/>
      <c r="F26566" s="2"/>
      <c r="G26566" s="2"/>
      <c r="H26566" s="2"/>
    </row>
    <row r="26567" spans="2:8">
      <c r="B26567" s="2" t="s">
        <v>27017</v>
      </c>
      <c r="C26567" s="2">
        <v>24</v>
      </c>
      <c r="D26567" s="2" t="s">
        <v>461</v>
      </c>
      <c r="E26567" s="2"/>
      <c r="F26567" s="2"/>
      <c r="G26567" s="2"/>
      <c r="H26567" s="2"/>
    </row>
    <row r="26568" spans="2:8">
      <c r="B26568" s="2" t="s">
        <v>27018</v>
      </c>
      <c r="C26568" s="2">
        <v>24</v>
      </c>
      <c r="D26568" s="2" t="s">
        <v>461</v>
      </c>
      <c r="E26568" s="2"/>
      <c r="F26568" s="2"/>
      <c r="G26568" s="2"/>
      <c r="H26568" s="2"/>
    </row>
    <row r="26569" spans="2:8">
      <c r="B26569" s="2" t="s">
        <v>27019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37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19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19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19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29</v>
      </c>
      <c r="D26590" s="2" t="s">
        <v>461</v>
      </c>
      <c r="E26590" s="2"/>
      <c r="F26590" s="2"/>
      <c r="G26590" s="2"/>
      <c r="H26590" s="2"/>
    </row>
    <row r="26591" spans="2:8">
      <c r="B26591" s="2" t="s">
        <v>27041</v>
      </c>
      <c r="C26591" s="2">
        <v>31</v>
      </c>
      <c r="D26591" s="2" t="s">
        <v>461</v>
      </c>
      <c r="E26591" s="2"/>
      <c r="F26591" s="2"/>
      <c r="G26591" s="2"/>
      <c r="H26591" s="2"/>
    </row>
    <row r="26592" spans="2:8">
      <c r="B26592" s="2" t="s">
        <v>27042</v>
      </c>
      <c r="C26592" s="2">
        <v>30</v>
      </c>
      <c r="D26592" s="2" t="s">
        <v>461</v>
      </c>
      <c r="E26592" s="2"/>
      <c r="F26592" s="2"/>
      <c r="G26592" s="2"/>
      <c r="H26592" s="2"/>
    </row>
    <row r="26593" spans="2:8">
      <c r="B26593" s="2" t="s">
        <v>27043</v>
      </c>
      <c r="C26593" s="2">
        <v>31</v>
      </c>
      <c r="D26593" s="2" t="s">
        <v>461</v>
      </c>
      <c r="E26593" s="2"/>
      <c r="F26593" s="2"/>
      <c r="G26593" s="2"/>
      <c r="H26593" s="2"/>
    </row>
    <row r="26594" spans="2:8">
      <c r="B26594" s="2" t="s">
        <v>27044</v>
      </c>
      <c r="C26594" s="2">
        <v>33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27045</v>
      </c>
      <c r="C26595" s="2">
        <v>33</v>
      </c>
      <c r="D26595" s="2" t="s">
        <v>461</v>
      </c>
      <c r="E26595" s="2"/>
      <c r="F26595" s="2"/>
      <c r="G26595" s="2"/>
      <c r="H26595" s="2"/>
    </row>
    <row r="26596" spans="2:8">
      <c r="B26596" s="2" t="s">
        <v>27046</v>
      </c>
      <c r="C26596" s="2">
        <v>31</v>
      </c>
      <c r="D26596" s="2" t="s">
        <v>461</v>
      </c>
      <c r="E26596" s="2"/>
      <c r="F26596" s="2"/>
      <c r="G26596" s="2"/>
      <c r="H26596" s="2"/>
    </row>
    <row r="26597" spans="2:8">
      <c r="B26597" s="2" t="s">
        <v>27047</v>
      </c>
      <c r="C26597" s="2">
        <v>30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27048</v>
      </c>
      <c r="C26598" s="2">
        <v>35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27049</v>
      </c>
      <c r="C26599" s="2">
        <v>34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27050</v>
      </c>
      <c r="C26600" s="2">
        <v>30</v>
      </c>
      <c r="D26600" s="2" t="s">
        <v>461</v>
      </c>
      <c r="E26600" s="2"/>
      <c r="F26600" s="2"/>
      <c r="G26600" s="2"/>
      <c r="H26600" s="2"/>
    </row>
    <row r="26601" spans="2:8">
      <c r="B26601" s="2" t="s">
        <v>27051</v>
      </c>
      <c r="C26601" s="2">
        <v>29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27052</v>
      </c>
      <c r="C26602" s="2">
        <v>29</v>
      </c>
      <c r="D26602" s="2" t="s">
        <v>461</v>
      </c>
      <c r="E26602" s="2"/>
      <c r="F26602" s="2"/>
      <c r="G26602" s="2"/>
      <c r="H26602" s="2"/>
    </row>
    <row r="26603" spans="2:8">
      <c r="B26603" s="2" t="s">
        <v>27053</v>
      </c>
      <c r="C26603" s="2">
        <v>31</v>
      </c>
      <c r="D26603" s="2" t="s">
        <v>461</v>
      </c>
      <c r="E26603" s="2"/>
      <c r="F26603" s="2"/>
      <c r="G26603" s="2"/>
      <c r="H26603" s="2"/>
    </row>
    <row r="26604" spans="2:8">
      <c r="B26604" s="2" t="s">
        <v>27054</v>
      </c>
      <c r="C26604" s="2">
        <v>27</v>
      </c>
      <c r="D26604" s="2" t="s">
        <v>461</v>
      </c>
      <c r="E26604" s="2"/>
      <c r="F26604" s="2"/>
      <c r="G26604" s="2"/>
      <c r="H26604" s="2"/>
    </row>
    <row r="26605" spans="2:8">
      <c r="B26605" s="2" t="s">
        <v>27055</v>
      </c>
      <c r="C26605" s="2">
        <v>28</v>
      </c>
      <c r="D26605" s="2" t="s">
        <v>461</v>
      </c>
      <c r="E26605" s="2"/>
      <c r="F26605" s="2"/>
      <c r="G26605" s="2"/>
      <c r="H26605" s="2"/>
    </row>
    <row r="26606" spans="2:8">
      <c r="B26606" s="2" t="s">
        <v>27056</v>
      </c>
      <c r="C26606" s="2">
        <v>32</v>
      </c>
      <c r="D26606" s="2" t="s">
        <v>461</v>
      </c>
      <c r="E26606" s="2"/>
      <c r="F26606" s="2"/>
      <c r="G26606" s="2"/>
      <c r="H26606" s="2"/>
    </row>
    <row r="26607" spans="2:8">
      <c r="B26607" s="2" t="s">
        <v>27057</v>
      </c>
      <c r="C26607" s="2">
        <v>28</v>
      </c>
      <c r="D26607" s="2" t="s">
        <v>461</v>
      </c>
      <c r="E26607" s="2"/>
      <c r="F26607" s="2"/>
      <c r="G26607" s="2"/>
      <c r="H26607" s="2"/>
    </row>
    <row r="26608" spans="2:8">
      <c r="B26608" s="2" t="s">
        <v>27058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21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18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14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20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20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18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15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12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21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27081</v>
      </c>
      <c r="C26631" s="2">
        <v>21</v>
      </c>
      <c r="D26631" s="2" t="s">
        <v>461</v>
      </c>
      <c r="E26631" s="2"/>
      <c r="F26631" s="2"/>
      <c r="G26631" s="2"/>
      <c r="H26631" s="2"/>
    </row>
    <row r="26632" spans="2:8">
      <c r="B26632" s="2" t="s">
        <v>27082</v>
      </c>
      <c r="C26632" s="2">
        <v>24</v>
      </c>
      <c r="D26632" s="2" t="s">
        <v>461</v>
      </c>
      <c r="E26632" s="2"/>
      <c r="F26632" s="2"/>
      <c r="G26632" s="2"/>
      <c r="H26632" s="2"/>
    </row>
    <row r="26633" spans="2:8">
      <c r="B26633" s="2" t="s">
        <v>27083</v>
      </c>
      <c r="C26633" s="2">
        <v>25</v>
      </c>
      <c r="D26633" s="2" t="s">
        <v>461</v>
      </c>
      <c r="E26633" s="2"/>
      <c r="F26633" s="2"/>
      <c r="G26633" s="2"/>
      <c r="H26633" s="2"/>
    </row>
    <row r="26634" spans="2:8">
      <c r="B26634" s="2" t="s">
        <v>27084</v>
      </c>
      <c r="C26634" s="2">
        <v>25</v>
      </c>
      <c r="D26634" s="2" t="s">
        <v>461</v>
      </c>
      <c r="E26634" s="2"/>
      <c r="F26634" s="2"/>
      <c r="G26634" s="2"/>
      <c r="H26634" s="2"/>
    </row>
    <row r="26635" spans="2:8">
      <c r="B26635" s="2" t="s">
        <v>27085</v>
      </c>
      <c r="C26635" s="2">
        <v>24</v>
      </c>
      <c r="D26635" s="2" t="s">
        <v>461</v>
      </c>
      <c r="E26635" s="2"/>
      <c r="F26635" s="2"/>
      <c r="G26635" s="2"/>
      <c r="H26635" s="2"/>
    </row>
    <row r="26636" spans="2:8">
      <c r="B26636" s="2" t="s">
        <v>27086</v>
      </c>
      <c r="C26636" s="2">
        <v>24</v>
      </c>
      <c r="D26636" s="2" t="s">
        <v>461</v>
      </c>
      <c r="E26636" s="2"/>
      <c r="F26636" s="2"/>
      <c r="G26636" s="2"/>
      <c r="H26636" s="2"/>
    </row>
    <row r="26637" spans="2:8">
      <c r="B26637" s="2" t="s">
        <v>27087</v>
      </c>
      <c r="C26637" s="2">
        <v>24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27088</v>
      </c>
      <c r="C26638" s="2">
        <v>24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27089</v>
      </c>
      <c r="C26639" s="2">
        <v>24</v>
      </c>
      <c r="D26639" s="2" t="s">
        <v>461</v>
      </c>
      <c r="E26639" s="2"/>
      <c r="F26639" s="2"/>
      <c r="G26639" s="2"/>
      <c r="H26639" s="2"/>
    </row>
    <row r="26640" spans="2:8">
      <c r="B26640" s="2" t="s">
        <v>27090</v>
      </c>
      <c r="C26640" s="2">
        <v>25</v>
      </c>
      <c r="D26640" s="2" t="s">
        <v>461</v>
      </c>
      <c r="E26640" s="2"/>
      <c r="F26640" s="2"/>
      <c r="G26640" s="2"/>
      <c r="H26640" s="2"/>
    </row>
    <row r="26641" spans="2:8">
      <c r="B26641" s="2" t="s">
        <v>27091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18</v>
      </c>
      <c r="D26651" s="2" t="s">
        <v>461</v>
      </c>
      <c r="E26651" s="2"/>
      <c r="F26651" s="2"/>
      <c r="G26651" s="2"/>
      <c r="H26651" s="2"/>
    </row>
    <row r="26652" spans="2:8">
      <c r="B26652" s="2" t="s">
        <v>27102</v>
      </c>
      <c r="C26652" s="2">
        <v>25</v>
      </c>
      <c r="D26652" s="2" t="s">
        <v>461</v>
      </c>
      <c r="E26652" s="2"/>
      <c r="F26652" s="2"/>
      <c r="G26652" s="2"/>
      <c r="H26652" s="2"/>
    </row>
    <row r="26653" spans="2:8">
      <c r="B26653" s="2" t="s">
        <v>27103</v>
      </c>
      <c r="C26653" s="2">
        <v>26</v>
      </c>
      <c r="D26653" s="2" t="s">
        <v>461</v>
      </c>
      <c r="E26653" s="2"/>
      <c r="F26653" s="2"/>
      <c r="G26653" s="2"/>
      <c r="H26653" s="2"/>
    </row>
    <row r="26654" spans="2:8">
      <c r="B26654" s="2" t="s">
        <v>27104</v>
      </c>
      <c r="C26654" s="2">
        <v>28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27105</v>
      </c>
      <c r="C26655" s="2">
        <v>30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27106</v>
      </c>
      <c r="C26656" s="2">
        <v>30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27107</v>
      </c>
      <c r="C26657" s="2">
        <v>30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27108</v>
      </c>
      <c r="C26658" s="2">
        <v>29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27109</v>
      </c>
      <c r="C26659" s="2">
        <v>27</v>
      </c>
      <c r="D26659" s="2" t="s">
        <v>461</v>
      </c>
      <c r="E26659" s="2"/>
      <c r="F26659" s="2"/>
      <c r="G26659" s="2"/>
      <c r="H26659" s="2"/>
    </row>
    <row r="26660" spans="2:8">
      <c r="B26660" s="2" t="s">
        <v>27110</v>
      </c>
      <c r="C26660" s="2">
        <v>27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27111</v>
      </c>
      <c r="C26661" s="2">
        <v>26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27112</v>
      </c>
      <c r="C26662" s="2">
        <v>25</v>
      </c>
      <c r="D26662" s="2" t="s">
        <v>461</v>
      </c>
      <c r="E26662" s="2"/>
      <c r="F26662" s="2"/>
      <c r="G26662" s="2"/>
      <c r="H26662" s="2"/>
    </row>
    <row r="26663" spans="2:8">
      <c r="B26663" s="2" t="s">
        <v>27113</v>
      </c>
      <c r="C26663" s="2">
        <v>23</v>
      </c>
      <c r="D26663" s="2" t="s">
        <v>461</v>
      </c>
      <c r="E26663" s="2"/>
      <c r="F26663" s="2"/>
      <c r="G26663" s="2"/>
      <c r="H26663" s="2"/>
    </row>
    <row r="26664" spans="2:8">
      <c r="B26664" s="2" t="s">
        <v>27114</v>
      </c>
      <c r="C26664" s="2">
        <v>25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27115</v>
      </c>
      <c r="C26665" s="2">
        <v>23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27116</v>
      </c>
      <c r="C26666" s="2">
        <v>25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27117</v>
      </c>
      <c r="C26667" s="2">
        <v>27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27118</v>
      </c>
      <c r="C26668" s="2">
        <v>27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27119</v>
      </c>
      <c r="C26669" s="2">
        <v>29</v>
      </c>
      <c r="D26669" s="2" t="s">
        <v>461</v>
      </c>
      <c r="E26669" s="2"/>
      <c r="F26669" s="2"/>
      <c r="G26669" s="2"/>
      <c r="H26669" s="2"/>
    </row>
    <row r="26670" spans="2:8">
      <c r="B26670" s="2" t="s">
        <v>27120</v>
      </c>
      <c r="C26670" s="2">
        <v>29</v>
      </c>
      <c r="D26670" s="2" t="s">
        <v>461</v>
      </c>
      <c r="E26670" s="2"/>
      <c r="F26670" s="2"/>
      <c r="G26670" s="2"/>
      <c r="H26670" s="2"/>
    </row>
    <row r="26671" spans="2:8">
      <c r="B26671" s="2" t="s">
        <v>27121</v>
      </c>
      <c r="C26671" s="2">
        <v>28</v>
      </c>
      <c r="D26671" s="2" t="s">
        <v>461</v>
      </c>
      <c r="E26671" s="2"/>
      <c r="F26671" s="2"/>
      <c r="G26671" s="2"/>
      <c r="H26671" s="2"/>
    </row>
    <row r="26672" spans="2:8">
      <c r="B26672" s="2" t="s">
        <v>27122</v>
      </c>
      <c r="C26672" s="2">
        <v>27</v>
      </c>
      <c r="D26672" s="2" t="s">
        <v>461</v>
      </c>
      <c r="E26672" s="2"/>
      <c r="F26672" s="2"/>
      <c r="G26672" s="2"/>
      <c r="H26672" s="2"/>
    </row>
    <row r="26673" spans="2:8">
      <c r="B26673" s="2" t="s">
        <v>27123</v>
      </c>
      <c r="C26673" s="2">
        <v>27</v>
      </c>
      <c r="D26673" s="2" t="s">
        <v>461</v>
      </c>
      <c r="E26673" s="2"/>
      <c r="F26673" s="2"/>
      <c r="G26673" s="2"/>
      <c r="H26673" s="2"/>
    </row>
    <row r="26674" spans="2:8">
      <c r="B26674" s="2" t="s">
        <v>27124</v>
      </c>
      <c r="C26674" s="2">
        <v>28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27125</v>
      </c>
      <c r="C26675" s="2">
        <v>18</v>
      </c>
      <c r="D26675" s="2" t="s">
        <v>461</v>
      </c>
      <c r="E26675" s="2"/>
      <c r="F26675" s="2"/>
      <c r="G26675" s="2"/>
      <c r="H26675" s="2"/>
    </row>
    <row r="26676" spans="2:8">
      <c r="B26676" s="2" t="s">
        <v>27126</v>
      </c>
      <c r="C26676" s="2">
        <v>19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27127</v>
      </c>
      <c r="C26677" s="2">
        <v>19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27128</v>
      </c>
      <c r="C26678" s="2">
        <v>20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27129</v>
      </c>
      <c r="C26679" s="2">
        <v>23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27130</v>
      </c>
      <c r="C26680" s="2">
        <v>23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27131</v>
      </c>
      <c r="C26681" s="2">
        <v>23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27132</v>
      </c>
      <c r="C26682" s="2">
        <v>24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27133</v>
      </c>
      <c r="C26683" s="2">
        <v>25</v>
      </c>
      <c r="D26683" s="2" t="s">
        <v>461</v>
      </c>
      <c r="E26683" s="2"/>
      <c r="F26683" s="2"/>
      <c r="G26683" s="2"/>
      <c r="H26683" s="2"/>
    </row>
    <row r="26684" spans="2:8">
      <c r="B26684" s="2" t="s">
        <v>27134</v>
      </c>
      <c r="C26684" s="2">
        <v>28</v>
      </c>
      <c r="D26684" s="2" t="s">
        <v>461</v>
      </c>
      <c r="E26684" s="2"/>
      <c r="F26684" s="2"/>
      <c r="G26684" s="2"/>
      <c r="H26684" s="2"/>
    </row>
    <row r="26685" spans="2:8">
      <c r="B26685" s="2" t="s">
        <v>27135</v>
      </c>
      <c r="C26685" s="2">
        <v>29</v>
      </c>
      <c r="D26685" s="2" t="s">
        <v>461</v>
      </c>
      <c r="E26685" s="2"/>
      <c r="F26685" s="2"/>
      <c r="G26685" s="2"/>
      <c r="H26685" s="2"/>
    </row>
    <row r="26686" spans="2:8">
      <c r="B26686" s="2" t="s">
        <v>27136</v>
      </c>
      <c r="C26686" s="2">
        <v>28</v>
      </c>
      <c r="D26686" s="2" t="s">
        <v>461</v>
      </c>
      <c r="E26686" s="2"/>
      <c r="F26686" s="2"/>
      <c r="G26686" s="2"/>
      <c r="H26686" s="2"/>
    </row>
    <row r="26687" spans="2:8">
      <c r="B26687" s="2" t="s">
        <v>27137</v>
      </c>
      <c r="C26687" s="2">
        <v>28</v>
      </c>
      <c r="D26687" s="2" t="s">
        <v>461</v>
      </c>
      <c r="E26687" s="2"/>
      <c r="F26687" s="2"/>
      <c r="G26687" s="2"/>
      <c r="H26687" s="2"/>
    </row>
    <row r="26688" spans="2:8">
      <c r="B26688" s="2" t="s">
        <v>27138</v>
      </c>
      <c r="C26688" s="2">
        <v>25</v>
      </c>
      <c r="D26688" s="2" t="s">
        <v>461</v>
      </c>
      <c r="E26688" s="2"/>
      <c r="F26688" s="2"/>
      <c r="G26688" s="2"/>
      <c r="H26688" s="2"/>
    </row>
    <row r="26689" spans="2:8">
      <c r="B26689" s="2" t="s">
        <v>27139</v>
      </c>
      <c r="C26689" s="2">
        <v>26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27140</v>
      </c>
      <c r="C26690" s="2">
        <v>27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27141</v>
      </c>
      <c r="C26691" s="2">
        <v>27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27142</v>
      </c>
      <c r="C26692" s="2">
        <v>28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27143</v>
      </c>
      <c r="C26693" s="2">
        <v>27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27144</v>
      </c>
      <c r="C26694" s="2">
        <v>29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27145</v>
      </c>
      <c r="C26695" s="2">
        <v>28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27146</v>
      </c>
      <c r="C26696" s="2">
        <v>26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27147</v>
      </c>
      <c r="C26697" s="2">
        <v>27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27148</v>
      </c>
      <c r="C26698" s="2">
        <v>27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27149</v>
      </c>
      <c r="C26699" s="2">
        <v>26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27150</v>
      </c>
      <c r="C26700" s="2">
        <v>26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27151</v>
      </c>
      <c r="C26701" s="2">
        <v>12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27152</v>
      </c>
      <c r="C26702" s="2">
        <v>13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27153</v>
      </c>
      <c r="C26703" s="2">
        <v>14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27154</v>
      </c>
      <c r="C26704" s="2">
        <v>15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27155</v>
      </c>
      <c r="C26705" s="2">
        <v>14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27156</v>
      </c>
      <c r="C26706" s="2">
        <v>16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27157</v>
      </c>
      <c r="C26707" s="2">
        <v>18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27158</v>
      </c>
      <c r="C26708" s="2">
        <v>21</v>
      </c>
      <c r="D26708" s="2" t="s">
        <v>461</v>
      </c>
      <c r="E26708" s="2"/>
      <c r="F26708" s="2"/>
      <c r="G26708" s="2"/>
      <c r="H26708" s="2"/>
    </row>
    <row r="26709" spans="2:8">
      <c r="B26709" s="2" t="s">
        <v>27159</v>
      </c>
      <c r="C26709" s="2">
        <v>24</v>
      </c>
      <c r="D26709" s="2" t="s">
        <v>461</v>
      </c>
      <c r="E26709" s="2"/>
      <c r="F26709" s="2"/>
      <c r="G26709" s="2"/>
      <c r="H26709" s="2"/>
    </row>
    <row r="26710" spans="2:8">
      <c r="B26710" s="2" t="s">
        <v>27160</v>
      </c>
      <c r="C26710" s="2">
        <v>25</v>
      </c>
      <c r="D26710" s="2" t="s">
        <v>461</v>
      </c>
      <c r="E26710" s="2"/>
      <c r="F26710" s="2"/>
      <c r="G26710" s="2"/>
      <c r="H26710" s="2"/>
    </row>
    <row r="26711" spans="2:8">
      <c r="B26711" s="2" t="s">
        <v>27161</v>
      </c>
      <c r="C26711" s="2">
        <v>26</v>
      </c>
      <c r="D26711" s="2" t="s">
        <v>461</v>
      </c>
      <c r="E26711" s="2"/>
      <c r="F26711" s="2"/>
      <c r="G26711" s="2"/>
      <c r="H26711" s="2"/>
    </row>
    <row r="26712" spans="2:8">
      <c r="B26712" s="2" t="s">
        <v>27162</v>
      </c>
      <c r="C26712" s="2">
        <v>25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27163</v>
      </c>
      <c r="C26713" s="2">
        <v>23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27164</v>
      </c>
      <c r="C26714" s="2">
        <v>22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27165</v>
      </c>
      <c r="C26715" s="2">
        <v>20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27166</v>
      </c>
      <c r="C26716" s="2">
        <v>20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27167</v>
      </c>
      <c r="C26717" s="2">
        <v>10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27168</v>
      </c>
      <c r="C26718" s="2">
        <v>16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27169</v>
      </c>
      <c r="C26719" s="2">
        <v>17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27170</v>
      </c>
      <c r="C26720" s="2">
        <v>20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27171</v>
      </c>
      <c r="C26721" s="2">
        <v>21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27172</v>
      </c>
      <c r="C26722" s="2">
        <v>23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27173</v>
      </c>
      <c r="C26723" s="2">
        <v>23</v>
      </c>
      <c r="D26723" s="2" t="s">
        <v>461</v>
      </c>
      <c r="E26723" s="2"/>
      <c r="F26723" s="2"/>
      <c r="G26723" s="2"/>
      <c r="H26723" s="2"/>
    </row>
    <row r="26724" spans="2:8">
      <c r="B26724" s="2" t="s">
        <v>27174</v>
      </c>
      <c r="C26724" s="2">
        <v>23</v>
      </c>
      <c r="D26724" s="2" t="s">
        <v>461</v>
      </c>
      <c r="E26724" s="2"/>
      <c r="F26724" s="2"/>
      <c r="G26724" s="2"/>
      <c r="H26724" s="2"/>
    </row>
    <row r="26725" spans="2:8">
      <c r="B26725" s="2" t="s">
        <v>27175</v>
      </c>
      <c r="C26725" s="2">
        <v>18</v>
      </c>
      <c r="D26725" s="2" t="s">
        <v>461</v>
      </c>
      <c r="E26725" s="2"/>
      <c r="F26725" s="2"/>
      <c r="G26725" s="2"/>
      <c r="H26725" s="2"/>
    </row>
    <row r="26726" spans="2:8">
      <c r="B26726" s="2" t="s">
        <v>27176</v>
      </c>
      <c r="C26726" s="2">
        <v>18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27177</v>
      </c>
      <c r="C26727" s="2">
        <v>20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27178</v>
      </c>
      <c r="C26728" s="2">
        <v>21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27179</v>
      </c>
      <c r="C26729" s="2">
        <v>30</v>
      </c>
      <c r="D26729" s="2" t="s">
        <v>461</v>
      </c>
      <c r="E26729" s="2"/>
      <c r="F26729" s="2"/>
      <c r="G26729" s="2"/>
      <c r="H26729" s="2"/>
    </row>
    <row r="26730" spans="2:8">
      <c r="B26730" s="2" t="s">
        <v>27180</v>
      </c>
      <c r="C26730" s="2">
        <v>30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27181</v>
      </c>
      <c r="C26731" s="2">
        <v>30</v>
      </c>
      <c r="D26731" s="2" t="s">
        <v>461</v>
      </c>
      <c r="E26731" s="2"/>
      <c r="F26731" s="2"/>
      <c r="G26731" s="2"/>
      <c r="H26731" s="2"/>
    </row>
    <row r="26732" spans="2:8">
      <c r="B26732" s="2" t="s">
        <v>27182</v>
      </c>
      <c r="C26732" s="2">
        <v>30</v>
      </c>
      <c r="D26732" s="2" t="s">
        <v>461</v>
      </c>
      <c r="E26732" s="2"/>
      <c r="F26732" s="2"/>
      <c r="G26732" s="2"/>
      <c r="H26732" s="2"/>
    </row>
    <row r="26733" spans="2:8">
      <c r="B26733" s="2" t="s">
        <v>27183</v>
      </c>
      <c r="C26733" s="2">
        <v>32</v>
      </c>
      <c r="D26733" s="2" t="s">
        <v>461</v>
      </c>
      <c r="E26733" s="2"/>
      <c r="F26733" s="2"/>
      <c r="G26733" s="2"/>
      <c r="H26733" s="2"/>
    </row>
    <row r="26734" spans="2:8">
      <c r="B26734" s="2" t="s">
        <v>27184</v>
      </c>
      <c r="C26734" s="2">
        <v>32</v>
      </c>
      <c r="D26734" s="2" t="s">
        <v>461</v>
      </c>
      <c r="E26734" s="2"/>
      <c r="F26734" s="2"/>
      <c r="G26734" s="2"/>
      <c r="H26734" s="2"/>
    </row>
    <row r="26735" spans="2:8">
      <c r="B26735" s="2" t="s">
        <v>27185</v>
      </c>
      <c r="C26735" s="2">
        <v>31</v>
      </c>
      <c r="D26735" s="2" t="s">
        <v>461</v>
      </c>
      <c r="E26735" s="2"/>
      <c r="F26735" s="2"/>
      <c r="G26735" s="2"/>
      <c r="H26735" s="2"/>
    </row>
    <row r="26736" spans="2:8">
      <c r="B26736" s="2" t="s">
        <v>27186</v>
      </c>
      <c r="C26736" s="2">
        <v>32</v>
      </c>
      <c r="D26736" s="2" t="s">
        <v>461</v>
      </c>
      <c r="E26736" s="2"/>
      <c r="F26736" s="2"/>
      <c r="G26736" s="2"/>
      <c r="H26736" s="2"/>
    </row>
    <row r="26737" spans="2:8">
      <c r="B26737" s="2" t="s">
        <v>27187</v>
      </c>
      <c r="C26737" s="2">
        <v>27</v>
      </c>
      <c r="D26737" s="2" t="s">
        <v>461</v>
      </c>
      <c r="E26737" s="2"/>
      <c r="F26737" s="2"/>
      <c r="G26737" s="2"/>
      <c r="H26737" s="2"/>
    </row>
    <row r="26738" spans="2:8">
      <c r="B26738" s="2" t="s">
        <v>27188</v>
      </c>
      <c r="C26738" s="2">
        <v>26</v>
      </c>
      <c r="D26738" s="2" t="s">
        <v>461</v>
      </c>
      <c r="E26738" s="2"/>
      <c r="F26738" s="2"/>
      <c r="G26738" s="2"/>
      <c r="H26738" s="2"/>
    </row>
    <row r="26739" spans="2:8">
      <c r="B26739" s="2" t="s">
        <v>27189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26</v>
      </c>
      <c r="D26748" s="2" t="s">
        <v>461</v>
      </c>
      <c r="E26748" s="2"/>
      <c r="F26748" s="2"/>
      <c r="G26748" s="2"/>
      <c r="H26748" s="2"/>
    </row>
    <row r="26749" spans="2:8">
      <c r="B26749" s="2" t="s">
        <v>27199</v>
      </c>
      <c r="C26749" s="2">
        <v>27</v>
      </c>
      <c r="D26749" s="2" t="s">
        <v>461</v>
      </c>
      <c r="E26749" s="2"/>
      <c r="F26749" s="2"/>
      <c r="G26749" s="2"/>
      <c r="H26749" s="2"/>
    </row>
    <row r="26750" spans="2:8">
      <c r="B26750" s="2" t="s">
        <v>27200</v>
      </c>
      <c r="C26750" s="2">
        <v>30</v>
      </c>
      <c r="D26750" s="2" t="s">
        <v>461</v>
      </c>
      <c r="E26750" s="2"/>
      <c r="F26750" s="2"/>
      <c r="G26750" s="2"/>
      <c r="H26750" s="2"/>
    </row>
    <row r="26751" spans="2:8">
      <c r="B26751" s="2" t="s">
        <v>27201</v>
      </c>
      <c r="C26751" s="2">
        <v>33</v>
      </c>
      <c r="D26751" s="2" t="s">
        <v>461</v>
      </c>
      <c r="E26751" s="2"/>
      <c r="F26751" s="2"/>
      <c r="G26751" s="2"/>
      <c r="H26751" s="2"/>
    </row>
    <row r="26752" spans="2:8">
      <c r="B26752" s="2" t="s">
        <v>27202</v>
      </c>
      <c r="C26752" s="2">
        <v>33</v>
      </c>
      <c r="D26752" s="2" t="s">
        <v>461</v>
      </c>
      <c r="E26752" s="2"/>
      <c r="F26752" s="2"/>
      <c r="G26752" s="2"/>
      <c r="H26752" s="2"/>
    </row>
    <row r="26753" spans="2:8">
      <c r="B26753" s="2" t="s">
        <v>27203</v>
      </c>
      <c r="C26753" s="2">
        <v>33</v>
      </c>
      <c r="D26753" s="2" t="s">
        <v>461</v>
      </c>
      <c r="E26753" s="2"/>
      <c r="F26753" s="2"/>
      <c r="G26753" s="2"/>
      <c r="H26753" s="2"/>
    </row>
    <row r="26754" spans="2:8">
      <c r="B26754" s="2" t="s">
        <v>27204</v>
      </c>
      <c r="C26754" s="2">
        <v>31</v>
      </c>
      <c r="D26754" s="2" t="s">
        <v>461</v>
      </c>
      <c r="E26754" s="2"/>
      <c r="F26754" s="2"/>
      <c r="G26754" s="2"/>
      <c r="H26754" s="2"/>
    </row>
    <row r="26755" spans="2:8">
      <c r="B26755" s="2" t="s">
        <v>27205</v>
      </c>
      <c r="C26755" s="2">
        <v>28</v>
      </c>
      <c r="D26755" s="2" t="s">
        <v>461</v>
      </c>
      <c r="E26755" s="2"/>
      <c r="F26755" s="2"/>
      <c r="G26755" s="2"/>
      <c r="H26755" s="2"/>
    </row>
    <row r="26756" spans="2:8">
      <c r="B26756" s="2" t="s">
        <v>27206</v>
      </c>
      <c r="C26756" s="2">
        <v>26</v>
      </c>
      <c r="D26756" s="2" t="s">
        <v>461</v>
      </c>
      <c r="E26756" s="2"/>
      <c r="F26756" s="2"/>
      <c r="G26756" s="2"/>
      <c r="H26756" s="2"/>
    </row>
    <row r="26757" spans="2:8">
      <c r="B26757" s="2" t="s">
        <v>27207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36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25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27217</v>
      </c>
      <c r="C26767" s="2">
        <v>27</v>
      </c>
      <c r="D26767" s="2" t="s">
        <v>461</v>
      </c>
      <c r="E26767" s="2"/>
      <c r="F26767" s="2"/>
      <c r="G26767" s="2"/>
      <c r="H26767" s="2"/>
    </row>
    <row r="26768" spans="2:8">
      <c r="B26768" s="2" t="s">
        <v>27218</v>
      </c>
      <c r="C26768" s="2">
        <v>30</v>
      </c>
      <c r="D26768" s="2" t="s">
        <v>461</v>
      </c>
      <c r="E26768" s="2"/>
      <c r="F26768" s="2"/>
      <c r="G26768" s="2"/>
      <c r="H26768" s="2"/>
    </row>
    <row r="26769" spans="2:8">
      <c r="B26769" s="2" t="s">
        <v>27219</v>
      </c>
      <c r="C26769" s="2">
        <v>32</v>
      </c>
      <c r="D26769" s="2" t="s">
        <v>461</v>
      </c>
      <c r="E26769" s="2"/>
      <c r="F26769" s="2"/>
      <c r="G26769" s="2"/>
      <c r="H26769" s="2"/>
    </row>
    <row r="26770" spans="2:8">
      <c r="B26770" s="2" t="s">
        <v>27220</v>
      </c>
      <c r="C26770" s="2">
        <v>33</v>
      </c>
      <c r="D26770" s="2" t="s">
        <v>461</v>
      </c>
      <c r="E26770" s="2"/>
      <c r="F26770" s="2"/>
      <c r="G26770" s="2"/>
      <c r="H26770" s="2"/>
    </row>
    <row r="26771" spans="2:8">
      <c r="B26771" s="2" t="s">
        <v>27221</v>
      </c>
      <c r="C26771" s="2">
        <v>34</v>
      </c>
      <c r="D26771" s="2" t="s">
        <v>461</v>
      </c>
      <c r="E26771" s="2"/>
      <c r="F26771" s="2"/>
      <c r="G26771" s="2"/>
      <c r="H26771" s="2"/>
    </row>
    <row r="26772" spans="2:8">
      <c r="B26772" s="2" t="s">
        <v>27222</v>
      </c>
      <c r="C26772" s="2">
        <v>34</v>
      </c>
      <c r="D26772" s="2" t="s">
        <v>461</v>
      </c>
      <c r="E26772" s="2"/>
      <c r="F26772" s="2"/>
      <c r="G26772" s="2"/>
      <c r="H26772" s="2"/>
    </row>
    <row r="26773" spans="2:8">
      <c r="B26773" s="2" t="s">
        <v>27223</v>
      </c>
      <c r="C26773" s="2">
        <v>33</v>
      </c>
      <c r="D26773" s="2" t="s">
        <v>461</v>
      </c>
      <c r="E26773" s="2"/>
      <c r="F26773" s="2"/>
      <c r="G26773" s="2"/>
      <c r="H26773" s="2"/>
    </row>
    <row r="26774" spans="2:8">
      <c r="B26774" s="2" t="s">
        <v>27224</v>
      </c>
      <c r="C26774" s="2">
        <v>34</v>
      </c>
      <c r="D26774" s="2" t="s">
        <v>461</v>
      </c>
      <c r="E26774" s="2"/>
      <c r="F26774" s="2"/>
      <c r="G26774" s="2"/>
      <c r="H26774" s="2"/>
    </row>
    <row r="26775" spans="2:8">
      <c r="B26775" s="2" t="s">
        <v>27225</v>
      </c>
      <c r="C26775" s="2">
        <v>33</v>
      </c>
      <c r="D26775" s="2" t="s">
        <v>461</v>
      </c>
      <c r="E26775" s="2"/>
      <c r="F26775" s="2"/>
      <c r="G26775" s="2"/>
      <c r="H26775" s="2"/>
    </row>
    <row r="26776" spans="2:8">
      <c r="B26776" s="2" t="s">
        <v>27226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32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29</v>
      </c>
      <c r="D26785" s="2" t="s">
        <v>461</v>
      </c>
      <c r="E26785" s="2"/>
      <c r="F26785" s="2"/>
      <c r="G26785" s="2"/>
      <c r="H26785" s="2"/>
    </row>
    <row r="26786" spans="2:8">
      <c r="B26786" s="2" t="s">
        <v>27236</v>
      </c>
      <c r="C26786" s="2">
        <v>31</v>
      </c>
      <c r="D26786" s="2" t="s">
        <v>461</v>
      </c>
      <c r="E26786" s="2"/>
      <c r="F26786" s="2"/>
      <c r="G26786" s="2"/>
      <c r="H26786" s="2"/>
    </row>
    <row r="26787" spans="2:8">
      <c r="B26787" s="2" t="s">
        <v>27237</v>
      </c>
      <c r="C26787" s="2">
        <v>23</v>
      </c>
      <c r="D26787" s="2" t="s">
        <v>461</v>
      </c>
      <c r="E26787" s="2"/>
      <c r="F26787" s="2"/>
      <c r="G26787" s="2"/>
      <c r="H26787" s="2"/>
    </row>
    <row r="26788" spans="2:8">
      <c r="B26788" s="2" t="s">
        <v>27238</v>
      </c>
      <c r="C26788" s="2">
        <v>20</v>
      </c>
      <c r="D26788" s="2" t="s">
        <v>461</v>
      </c>
      <c r="E26788" s="2"/>
      <c r="F26788" s="2"/>
      <c r="G26788" s="2"/>
      <c r="H26788" s="2"/>
    </row>
    <row r="26789" spans="2:8">
      <c r="B26789" s="2" t="s">
        <v>27239</v>
      </c>
      <c r="C26789" s="2">
        <v>20</v>
      </c>
      <c r="D26789" s="2" t="s">
        <v>461</v>
      </c>
      <c r="E26789" s="2"/>
      <c r="F26789" s="2"/>
      <c r="G26789" s="2"/>
      <c r="H26789" s="2"/>
    </row>
    <row r="26790" spans="2:8">
      <c r="B26790" s="2" t="s">
        <v>27240</v>
      </c>
      <c r="C26790" s="2">
        <v>20</v>
      </c>
      <c r="D26790" s="2" t="s">
        <v>461</v>
      </c>
      <c r="E26790" s="2"/>
      <c r="F26790" s="2"/>
      <c r="G26790" s="2"/>
      <c r="H26790" s="2"/>
    </row>
    <row r="26791" spans="2:8">
      <c r="B26791" s="2" t="s">
        <v>27241</v>
      </c>
      <c r="C26791" s="2">
        <v>22</v>
      </c>
      <c r="D26791" s="2" t="s">
        <v>461</v>
      </c>
      <c r="E26791" s="2"/>
      <c r="F26791" s="2"/>
      <c r="G26791" s="2"/>
      <c r="H26791" s="2"/>
    </row>
    <row r="26792" spans="2:8">
      <c r="B26792" s="2" t="s">
        <v>27242</v>
      </c>
      <c r="C26792" s="2">
        <v>26</v>
      </c>
      <c r="D26792" s="2" t="s">
        <v>461</v>
      </c>
      <c r="E26792" s="2"/>
      <c r="F26792" s="2"/>
      <c r="G26792" s="2"/>
      <c r="H26792" s="2"/>
    </row>
    <row r="26793" spans="2:8">
      <c r="B26793" s="2" t="s">
        <v>27243</v>
      </c>
      <c r="C26793" s="2">
        <v>27</v>
      </c>
      <c r="D26793" s="2" t="s">
        <v>461</v>
      </c>
      <c r="E26793" s="2"/>
      <c r="F26793" s="2"/>
      <c r="G26793" s="2"/>
      <c r="H26793" s="2"/>
    </row>
    <row r="26794" spans="2:8">
      <c r="B26794" s="2" t="s">
        <v>27244</v>
      </c>
      <c r="C26794" s="2">
        <v>22</v>
      </c>
      <c r="D26794" s="2" t="s">
        <v>461</v>
      </c>
      <c r="E26794" s="2"/>
      <c r="F26794" s="2"/>
      <c r="G26794" s="2"/>
      <c r="H26794" s="2"/>
    </row>
    <row r="26795" spans="2:8">
      <c r="B26795" s="2" t="s">
        <v>27245</v>
      </c>
      <c r="C26795" s="2">
        <v>17</v>
      </c>
      <c r="D26795" s="2" t="s">
        <v>461</v>
      </c>
      <c r="E26795" s="2"/>
      <c r="F26795" s="2"/>
      <c r="G26795" s="2"/>
      <c r="H26795" s="2"/>
    </row>
    <row r="26796" spans="2:8">
      <c r="B26796" s="2" t="s">
        <v>27246</v>
      </c>
      <c r="C26796" s="2">
        <v>24</v>
      </c>
      <c r="D26796" s="2" t="s">
        <v>461</v>
      </c>
      <c r="E26796" s="2"/>
      <c r="F26796" s="2"/>
      <c r="G26796" s="2"/>
      <c r="H26796" s="2"/>
    </row>
    <row r="26797" spans="2:8">
      <c r="B26797" s="2" t="s">
        <v>27247</v>
      </c>
      <c r="C26797" s="2">
        <v>24</v>
      </c>
      <c r="D26797" s="2" t="s">
        <v>461</v>
      </c>
      <c r="E26797" s="2"/>
      <c r="F26797" s="2"/>
      <c r="G26797" s="2"/>
      <c r="H26797" s="2"/>
    </row>
    <row r="26798" spans="2:8">
      <c r="B26798" s="2" t="s">
        <v>27248</v>
      </c>
      <c r="C26798" s="2">
        <v>24</v>
      </c>
      <c r="D26798" s="2" t="s">
        <v>461</v>
      </c>
      <c r="E26798" s="2"/>
      <c r="F26798" s="2"/>
      <c r="G26798" s="2"/>
      <c r="H26798" s="2"/>
    </row>
    <row r="26799" spans="2:8">
      <c r="B26799" s="2" t="s">
        <v>27249</v>
      </c>
      <c r="C26799" s="2">
        <v>24</v>
      </c>
      <c r="D26799" s="2" t="s">
        <v>461</v>
      </c>
      <c r="E26799" s="2"/>
      <c r="F26799" s="2"/>
      <c r="G26799" s="2"/>
      <c r="H26799" s="2"/>
    </row>
    <row r="26800" spans="2:8">
      <c r="B26800" s="2" t="s">
        <v>27250</v>
      </c>
      <c r="C26800" s="2">
        <v>24</v>
      </c>
      <c r="D26800" s="2" t="s">
        <v>461</v>
      </c>
      <c r="E26800" s="2"/>
      <c r="F26800" s="2"/>
      <c r="G26800" s="2"/>
      <c r="H26800" s="2"/>
    </row>
    <row r="26801" spans="2:8">
      <c r="B26801" s="2" t="s">
        <v>27251</v>
      </c>
      <c r="C26801" s="2">
        <v>23</v>
      </c>
      <c r="D26801" s="2" t="s">
        <v>461</v>
      </c>
      <c r="E26801" s="2"/>
      <c r="F26801" s="2"/>
      <c r="G26801" s="2"/>
      <c r="H26801" s="2"/>
    </row>
    <row r="26802" spans="2:8">
      <c r="B26802" s="2" t="s">
        <v>27252</v>
      </c>
      <c r="C26802" s="2">
        <v>23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27253</v>
      </c>
      <c r="C26803" s="2">
        <v>23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27254</v>
      </c>
      <c r="C26804" s="2">
        <v>20</v>
      </c>
      <c r="D26804" s="2" t="s">
        <v>461</v>
      </c>
      <c r="E26804" s="2"/>
      <c r="F26804" s="2"/>
      <c r="G26804" s="2"/>
      <c r="H26804" s="2"/>
    </row>
    <row r="26805" spans="2:8">
      <c r="B26805" s="2" t="s">
        <v>27255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19</v>
      </c>
      <c r="D26814" s="2" t="s">
        <v>461</v>
      </c>
      <c r="E26814" s="2"/>
      <c r="F26814" s="2"/>
      <c r="G26814" s="2"/>
      <c r="H26814" s="2"/>
    </row>
    <row r="26815" spans="2:8">
      <c r="B26815" s="2" t="s">
        <v>27265</v>
      </c>
      <c r="C26815" s="2">
        <v>23</v>
      </c>
      <c r="D26815" s="2" t="s">
        <v>461</v>
      </c>
      <c r="E26815" s="2"/>
      <c r="F26815" s="2"/>
      <c r="G26815" s="2"/>
      <c r="H26815" s="2"/>
    </row>
    <row r="26816" spans="2:8">
      <c r="B26816" s="2" t="s">
        <v>27266</v>
      </c>
      <c r="C26816" s="2">
        <v>25</v>
      </c>
      <c r="D26816" s="2" t="s">
        <v>461</v>
      </c>
      <c r="E26816" s="2"/>
      <c r="F26816" s="2"/>
      <c r="G26816" s="2"/>
      <c r="H26816" s="2"/>
    </row>
    <row r="26817" spans="2:8">
      <c r="B26817" s="2" t="s">
        <v>27267</v>
      </c>
      <c r="C26817" s="2">
        <v>24</v>
      </c>
      <c r="D26817" s="2" t="s">
        <v>461</v>
      </c>
      <c r="E26817" s="2"/>
      <c r="F26817" s="2"/>
      <c r="G26817" s="2"/>
      <c r="H26817" s="2"/>
    </row>
    <row r="26818" spans="2:8">
      <c r="B26818" s="2" t="s">
        <v>27268</v>
      </c>
      <c r="C26818" s="2">
        <v>24</v>
      </c>
      <c r="D26818" s="2" t="s">
        <v>461</v>
      </c>
      <c r="E26818" s="2"/>
      <c r="F26818" s="2"/>
      <c r="G26818" s="2"/>
      <c r="H26818" s="2"/>
    </row>
    <row r="26819" spans="2:8">
      <c r="B26819" s="2" t="s">
        <v>27269</v>
      </c>
      <c r="C26819" s="2">
        <v>23</v>
      </c>
      <c r="D26819" s="2" t="s">
        <v>461</v>
      </c>
      <c r="E26819" s="2"/>
      <c r="F26819" s="2"/>
      <c r="G26819" s="2"/>
      <c r="H26819" s="2"/>
    </row>
    <row r="26820" spans="2:8">
      <c r="B26820" s="2" t="s">
        <v>27270</v>
      </c>
      <c r="C26820" s="2">
        <v>23</v>
      </c>
      <c r="D26820" s="2" t="s">
        <v>461</v>
      </c>
      <c r="E26820" s="2"/>
      <c r="F26820" s="2"/>
      <c r="G26820" s="2"/>
      <c r="H26820" s="2"/>
    </row>
    <row r="26821" spans="2:8">
      <c r="B26821" s="2" t="s">
        <v>27271</v>
      </c>
      <c r="C26821" s="2">
        <v>24</v>
      </c>
      <c r="D26821" s="2" t="s">
        <v>461</v>
      </c>
      <c r="E26821" s="2"/>
      <c r="F26821" s="2"/>
      <c r="G26821" s="2"/>
      <c r="H26821" s="2"/>
    </row>
    <row r="26822" spans="2:8">
      <c r="B26822" s="2" t="s">
        <v>27272</v>
      </c>
      <c r="C26822" s="2">
        <v>26</v>
      </c>
      <c r="D26822" s="2" t="s">
        <v>461</v>
      </c>
      <c r="E26822" s="2"/>
      <c r="F26822" s="2"/>
      <c r="G26822" s="2"/>
      <c r="H26822" s="2"/>
    </row>
    <row r="26823" spans="2:8">
      <c r="B26823" s="2" t="s">
        <v>27273</v>
      </c>
      <c r="C26823" s="2">
        <v>26</v>
      </c>
      <c r="D26823" s="2" t="s">
        <v>461</v>
      </c>
      <c r="E26823" s="2"/>
      <c r="F26823" s="2"/>
      <c r="G26823" s="2"/>
      <c r="H26823" s="2"/>
    </row>
    <row r="26824" spans="2:8">
      <c r="B26824" s="2" t="s">
        <v>27274</v>
      </c>
      <c r="C26824" s="2">
        <v>26</v>
      </c>
      <c r="D26824" s="2" t="s">
        <v>461</v>
      </c>
      <c r="E26824" s="2"/>
      <c r="F26824" s="2"/>
      <c r="G26824" s="2"/>
      <c r="H26824" s="2"/>
    </row>
    <row r="26825" spans="2:8">
      <c r="B26825" s="2" t="s">
        <v>27275</v>
      </c>
      <c r="C26825" s="2">
        <v>27</v>
      </c>
      <c r="D26825" s="2" t="s">
        <v>461</v>
      </c>
      <c r="E26825" s="2"/>
      <c r="F26825" s="2"/>
      <c r="G26825" s="2"/>
      <c r="H26825" s="2"/>
    </row>
    <row r="26826" spans="2:8">
      <c r="B26826" s="2" t="s">
        <v>27276</v>
      </c>
      <c r="C26826" s="2">
        <v>28</v>
      </c>
      <c r="D26826" s="2" t="s">
        <v>461</v>
      </c>
      <c r="E26826" s="2"/>
      <c r="F26826" s="2"/>
      <c r="G26826" s="2"/>
      <c r="H26826" s="2"/>
    </row>
    <row r="26827" spans="2:8">
      <c r="B26827" s="2" t="s">
        <v>27277</v>
      </c>
      <c r="C26827" s="2">
        <v>29</v>
      </c>
      <c r="D26827" s="2" t="s">
        <v>461</v>
      </c>
      <c r="E26827" s="2"/>
      <c r="F26827" s="2"/>
      <c r="G26827" s="2"/>
      <c r="H26827" s="2"/>
    </row>
    <row r="26828" spans="2:8">
      <c r="B26828" s="2" t="s">
        <v>27278</v>
      </c>
      <c r="C26828" s="2">
        <v>29</v>
      </c>
      <c r="D26828" s="2" t="s">
        <v>461</v>
      </c>
      <c r="E26828" s="2"/>
      <c r="F26828" s="2"/>
      <c r="G26828" s="2"/>
      <c r="H26828" s="2"/>
    </row>
    <row r="26829" spans="2:8">
      <c r="B26829" s="2" t="s">
        <v>27279</v>
      </c>
      <c r="C26829" s="2">
        <v>28</v>
      </c>
      <c r="D26829" s="2" t="s">
        <v>461</v>
      </c>
      <c r="E26829" s="2"/>
      <c r="F26829" s="2"/>
      <c r="G26829" s="2"/>
      <c r="H26829" s="2"/>
    </row>
    <row r="26830" spans="2:8">
      <c r="B26830" s="2" t="s">
        <v>27280</v>
      </c>
      <c r="C26830" s="2">
        <v>28</v>
      </c>
      <c r="D26830" s="2" t="s">
        <v>461</v>
      </c>
      <c r="E26830" s="2"/>
      <c r="F26830" s="2"/>
      <c r="G26830" s="2"/>
      <c r="H26830" s="2"/>
    </row>
    <row r="26831" spans="2:8">
      <c r="B26831" s="2" t="s">
        <v>27281</v>
      </c>
      <c r="C26831" s="2">
        <v>25</v>
      </c>
      <c r="D26831" s="2" t="s">
        <v>461</v>
      </c>
      <c r="E26831" s="2"/>
      <c r="F26831" s="2"/>
      <c r="G26831" s="2"/>
      <c r="H26831" s="2"/>
    </row>
    <row r="26832" spans="2:8">
      <c r="B26832" s="2" t="s">
        <v>27282</v>
      </c>
      <c r="C26832" s="2">
        <v>27</v>
      </c>
      <c r="D26832" s="2" t="s">
        <v>461</v>
      </c>
      <c r="E26832" s="2"/>
      <c r="F26832" s="2"/>
      <c r="G26832" s="2"/>
      <c r="H26832" s="2"/>
    </row>
    <row r="26833" spans="2:8">
      <c r="B26833" s="2" t="s">
        <v>27283</v>
      </c>
      <c r="C26833" s="2">
        <v>28</v>
      </c>
      <c r="D26833" s="2" t="s">
        <v>461</v>
      </c>
      <c r="E26833" s="2"/>
      <c r="F26833" s="2"/>
      <c r="G26833" s="2"/>
      <c r="H26833" s="2"/>
    </row>
    <row r="26834" spans="2:8">
      <c r="B26834" s="2" t="s">
        <v>27284</v>
      </c>
      <c r="C26834" s="2">
        <v>29</v>
      </c>
      <c r="D26834" s="2" t="s">
        <v>461</v>
      </c>
      <c r="E26834" s="2"/>
      <c r="F26834" s="2"/>
      <c r="G26834" s="2"/>
      <c r="H26834" s="2"/>
    </row>
    <row r="26835" spans="2:8">
      <c r="B26835" s="2" t="s">
        <v>27285</v>
      </c>
      <c r="C26835" s="2">
        <v>29</v>
      </c>
      <c r="D26835" s="2" t="s">
        <v>461</v>
      </c>
      <c r="E26835" s="2"/>
      <c r="F26835" s="2"/>
      <c r="G26835" s="2"/>
      <c r="H26835" s="2"/>
    </row>
    <row r="26836" spans="2:8">
      <c r="B26836" s="2" t="s">
        <v>27286</v>
      </c>
      <c r="C26836" s="2">
        <v>29</v>
      </c>
      <c r="D26836" s="2" t="s">
        <v>461</v>
      </c>
      <c r="E26836" s="2"/>
      <c r="F26836" s="2"/>
      <c r="G26836" s="2"/>
      <c r="H26836" s="2"/>
    </row>
    <row r="26837" spans="2:8">
      <c r="B26837" s="2" t="s">
        <v>27287</v>
      </c>
      <c r="C26837" s="2">
        <v>29</v>
      </c>
      <c r="D26837" s="2" t="s">
        <v>461</v>
      </c>
      <c r="E26837" s="2"/>
      <c r="F26837" s="2"/>
      <c r="G26837" s="2"/>
      <c r="H26837" s="2"/>
    </row>
    <row r="26838" spans="2:8">
      <c r="B26838" s="2" t="s">
        <v>27288</v>
      </c>
      <c r="C26838" s="2">
        <v>28</v>
      </c>
      <c r="D26838" s="2" t="s">
        <v>461</v>
      </c>
      <c r="E26838" s="2"/>
      <c r="F26838" s="2"/>
      <c r="G26838" s="2"/>
      <c r="H26838" s="2"/>
    </row>
    <row r="26839" spans="2:8">
      <c r="B26839" s="2" t="s">
        <v>27289</v>
      </c>
      <c r="C26839" s="2">
        <v>27</v>
      </c>
      <c r="D26839" s="2" t="s">
        <v>461</v>
      </c>
      <c r="E26839" s="2"/>
      <c r="F26839" s="2"/>
      <c r="G26839" s="2"/>
      <c r="H26839" s="2"/>
    </row>
    <row r="26840" spans="2:8">
      <c r="B26840" s="2" t="s">
        <v>27290</v>
      </c>
      <c r="C26840" s="2">
        <v>17</v>
      </c>
      <c r="D26840" s="2" t="s">
        <v>461</v>
      </c>
      <c r="E26840" s="2"/>
      <c r="F26840" s="2"/>
      <c r="G26840" s="2"/>
      <c r="H26840" s="2"/>
    </row>
    <row r="26841" spans="2:8">
      <c r="B26841" s="2" t="s">
        <v>27291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25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27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27302</v>
      </c>
      <c r="C26852" s="2">
        <v>27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27303</v>
      </c>
      <c r="C26853" s="2">
        <v>26</v>
      </c>
      <c r="D26853" s="2" t="s">
        <v>461</v>
      </c>
      <c r="E26853" s="2"/>
      <c r="F26853" s="2"/>
      <c r="G26853" s="2"/>
      <c r="H26853" s="2"/>
    </row>
    <row r="26854" spans="2:8">
      <c r="B26854" s="2" t="s">
        <v>27304</v>
      </c>
      <c r="C26854" s="2">
        <v>26</v>
      </c>
      <c r="D26854" s="2" t="s">
        <v>461</v>
      </c>
      <c r="E26854" s="2"/>
      <c r="F26854" s="2"/>
      <c r="G26854" s="2"/>
      <c r="H26854" s="2"/>
    </row>
    <row r="26855" spans="2:8">
      <c r="B26855" s="2" t="s">
        <v>27305</v>
      </c>
      <c r="C26855" s="2">
        <v>29</v>
      </c>
      <c r="D26855" s="2" t="s">
        <v>461</v>
      </c>
      <c r="E26855" s="2"/>
      <c r="F26855" s="2"/>
      <c r="G26855" s="2"/>
      <c r="H26855" s="2"/>
    </row>
    <row r="26856" spans="2:8">
      <c r="B26856" s="2" t="s">
        <v>27306</v>
      </c>
      <c r="C26856" s="2">
        <v>28</v>
      </c>
      <c r="D26856" s="2" t="s">
        <v>461</v>
      </c>
      <c r="E26856" s="2"/>
      <c r="F26856" s="2"/>
      <c r="G26856" s="2"/>
      <c r="H26856" s="2"/>
    </row>
    <row r="26857" spans="2:8">
      <c r="B26857" s="2" t="s">
        <v>27307</v>
      </c>
      <c r="C26857" s="2">
        <v>29</v>
      </c>
      <c r="D26857" s="2" t="s">
        <v>461</v>
      </c>
      <c r="E26857" s="2"/>
      <c r="F26857" s="2"/>
      <c r="G26857" s="2"/>
      <c r="H26857" s="2"/>
    </row>
    <row r="26858" spans="2:8">
      <c r="B26858" s="2" t="s">
        <v>27308</v>
      </c>
      <c r="C26858" s="2">
        <v>28</v>
      </c>
      <c r="D26858" s="2" t="s">
        <v>461</v>
      </c>
      <c r="E26858" s="2"/>
      <c r="F26858" s="2"/>
      <c r="G26858" s="2"/>
      <c r="H26858" s="2"/>
    </row>
    <row r="26859" spans="2:8">
      <c r="B26859" s="2" t="s">
        <v>27309</v>
      </c>
      <c r="C26859" s="2">
        <v>28</v>
      </c>
      <c r="D26859" s="2" t="s">
        <v>461</v>
      </c>
      <c r="E26859" s="2"/>
      <c r="F26859" s="2"/>
      <c r="G26859" s="2"/>
      <c r="H26859" s="2"/>
    </row>
    <row r="26860" spans="2:8">
      <c r="B26860" s="2" t="s">
        <v>27310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35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31</v>
      </c>
      <c r="D26875" s="2" t="s">
        <v>461</v>
      </c>
      <c r="E26875" s="2"/>
      <c r="F26875" s="2"/>
      <c r="G26875" s="2"/>
      <c r="H26875" s="2"/>
    </row>
    <row r="26876" spans="2:8">
      <c r="B26876" s="2" t="s">
        <v>27326</v>
      </c>
      <c r="C26876" s="2">
        <v>31</v>
      </c>
      <c r="D26876" s="2" t="s">
        <v>461</v>
      </c>
      <c r="E26876" s="2"/>
      <c r="F26876" s="2"/>
      <c r="G26876" s="2"/>
      <c r="H26876" s="2"/>
    </row>
    <row r="26877" spans="2:8">
      <c r="B26877" s="2" t="s">
        <v>27327</v>
      </c>
      <c r="C26877" s="2">
        <v>31</v>
      </c>
      <c r="D26877" s="2" t="s">
        <v>461</v>
      </c>
      <c r="E26877" s="2"/>
      <c r="F26877" s="2"/>
      <c r="G26877" s="2"/>
      <c r="H26877" s="2"/>
    </row>
    <row r="26878" spans="2:8">
      <c r="B26878" s="2" t="s">
        <v>27328</v>
      </c>
      <c r="C26878" s="2">
        <v>33</v>
      </c>
      <c r="D26878" s="2" t="s">
        <v>461</v>
      </c>
      <c r="E26878" s="2"/>
      <c r="F26878" s="2"/>
      <c r="G26878" s="2"/>
      <c r="H26878" s="2"/>
    </row>
    <row r="26879" spans="2:8">
      <c r="B26879" s="2" t="s">
        <v>27329</v>
      </c>
      <c r="C26879" s="2">
        <v>35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27330</v>
      </c>
      <c r="C26880" s="2">
        <v>36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27331</v>
      </c>
      <c r="C26881" s="2">
        <v>38</v>
      </c>
      <c r="D26881" s="2" t="s">
        <v>461</v>
      </c>
      <c r="E26881" s="2"/>
      <c r="F26881" s="2"/>
      <c r="G26881" s="2"/>
      <c r="H26881" s="2"/>
    </row>
    <row r="26882" spans="2:8">
      <c r="B26882" s="2" t="s">
        <v>27332</v>
      </c>
      <c r="C26882" s="2">
        <v>36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27333</v>
      </c>
      <c r="C26883" s="2">
        <v>33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27334</v>
      </c>
      <c r="C26884" s="2">
        <v>20</v>
      </c>
      <c r="D26884" s="2" t="s">
        <v>461</v>
      </c>
      <c r="E26884" s="2"/>
      <c r="F26884" s="2"/>
      <c r="G26884" s="2"/>
      <c r="H26884" s="2"/>
    </row>
    <row r="26885" spans="2:8">
      <c r="B26885" s="2" t="s">
        <v>27335</v>
      </c>
      <c r="C26885" s="2">
        <v>21</v>
      </c>
      <c r="D26885" s="2" t="s">
        <v>461</v>
      </c>
      <c r="E26885" s="2"/>
      <c r="F26885" s="2"/>
      <c r="G26885" s="2"/>
      <c r="H26885" s="2"/>
    </row>
    <row r="26886" spans="2:8">
      <c r="B26886" s="2" t="s">
        <v>27336</v>
      </c>
      <c r="C26886" s="2">
        <v>23</v>
      </c>
      <c r="D26886" s="2" t="s">
        <v>461</v>
      </c>
      <c r="E26886" s="2"/>
      <c r="F26886" s="2"/>
      <c r="G26886" s="2"/>
      <c r="H26886" s="2"/>
    </row>
    <row r="26887" spans="2:8">
      <c r="B26887" s="2" t="s">
        <v>27337</v>
      </c>
      <c r="C26887" s="2">
        <v>26</v>
      </c>
      <c r="D26887" s="2" t="s">
        <v>461</v>
      </c>
      <c r="E26887" s="2"/>
      <c r="F26887" s="2"/>
      <c r="G26887" s="2"/>
      <c r="H26887" s="2"/>
    </row>
    <row r="26888" spans="2:8">
      <c r="B26888" s="2" t="s">
        <v>27338</v>
      </c>
      <c r="C26888" s="2">
        <v>28</v>
      </c>
      <c r="D26888" s="2" t="s">
        <v>461</v>
      </c>
      <c r="E26888" s="2"/>
      <c r="F26888" s="2"/>
      <c r="G26888" s="2"/>
      <c r="H26888" s="2"/>
    </row>
    <row r="26889" spans="2:8">
      <c r="B26889" s="2" t="s">
        <v>27339</v>
      </c>
      <c r="C26889" s="2">
        <v>30</v>
      </c>
      <c r="D26889" s="2" t="s">
        <v>461</v>
      </c>
      <c r="E26889" s="2"/>
      <c r="F26889" s="2"/>
      <c r="G26889" s="2"/>
      <c r="H26889" s="2"/>
    </row>
    <row r="26890" spans="2:8">
      <c r="B26890" s="2" t="s">
        <v>27340</v>
      </c>
      <c r="C26890" s="2">
        <v>31</v>
      </c>
      <c r="D26890" s="2" t="s">
        <v>461</v>
      </c>
      <c r="E26890" s="2"/>
      <c r="F26890" s="2"/>
      <c r="G26890" s="2"/>
      <c r="H26890" s="2"/>
    </row>
    <row r="26891" spans="2:8">
      <c r="B26891" s="2" t="s">
        <v>27341</v>
      </c>
      <c r="C26891" s="2">
        <v>31</v>
      </c>
      <c r="D26891" s="2" t="s">
        <v>461</v>
      </c>
      <c r="E26891" s="2"/>
      <c r="F26891" s="2"/>
      <c r="G26891" s="2"/>
      <c r="H26891" s="2"/>
    </row>
    <row r="26892" spans="2:8">
      <c r="B26892" s="2" t="s">
        <v>27342</v>
      </c>
      <c r="C26892" s="2">
        <v>29</v>
      </c>
      <c r="D26892" s="2" t="s">
        <v>461</v>
      </c>
      <c r="E26892" s="2"/>
      <c r="F26892" s="2"/>
      <c r="G26892" s="2"/>
      <c r="H26892" s="2"/>
    </row>
    <row r="26893" spans="2:8">
      <c r="B26893" s="2" t="s">
        <v>27343</v>
      </c>
      <c r="C26893" s="2">
        <v>25</v>
      </c>
      <c r="D26893" s="2" t="s">
        <v>461</v>
      </c>
      <c r="E26893" s="2"/>
      <c r="F26893" s="2"/>
      <c r="G26893" s="2"/>
      <c r="H26893" s="2"/>
    </row>
    <row r="26894" spans="2:8">
      <c r="B26894" s="2" t="s">
        <v>27344</v>
      </c>
      <c r="C26894" s="2">
        <v>18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20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16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23</v>
      </c>
      <c r="D26905" s="2" t="s">
        <v>461</v>
      </c>
      <c r="E26905" s="2"/>
      <c r="F26905" s="2"/>
      <c r="G26905" s="2"/>
      <c r="H26905" s="2"/>
    </row>
    <row r="26906" spans="2:8">
      <c r="B26906" s="2" t="s">
        <v>27356</v>
      </c>
      <c r="C26906" s="2">
        <v>24</v>
      </c>
      <c r="D26906" s="2" t="s">
        <v>461</v>
      </c>
      <c r="E26906" s="2"/>
      <c r="F26906" s="2"/>
      <c r="G26906" s="2"/>
      <c r="H26906" s="2"/>
    </row>
    <row r="26907" spans="2:8">
      <c r="B26907" s="2" t="s">
        <v>27357</v>
      </c>
      <c r="C26907" s="2">
        <v>24</v>
      </c>
      <c r="D26907" s="2" t="s">
        <v>461</v>
      </c>
      <c r="E26907" s="2"/>
      <c r="F26907" s="2"/>
      <c r="G26907" s="2"/>
      <c r="H26907" s="2"/>
    </row>
    <row r="26908" spans="2:8">
      <c r="B26908" s="2" t="s">
        <v>27358</v>
      </c>
      <c r="C26908" s="2">
        <v>24</v>
      </c>
      <c r="D26908" s="2" t="s">
        <v>461</v>
      </c>
      <c r="E26908" s="2"/>
      <c r="F26908" s="2"/>
      <c r="G26908" s="2"/>
      <c r="H26908" s="2"/>
    </row>
    <row r="26909" spans="2:8">
      <c r="B26909" s="2" t="s">
        <v>27359</v>
      </c>
      <c r="C26909" s="2">
        <v>24</v>
      </c>
      <c r="D26909" s="2" t="s">
        <v>461</v>
      </c>
      <c r="E26909" s="2"/>
      <c r="F26909" s="2"/>
      <c r="G26909" s="2"/>
      <c r="H26909" s="2"/>
    </row>
    <row r="26910" spans="2:8">
      <c r="B26910" s="2" t="s">
        <v>27360</v>
      </c>
      <c r="C26910" s="2">
        <v>25</v>
      </c>
      <c r="D26910" s="2" t="s">
        <v>461</v>
      </c>
      <c r="E26910" s="2"/>
      <c r="F26910" s="2"/>
      <c r="G26910" s="2"/>
      <c r="H26910" s="2"/>
    </row>
    <row r="26911" spans="2:8">
      <c r="B26911" s="2" t="s">
        <v>27361</v>
      </c>
      <c r="C26911" s="2">
        <v>25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27362</v>
      </c>
      <c r="C26912" s="2">
        <v>25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27363</v>
      </c>
      <c r="C26913" s="2">
        <v>27</v>
      </c>
      <c r="D26913" s="2" t="s">
        <v>461</v>
      </c>
      <c r="E26913" s="2"/>
      <c r="F26913" s="2"/>
      <c r="G26913" s="2"/>
      <c r="H26913" s="2"/>
    </row>
    <row r="26914" spans="2:8">
      <c r="B26914" s="2" t="s">
        <v>27364</v>
      </c>
      <c r="C26914" s="2">
        <v>27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27365</v>
      </c>
      <c r="C26915" s="2">
        <v>25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27366</v>
      </c>
      <c r="C26916" s="2">
        <v>26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27367</v>
      </c>
      <c r="C26917" s="2">
        <v>25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27368</v>
      </c>
      <c r="C26918" s="2">
        <v>24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27369</v>
      </c>
      <c r="C26919" s="2">
        <v>26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27370</v>
      </c>
      <c r="C26920" s="2">
        <v>25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27371</v>
      </c>
      <c r="C26921" s="2">
        <v>26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27372</v>
      </c>
      <c r="C26922" s="2">
        <v>26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27373</v>
      </c>
      <c r="C26923" s="2">
        <v>26</v>
      </c>
      <c r="D26923" s="2" t="s">
        <v>461</v>
      </c>
      <c r="E26923" s="2"/>
      <c r="F26923" s="2"/>
      <c r="G26923" s="2"/>
      <c r="H26923" s="2"/>
    </row>
    <row r="26924" spans="2:8">
      <c r="B26924" s="2" t="s">
        <v>27374</v>
      </c>
      <c r="C26924" s="2">
        <v>25</v>
      </c>
      <c r="D26924" s="2" t="s">
        <v>461</v>
      </c>
      <c r="E26924" s="2"/>
      <c r="F26924" s="2"/>
      <c r="G26924" s="2"/>
      <c r="H26924" s="2"/>
    </row>
    <row r="26925" spans="2:8">
      <c r="B26925" s="2" t="s">
        <v>27375</v>
      </c>
      <c r="C26925" s="2">
        <v>25</v>
      </c>
      <c r="D26925" s="2" t="s">
        <v>461</v>
      </c>
      <c r="E26925" s="2"/>
      <c r="F26925" s="2"/>
      <c r="G26925" s="2"/>
      <c r="H26925" s="2"/>
    </row>
    <row r="26926" spans="2:8">
      <c r="B26926" s="2" t="s">
        <v>27376</v>
      </c>
      <c r="C26926" s="2">
        <v>25</v>
      </c>
      <c r="D26926" s="2" t="s">
        <v>461</v>
      </c>
      <c r="E26926" s="2"/>
      <c r="F26926" s="2"/>
      <c r="G26926" s="2"/>
      <c r="H26926" s="2"/>
    </row>
    <row r="26927" spans="2:8">
      <c r="B26927" s="2" t="s">
        <v>27377</v>
      </c>
      <c r="C26927" s="2">
        <v>24</v>
      </c>
      <c r="D26927" s="2" t="s">
        <v>461</v>
      </c>
      <c r="E26927" s="2"/>
      <c r="F26927" s="2"/>
      <c r="G26927" s="2"/>
      <c r="H26927" s="2"/>
    </row>
    <row r="26928" spans="2:8">
      <c r="B26928" s="2" t="s">
        <v>27378</v>
      </c>
      <c r="C26928" s="2">
        <v>24</v>
      </c>
      <c r="D26928" s="2" t="s">
        <v>461</v>
      </c>
      <c r="E26928" s="2"/>
      <c r="F26928" s="2"/>
      <c r="G26928" s="2"/>
      <c r="H26928" s="2"/>
    </row>
    <row r="26929" spans="2:8">
      <c r="B26929" s="2" t="s">
        <v>27379</v>
      </c>
      <c r="C26929" s="2">
        <v>23</v>
      </c>
      <c r="D26929" s="2" t="s">
        <v>461</v>
      </c>
      <c r="E26929" s="2"/>
      <c r="F26929" s="2"/>
      <c r="G26929" s="2"/>
      <c r="H26929" s="2"/>
    </row>
    <row r="26930" spans="2:8">
      <c r="B26930" s="2" t="s">
        <v>27380</v>
      </c>
      <c r="C26930" s="2">
        <v>23</v>
      </c>
      <c r="D26930" s="2" t="s">
        <v>461</v>
      </c>
      <c r="E26930" s="2"/>
      <c r="F26930" s="2"/>
      <c r="G26930" s="2"/>
      <c r="H26930" s="2"/>
    </row>
    <row r="26931" spans="2:8">
      <c r="B26931" s="2" t="s">
        <v>27381</v>
      </c>
      <c r="C26931" s="2">
        <v>28</v>
      </c>
      <c r="D26931" s="2" t="s">
        <v>461</v>
      </c>
      <c r="E26931" s="2"/>
      <c r="F26931" s="2"/>
      <c r="G26931" s="2"/>
      <c r="H26931" s="2"/>
    </row>
    <row r="26932" spans="2:8">
      <c r="B26932" s="2" t="s">
        <v>27382</v>
      </c>
      <c r="C26932" s="2">
        <v>31</v>
      </c>
      <c r="D26932" s="2" t="s">
        <v>461</v>
      </c>
      <c r="E26932" s="2"/>
      <c r="F26932" s="2"/>
      <c r="G26932" s="2"/>
      <c r="H26932" s="2"/>
    </row>
    <row r="26933" spans="2:8">
      <c r="B26933" s="2" t="s">
        <v>27383</v>
      </c>
      <c r="C26933" s="2">
        <v>33</v>
      </c>
      <c r="D26933" s="2" t="s">
        <v>461</v>
      </c>
      <c r="E26933" s="2"/>
      <c r="F26933" s="2"/>
      <c r="G26933" s="2"/>
      <c r="H26933" s="2"/>
    </row>
    <row r="26934" spans="2:8">
      <c r="B26934" s="2" t="s">
        <v>27384</v>
      </c>
      <c r="C26934" s="2">
        <v>36</v>
      </c>
      <c r="D26934" s="2" t="s">
        <v>461</v>
      </c>
      <c r="E26934" s="2"/>
      <c r="F26934" s="2"/>
      <c r="G26934" s="2"/>
      <c r="H26934" s="2"/>
    </row>
    <row r="26935" spans="2:8">
      <c r="B26935" s="2" t="s">
        <v>27385</v>
      </c>
      <c r="C26935" s="2">
        <v>35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27386</v>
      </c>
      <c r="C26936" s="2">
        <v>34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27387</v>
      </c>
      <c r="C26937" s="2">
        <v>33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27388</v>
      </c>
      <c r="C26938" s="2">
        <v>31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27389</v>
      </c>
      <c r="C26939" s="2">
        <v>31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27390</v>
      </c>
      <c r="C26940" s="2">
        <v>32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27391</v>
      </c>
      <c r="C26941" s="2">
        <v>33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27392</v>
      </c>
      <c r="C26942" s="2">
        <v>33</v>
      </c>
      <c r="D26942" s="2" t="s">
        <v>461</v>
      </c>
      <c r="E26942" s="2"/>
      <c r="F26942" s="2"/>
      <c r="G26942" s="2"/>
      <c r="H26942" s="2"/>
    </row>
    <row r="26943" spans="2:8">
      <c r="B26943" s="2" t="s">
        <v>27393</v>
      </c>
      <c r="C26943" s="2">
        <v>32</v>
      </c>
      <c r="D26943" s="2" t="s">
        <v>461</v>
      </c>
      <c r="E26943" s="2"/>
      <c r="F26943" s="2"/>
      <c r="G26943" s="2"/>
      <c r="H26943" s="2"/>
    </row>
    <row r="26944" spans="2:8">
      <c r="B26944" s="2" t="s">
        <v>27394</v>
      </c>
      <c r="C26944" s="2">
        <v>33</v>
      </c>
      <c r="D26944" s="2" t="s">
        <v>461</v>
      </c>
      <c r="E26944" s="2"/>
      <c r="F26944" s="2"/>
      <c r="G26944" s="2"/>
      <c r="H26944" s="2"/>
    </row>
    <row r="26945" spans="2:8">
      <c r="B26945" s="2" t="s">
        <v>27395</v>
      </c>
      <c r="C26945" s="2">
        <v>33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27396</v>
      </c>
      <c r="C26946" s="2">
        <v>32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27397</v>
      </c>
      <c r="C26947" s="2">
        <v>31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27398</v>
      </c>
      <c r="C26948" s="2">
        <v>20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27399</v>
      </c>
      <c r="C26949" s="2">
        <v>19</v>
      </c>
      <c r="D26949" s="2" t="s">
        <v>461</v>
      </c>
      <c r="E26949" s="2"/>
      <c r="F26949" s="2"/>
      <c r="G26949" s="2"/>
      <c r="H26949" s="2"/>
    </row>
    <row r="26950" spans="2:8">
      <c r="B26950" s="2" t="s">
        <v>27400</v>
      </c>
      <c r="C26950" s="2">
        <v>30</v>
      </c>
      <c r="D26950" s="2" t="s">
        <v>461</v>
      </c>
      <c r="E26950" s="2"/>
      <c r="F26950" s="2"/>
      <c r="G26950" s="2"/>
      <c r="H26950" s="2"/>
    </row>
    <row r="26951" spans="2:8">
      <c r="B26951" s="2" t="s">
        <v>27401</v>
      </c>
      <c r="C26951" s="2">
        <v>31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27402</v>
      </c>
      <c r="C26952" s="2">
        <v>30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27403</v>
      </c>
      <c r="C26953" s="2">
        <v>30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27404</v>
      </c>
      <c r="C26954" s="2">
        <v>31</v>
      </c>
      <c r="D26954" s="2" t="s">
        <v>461</v>
      </c>
      <c r="E26954" s="2"/>
      <c r="F26954" s="2"/>
      <c r="G26954" s="2"/>
      <c r="H26954" s="2"/>
    </row>
    <row r="26955" spans="2:8">
      <c r="B26955" s="2" t="s">
        <v>27405</v>
      </c>
      <c r="C26955" s="2">
        <v>32</v>
      </c>
      <c r="D26955" s="2" t="s">
        <v>461</v>
      </c>
      <c r="E26955" s="2"/>
      <c r="F26955" s="2"/>
      <c r="G26955" s="2"/>
      <c r="H26955" s="2"/>
    </row>
    <row r="26956" spans="2:8">
      <c r="B26956" s="2" t="s">
        <v>27406</v>
      </c>
      <c r="C26956" s="2">
        <v>34</v>
      </c>
      <c r="D26956" s="2" t="s">
        <v>461</v>
      </c>
      <c r="E26956" s="2"/>
      <c r="F26956" s="2"/>
      <c r="G26956" s="2"/>
      <c r="H26956" s="2"/>
    </row>
    <row r="26957" spans="2:8">
      <c r="B26957" s="2" t="s">
        <v>27407</v>
      </c>
      <c r="C26957" s="2">
        <v>34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27408</v>
      </c>
      <c r="C26958" s="2">
        <v>31</v>
      </c>
      <c r="D26958" s="2" t="s">
        <v>461</v>
      </c>
      <c r="E26958" s="2"/>
      <c r="F26958" s="2"/>
      <c r="G26958" s="2"/>
      <c r="H26958" s="2"/>
    </row>
    <row r="26959" spans="2:8">
      <c r="B26959" s="2" t="s">
        <v>27409</v>
      </c>
      <c r="C26959" s="2">
        <v>30</v>
      </c>
      <c r="D26959" s="2" t="s">
        <v>461</v>
      </c>
      <c r="E26959" s="2"/>
      <c r="F26959" s="2"/>
      <c r="G26959" s="2"/>
      <c r="H26959" s="2"/>
    </row>
    <row r="26960" spans="2:8">
      <c r="B26960" s="2" t="s">
        <v>27410</v>
      </c>
      <c r="C26960" s="2">
        <v>29</v>
      </c>
      <c r="D26960" s="2" t="s">
        <v>461</v>
      </c>
      <c r="E26960" s="2"/>
      <c r="F26960" s="2"/>
      <c r="G26960" s="2"/>
      <c r="H26960" s="2"/>
    </row>
    <row r="26961" spans="2:8">
      <c r="B26961" s="2" t="s">
        <v>27411</v>
      </c>
      <c r="C26961" s="2">
        <v>27</v>
      </c>
      <c r="D26961" s="2" t="s">
        <v>461</v>
      </c>
      <c r="E26961" s="2"/>
      <c r="F26961" s="2"/>
      <c r="G26961" s="2"/>
      <c r="H26961" s="2"/>
    </row>
    <row r="26962" spans="2:8">
      <c r="B26962" s="2" t="s">
        <v>27412</v>
      </c>
      <c r="C26962" s="2">
        <v>28</v>
      </c>
      <c r="D26962" s="2" t="s">
        <v>461</v>
      </c>
      <c r="E26962" s="2"/>
      <c r="F26962" s="2"/>
      <c r="G26962" s="2"/>
      <c r="H26962" s="2"/>
    </row>
    <row r="26963" spans="2:8">
      <c r="B26963" s="2" t="s">
        <v>27413</v>
      </c>
      <c r="C26963" s="2">
        <v>29</v>
      </c>
      <c r="D26963" s="2" t="s">
        <v>461</v>
      </c>
      <c r="E26963" s="2"/>
      <c r="F26963" s="2"/>
      <c r="G26963" s="2"/>
      <c r="H26963" s="2"/>
    </row>
    <row r="26964" spans="2:8">
      <c r="B26964" s="2" t="s">
        <v>27414</v>
      </c>
      <c r="C26964" s="2">
        <v>29</v>
      </c>
      <c r="D26964" s="2" t="s">
        <v>461</v>
      </c>
      <c r="E26964" s="2"/>
      <c r="F26964" s="2"/>
      <c r="G26964" s="2"/>
      <c r="H26964" s="2"/>
    </row>
    <row r="26965" spans="2:8">
      <c r="B26965" s="2" t="s">
        <v>27415</v>
      </c>
      <c r="C26965" s="2">
        <v>29</v>
      </c>
      <c r="D26965" s="2" t="s">
        <v>461</v>
      </c>
      <c r="E26965" s="2"/>
      <c r="F26965" s="2"/>
      <c r="G26965" s="2"/>
      <c r="H26965" s="2"/>
    </row>
    <row r="26966" spans="2:8">
      <c r="B26966" s="2" t="s">
        <v>27416</v>
      </c>
      <c r="C26966" s="2">
        <v>29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27417</v>
      </c>
      <c r="C26967" s="2">
        <v>29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27418</v>
      </c>
      <c r="C26968" s="2">
        <v>28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27419</v>
      </c>
      <c r="C26969" s="2">
        <v>28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27420</v>
      </c>
      <c r="C26970" s="2">
        <v>28</v>
      </c>
      <c r="D26970" s="2" t="s">
        <v>461</v>
      </c>
      <c r="E26970" s="2"/>
      <c r="F26970" s="2"/>
      <c r="G26970" s="2"/>
      <c r="H26970" s="2"/>
    </row>
    <row r="26971" spans="2:8">
      <c r="B26971" s="2" t="s">
        <v>27421</v>
      </c>
      <c r="C26971" s="2">
        <v>28</v>
      </c>
      <c r="D26971" s="2" t="s">
        <v>461</v>
      </c>
      <c r="E26971" s="2"/>
      <c r="F26971" s="2"/>
      <c r="G26971" s="2"/>
      <c r="H26971" s="2"/>
    </row>
    <row r="26972" spans="2:8">
      <c r="B26972" s="2" t="s">
        <v>27422</v>
      </c>
      <c r="C26972" s="2">
        <v>15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15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14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19</v>
      </c>
      <c r="D26975" s="2" t="s">
        <v>461</v>
      </c>
      <c r="E26975" s="2"/>
      <c r="F26975" s="2"/>
      <c r="G26975" s="2"/>
      <c r="H26975" s="2"/>
    </row>
    <row r="26976" spans="2:8">
      <c r="B26976" s="2" t="s">
        <v>27426</v>
      </c>
      <c r="C26976" s="2">
        <v>25</v>
      </c>
      <c r="D26976" s="2" t="s">
        <v>461</v>
      </c>
      <c r="E26976" s="2"/>
      <c r="F26976" s="2"/>
      <c r="G26976" s="2"/>
      <c r="H26976" s="2"/>
    </row>
    <row r="26977" spans="2:8">
      <c r="B26977" s="2" t="s">
        <v>27427</v>
      </c>
      <c r="C26977" s="2">
        <v>29</v>
      </c>
      <c r="D26977" s="2" t="s">
        <v>461</v>
      </c>
      <c r="E26977" s="2"/>
      <c r="F26977" s="2"/>
      <c r="G26977" s="2"/>
      <c r="H26977" s="2"/>
    </row>
    <row r="26978" spans="2:8">
      <c r="B26978" s="2" t="s">
        <v>27428</v>
      </c>
      <c r="C26978" s="2">
        <v>31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27429</v>
      </c>
      <c r="C26979" s="2">
        <v>32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27430</v>
      </c>
      <c r="C26980" s="2">
        <v>32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27431</v>
      </c>
      <c r="C26981" s="2">
        <v>28</v>
      </c>
      <c r="D26981" s="2" t="s">
        <v>461</v>
      </c>
      <c r="E26981" s="2"/>
      <c r="F26981" s="2"/>
      <c r="G26981" s="2"/>
      <c r="H26981" s="2"/>
    </row>
    <row r="26982" spans="2:8">
      <c r="B26982" s="2" t="s">
        <v>27432</v>
      </c>
      <c r="C26982" s="2">
        <v>28</v>
      </c>
      <c r="D26982" s="2" t="s">
        <v>461</v>
      </c>
      <c r="E26982" s="2"/>
      <c r="F26982" s="2"/>
      <c r="G26982" s="2"/>
      <c r="H26982" s="2"/>
    </row>
    <row r="26983" spans="2:8">
      <c r="B26983" s="2" t="s">
        <v>27433</v>
      </c>
      <c r="C26983" s="2">
        <v>27</v>
      </c>
      <c r="D26983" s="2" t="s">
        <v>461</v>
      </c>
      <c r="E26983" s="2"/>
      <c r="F26983" s="2"/>
      <c r="G26983" s="2"/>
      <c r="H26983" s="2"/>
    </row>
    <row r="26984" spans="2:8">
      <c r="B26984" s="2" t="s">
        <v>27434</v>
      </c>
      <c r="C26984" s="2">
        <v>25</v>
      </c>
      <c r="D26984" s="2" t="s">
        <v>461</v>
      </c>
      <c r="E26984" s="2"/>
      <c r="F26984" s="2"/>
      <c r="G26984" s="2"/>
      <c r="H26984" s="2"/>
    </row>
    <row r="26985" spans="2:8">
      <c r="B26985" s="2" t="s">
        <v>27435</v>
      </c>
      <c r="C26985" s="2">
        <v>23</v>
      </c>
      <c r="D26985" s="2" t="s">
        <v>461</v>
      </c>
      <c r="E26985" s="2"/>
      <c r="F26985" s="2"/>
      <c r="G26985" s="2"/>
      <c r="H26985" s="2"/>
    </row>
    <row r="26986" spans="2:8">
      <c r="B26986" s="2" t="s">
        <v>27436</v>
      </c>
      <c r="C26986" s="2">
        <v>21</v>
      </c>
      <c r="D26986" s="2" t="s">
        <v>461</v>
      </c>
      <c r="E26986" s="2"/>
      <c r="F26986" s="2"/>
      <c r="G26986" s="2"/>
      <c r="H26986" s="2"/>
    </row>
    <row r="26987" spans="2:8">
      <c r="B26987" s="2" t="s">
        <v>27437</v>
      </c>
      <c r="C26987" s="2">
        <v>28</v>
      </c>
      <c r="D26987" s="2" t="s">
        <v>461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27439</v>
      </c>
      <c r="C26989" s="2">
        <v>29</v>
      </c>
      <c r="D26989" s="2" t="s">
        <v>461</v>
      </c>
      <c r="E26989" s="2"/>
      <c r="F26989" s="2"/>
      <c r="G26989" s="2"/>
      <c r="H26989" s="2"/>
    </row>
    <row r="26990" spans="2:8">
      <c r="B26990" s="2" t="s">
        <v>27440</v>
      </c>
      <c r="C26990" s="2">
        <v>30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27441</v>
      </c>
      <c r="C26991" s="2">
        <v>30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27442</v>
      </c>
      <c r="C26992" s="2">
        <v>30</v>
      </c>
      <c r="D26992" s="2" t="s">
        <v>461</v>
      </c>
      <c r="E26992" s="2"/>
      <c r="F26992" s="2"/>
      <c r="G26992" s="2"/>
      <c r="H26992" s="2"/>
    </row>
    <row r="26993" spans="2:8">
      <c r="B26993" s="2" t="s">
        <v>27443</v>
      </c>
      <c r="C26993" s="2">
        <v>31</v>
      </c>
      <c r="D26993" s="2" t="s">
        <v>461</v>
      </c>
      <c r="E26993" s="2"/>
      <c r="F26993" s="2"/>
      <c r="G26993" s="2"/>
      <c r="H26993" s="2"/>
    </row>
    <row r="26994" spans="2:8">
      <c r="B26994" s="2" t="s">
        <v>27444</v>
      </c>
      <c r="C26994" s="2">
        <v>31</v>
      </c>
      <c r="D26994" s="2" t="s">
        <v>461</v>
      </c>
      <c r="E26994" s="2"/>
      <c r="F26994" s="2"/>
      <c r="G26994" s="2"/>
      <c r="H26994" s="2"/>
    </row>
    <row r="26995" spans="2:8">
      <c r="B26995" s="2" t="s">
        <v>27445</v>
      </c>
      <c r="C26995" s="2">
        <v>30</v>
      </c>
      <c r="D26995" s="2" t="s">
        <v>461</v>
      </c>
      <c r="E26995" s="2"/>
      <c r="F26995" s="2"/>
      <c r="G26995" s="2"/>
      <c r="H26995" s="2"/>
    </row>
    <row r="26996" spans="2:8">
      <c r="B26996" s="2" t="s">
        <v>27446</v>
      </c>
      <c r="C26996" s="2">
        <v>29</v>
      </c>
      <c r="D26996" s="2" t="s">
        <v>461</v>
      </c>
      <c r="E26996" s="2"/>
      <c r="F26996" s="2"/>
      <c r="G26996" s="2"/>
      <c r="H26996" s="2"/>
    </row>
    <row r="26997" spans="2:8">
      <c r="B26997" s="2" t="s">
        <v>27447</v>
      </c>
      <c r="C26997" s="2">
        <v>29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27448</v>
      </c>
      <c r="C26998" s="2">
        <v>15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27449</v>
      </c>
      <c r="C26999" s="2">
        <v>15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27450</v>
      </c>
      <c r="C27000" s="2">
        <v>16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27451</v>
      </c>
      <c r="C27001" s="2">
        <v>15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27452</v>
      </c>
      <c r="C27002" s="2">
        <v>15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27453</v>
      </c>
      <c r="C27003" s="2">
        <v>16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27454</v>
      </c>
      <c r="C27004" s="2">
        <v>27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27455</v>
      </c>
      <c r="C27005" s="2">
        <v>28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27456</v>
      </c>
      <c r="C27006" s="2">
        <v>28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27457</v>
      </c>
      <c r="C27007" s="2">
        <v>31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27458</v>
      </c>
      <c r="C27008" s="2">
        <v>30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27459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28</v>
      </c>
      <c r="D27010" s="2" t="s">
        <v>461</v>
      </c>
      <c r="E27010" s="2"/>
      <c r="F27010" s="2"/>
      <c r="G27010" s="2"/>
      <c r="H27010" s="2"/>
    </row>
    <row r="27011" spans="2:8">
      <c r="B27011" s="2" t="s">
        <v>27461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33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27474</v>
      </c>
      <c r="C27024" s="2">
        <v>15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11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15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14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17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16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14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12</v>
      </c>
      <c r="D27031" s="2" t="s">
        <v>461</v>
      </c>
      <c r="E27031" s="2"/>
      <c r="F27031" s="2"/>
      <c r="G27031" s="2"/>
      <c r="H27031" s="2"/>
    </row>
    <row r="27032" spans="2:8">
      <c r="B27032" s="2" t="s">
        <v>27482</v>
      </c>
      <c r="C27032" s="2">
        <v>15</v>
      </c>
      <c r="D27032" s="2" t="s">
        <v>461</v>
      </c>
      <c r="E27032" s="2"/>
      <c r="F27032" s="2"/>
      <c r="G27032" s="2"/>
      <c r="H27032" s="2"/>
    </row>
    <row r="27033" spans="2:8">
      <c r="B27033" s="2" t="s">
        <v>27483</v>
      </c>
      <c r="C27033" s="2">
        <v>15</v>
      </c>
      <c r="D27033" s="2" t="s">
        <v>461</v>
      </c>
      <c r="E27033" s="2"/>
      <c r="F27033" s="2"/>
      <c r="G27033" s="2"/>
      <c r="H27033" s="2"/>
    </row>
    <row r="27034" spans="2:8">
      <c r="B27034" s="2" t="s">
        <v>27484</v>
      </c>
      <c r="C27034" s="2">
        <v>15</v>
      </c>
      <c r="D27034" s="2" t="s">
        <v>461</v>
      </c>
      <c r="E27034" s="2"/>
      <c r="F27034" s="2"/>
      <c r="G27034" s="2"/>
      <c r="H27034" s="2"/>
    </row>
    <row r="27035" spans="2:8">
      <c r="B27035" s="2" t="s">
        <v>27485</v>
      </c>
      <c r="C27035" s="2">
        <v>12</v>
      </c>
      <c r="D27035" s="2" t="s">
        <v>461</v>
      </c>
      <c r="E27035" s="2"/>
      <c r="F27035" s="2"/>
      <c r="G27035" s="2"/>
      <c r="H27035" s="2"/>
    </row>
    <row r="27036" spans="2:8">
      <c r="B27036" s="2" t="s">
        <v>27486</v>
      </c>
      <c r="C27036" s="2">
        <v>10</v>
      </c>
      <c r="D27036" s="2" t="s">
        <v>461</v>
      </c>
      <c r="E27036" s="2"/>
      <c r="F27036" s="2"/>
      <c r="G27036" s="2"/>
      <c r="H27036" s="2"/>
    </row>
    <row r="27037" spans="2:8">
      <c r="B27037" s="2" t="s">
        <v>27487</v>
      </c>
      <c r="C27037" s="2">
        <v>9</v>
      </c>
      <c r="D27037" s="2" t="s">
        <v>461</v>
      </c>
      <c r="E27037" s="2"/>
      <c r="F27037" s="2"/>
      <c r="G27037" s="2"/>
      <c r="H27037" s="2"/>
    </row>
    <row r="27038" spans="2:8">
      <c r="B27038" s="2" t="s">
        <v>27488</v>
      </c>
      <c r="C27038" s="2">
        <v>12</v>
      </c>
      <c r="D27038" s="2" t="s">
        <v>461</v>
      </c>
      <c r="E27038" s="2"/>
      <c r="F27038" s="2"/>
      <c r="G27038" s="2"/>
      <c r="H27038" s="2"/>
    </row>
    <row r="27039" spans="2:8">
      <c r="B27039" s="2" t="s">
        <v>27489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20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24</v>
      </c>
      <c r="D27087" s="2" t="s">
        <v>461</v>
      </c>
      <c r="E27087" s="2"/>
      <c r="F27087" s="2"/>
      <c r="G27087" s="2"/>
      <c r="H27087" s="2"/>
    </row>
    <row r="27088" spans="2:8">
      <c r="B27088" s="2" t="s">
        <v>27538</v>
      </c>
      <c r="C27088" s="2">
        <v>25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27539</v>
      </c>
      <c r="C27089" s="2">
        <v>26</v>
      </c>
      <c r="D27089" s="2" t="s">
        <v>461</v>
      </c>
      <c r="E27089" s="2"/>
      <c r="F27089" s="2"/>
      <c r="G27089" s="2"/>
      <c r="H27089" s="2"/>
    </row>
    <row r="27090" spans="2:8">
      <c r="B27090" s="2" t="s">
        <v>27540</v>
      </c>
      <c r="C27090" s="2">
        <v>27</v>
      </c>
      <c r="D27090" s="2" t="s">
        <v>461</v>
      </c>
      <c r="E27090" s="2"/>
      <c r="F27090" s="2"/>
      <c r="G27090" s="2"/>
      <c r="H27090" s="2"/>
    </row>
    <row r="27091" spans="2:8">
      <c r="B27091" s="2" t="s">
        <v>27541</v>
      </c>
      <c r="C27091" s="2">
        <v>27</v>
      </c>
      <c r="D27091" s="2" t="s">
        <v>461</v>
      </c>
      <c r="E27091" s="2"/>
      <c r="F27091" s="2"/>
      <c r="G27091" s="2"/>
      <c r="H27091" s="2"/>
    </row>
    <row r="27092" spans="2:8">
      <c r="B27092" s="2" t="s">
        <v>27542</v>
      </c>
      <c r="C27092" s="2">
        <v>25</v>
      </c>
      <c r="D27092" s="2" t="s">
        <v>461</v>
      </c>
      <c r="E27092" s="2"/>
      <c r="F27092" s="2"/>
      <c r="G27092" s="2"/>
      <c r="H27092" s="2"/>
    </row>
    <row r="27093" spans="2:8">
      <c r="B27093" s="2" t="s">
        <v>27543</v>
      </c>
      <c r="C27093" s="2">
        <v>24</v>
      </c>
      <c r="D27093" s="2" t="s">
        <v>461</v>
      </c>
      <c r="E27093" s="2"/>
      <c r="F27093" s="2"/>
      <c r="G27093" s="2"/>
      <c r="H27093" s="2"/>
    </row>
    <row r="27094" spans="2:8">
      <c r="B27094" s="2" t="s">
        <v>27544</v>
      </c>
      <c r="C27094" s="2">
        <v>26</v>
      </c>
      <c r="D27094" s="2" t="s">
        <v>461</v>
      </c>
      <c r="E27094" s="2"/>
      <c r="F27094" s="2"/>
      <c r="G27094" s="2"/>
      <c r="H27094" s="2"/>
    </row>
    <row r="27095" spans="2:8">
      <c r="B27095" s="2" t="s">
        <v>27545</v>
      </c>
      <c r="C27095" s="2">
        <v>28</v>
      </c>
      <c r="D27095" s="2" t="s">
        <v>461</v>
      </c>
      <c r="E27095" s="2"/>
      <c r="F27095" s="2"/>
      <c r="G27095" s="2"/>
      <c r="H27095" s="2"/>
    </row>
    <row r="27096" spans="2:8">
      <c r="B27096" s="2" t="s">
        <v>27546</v>
      </c>
      <c r="C27096" s="2">
        <v>30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27547</v>
      </c>
      <c r="C27097" s="2">
        <v>33</v>
      </c>
      <c r="D27097" s="2" t="s">
        <v>461</v>
      </c>
      <c r="E27097" s="2"/>
      <c r="F27097" s="2"/>
      <c r="G27097" s="2"/>
      <c r="H27097" s="2"/>
    </row>
    <row r="27098" spans="2:8">
      <c r="B27098" s="2" t="s">
        <v>27548</v>
      </c>
      <c r="C27098" s="2">
        <v>35</v>
      </c>
      <c r="D27098" s="2" t="s">
        <v>461</v>
      </c>
      <c r="E27098" s="2"/>
      <c r="F27098" s="2"/>
      <c r="G27098" s="2"/>
      <c r="H27098" s="2"/>
    </row>
    <row r="27099" spans="2:8">
      <c r="B27099" s="2" t="s">
        <v>27549</v>
      </c>
      <c r="C27099" s="2">
        <v>35</v>
      </c>
      <c r="D27099" s="2" t="s">
        <v>461</v>
      </c>
      <c r="E27099" s="2"/>
      <c r="F27099" s="2"/>
      <c r="G27099" s="2"/>
      <c r="H27099" s="2"/>
    </row>
    <row r="27100" spans="2:8">
      <c r="B27100" s="2" t="s">
        <v>27550</v>
      </c>
      <c r="C27100" s="2">
        <v>35</v>
      </c>
      <c r="D27100" s="2" t="s">
        <v>461</v>
      </c>
      <c r="E27100" s="2"/>
      <c r="F27100" s="2"/>
      <c r="G27100" s="2"/>
      <c r="H27100" s="2"/>
    </row>
    <row r="27101" spans="2:8">
      <c r="B27101" s="2" t="s">
        <v>27551</v>
      </c>
      <c r="C27101" s="2">
        <v>35</v>
      </c>
      <c r="D27101" s="2" t="s">
        <v>461</v>
      </c>
      <c r="E27101" s="2"/>
      <c r="F27101" s="2"/>
      <c r="G27101" s="2"/>
      <c r="H27101" s="2"/>
    </row>
    <row r="27102" spans="2:8">
      <c r="B27102" s="2" t="s">
        <v>27552</v>
      </c>
      <c r="C27102" s="2">
        <v>30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27553</v>
      </c>
      <c r="C27103" s="2">
        <v>30</v>
      </c>
      <c r="D27103" s="2" t="s">
        <v>461</v>
      </c>
      <c r="E27103" s="2"/>
      <c r="F27103" s="2"/>
      <c r="G27103" s="2"/>
      <c r="H27103" s="2"/>
    </row>
    <row r="27104" spans="2:8">
      <c r="B27104" s="2" t="s">
        <v>27554</v>
      </c>
      <c r="C27104" s="2">
        <v>31</v>
      </c>
      <c r="D27104" s="2" t="s">
        <v>461</v>
      </c>
      <c r="E27104" s="2"/>
      <c r="F27104" s="2"/>
      <c r="G27104" s="2"/>
      <c r="H27104" s="2"/>
    </row>
    <row r="27105" spans="2:8">
      <c r="B27105" s="2" t="s">
        <v>27555</v>
      </c>
      <c r="C27105" s="2">
        <v>33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27556</v>
      </c>
      <c r="C27106" s="2">
        <v>34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27557</v>
      </c>
      <c r="C27107" s="2">
        <v>34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27558</v>
      </c>
      <c r="C27108" s="2">
        <v>34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27559</v>
      </c>
      <c r="C27109" s="2">
        <v>32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27560</v>
      </c>
      <c r="C27110" s="2">
        <v>32</v>
      </c>
      <c r="D27110" s="2" t="s">
        <v>461</v>
      </c>
      <c r="E27110" s="2"/>
      <c r="F27110" s="2"/>
      <c r="G27110" s="2"/>
      <c r="H27110" s="2"/>
    </row>
    <row r="27111" spans="2:8">
      <c r="B27111" s="2" t="s">
        <v>27561</v>
      </c>
      <c r="C27111" s="2">
        <v>32</v>
      </c>
      <c r="D27111" s="2" t="s">
        <v>461</v>
      </c>
      <c r="E27111" s="2"/>
      <c r="F27111" s="2"/>
      <c r="G27111" s="2"/>
      <c r="H27111" s="2"/>
    </row>
    <row r="27112" spans="2:8">
      <c r="B27112" s="2" t="s">
        <v>27562</v>
      </c>
      <c r="C27112" s="2">
        <v>28</v>
      </c>
      <c r="D27112" s="2" t="s">
        <v>461</v>
      </c>
      <c r="E27112" s="2"/>
      <c r="F27112" s="2"/>
      <c r="G27112" s="2"/>
      <c r="H27112" s="2"/>
    </row>
    <row r="27113" spans="2:8">
      <c r="B27113" s="2" t="s">
        <v>27563</v>
      </c>
      <c r="C27113" s="2">
        <v>31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27564</v>
      </c>
      <c r="C27114" s="2">
        <v>32</v>
      </c>
      <c r="D27114" s="2" t="s">
        <v>461</v>
      </c>
      <c r="E27114" s="2"/>
      <c r="F27114" s="2"/>
      <c r="G27114" s="2"/>
      <c r="H27114" s="2"/>
    </row>
    <row r="27115" spans="2:8">
      <c r="B27115" s="2" t="s">
        <v>27565</v>
      </c>
      <c r="C27115" s="2">
        <v>33</v>
      </c>
      <c r="D27115" s="2" t="s">
        <v>461</v>
      </c>
      <c r="E27115" s="2"/>
      <c r="F27115" s="2"/>
      <c r="G27115" s="2"/>
      <c r="H27115" s="2"/>
    </row>
    <row r="27116" spans="2:8">
      <c r="B27116" s="2" t="s">
        <v>27566</v>
      </c>
      <c r="C27116" s="2">
        <v>34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27567</v>
      </c>
      <c r="C27117" s="2">
        <v>32</v>
      </c>
      <c r="D27117" s="2" t="s">
        <v>461</v>
      </c>
      <c r="E27117" s="2"/>
      <c r="F27117" s="2"/>
      <c r="G27117" s="2"/>
      <c r="H27117" s="2"/>
    </row>
    <row r="27118" spans="2:8">
      <c r="B27118" s="2" t="s">
        <v>27568</v>
      </c>
      <c r="C27118" s="2">
        <v>30</v>
      </c>
      <c r="D27118" s="2" t="s">
        <v>461</v>
      </c>
      <c r="E27118" s="2"/>
      <c r="F27118" s="2"/>
      <c r="G27118" s="2"/>
      <c r="H27118" s="2"/>
    </row>
    <row r="27119" spans="2:8">
      <c r="B27119" s="2" t="s">
        <v>27569</v>
      </c>
      <c r="C27119" s="2">
        <v>31</v>
      </c>
      <c r="D27119" s="2" t="s">
        <v>461</v>
      </c>
      <c r="E27119" s="2"/>
      <c r="F27119" s="2"/>
      <c r="G27119" s="2"/>
      <c r="H27119" s="2"/>
    </row>
    <row r="27120" spans="2:8">
      <c r="B27120" s="2" t="s">
        <v>27570</v>
      </c>
      <c r="C27120" s="2">
        <v>30</v>
      </c>
      <c r="D27120" s="2" t="s">
        <v>461</v>
      </c>
      <c r="E27120" s="2"/>
      <c r="F27120" s="2"/>
      <c r="G27120" s="2"/>
      <c r="H27120" s="2"/>
    </row>
    <row r="27121" spans="2:8">
      <c r="B27121" s="2" t="s">
        <v>27571</v>
      </c>
      <c r="C27121" s="2">
        <v>29</v>
      </c>
      <c r="D27121" s="2" t="s">
        <v>461</v>
      </c>
      <c r="E27121" s="2"/>
      <c r="F27121" s="2"/>
      <c r="G27121" s="2"/>
      <c r="H27121" s="2"/>
    </row>
    <row r="27122" spans="2:8">
      <c r="B27122" s="2" t="s">
        <v>27572</v>
      </c>
      <c r="C27122" s="2">
        <v>30</v>
      </c>
      <c r="D27122" s="2" t="s">
        <v>461</v>
      </c>
      <c r="E27122" s="2"/>
      <c r="F27122" s="2"/>
      <c r="G27122" s="2"/>
      <c r="H27122" s="2"/>
    </row>
    <row r="27123" spans="2:8">
      <c r="B27123" s="2" t="s">
        <v>27573</v>
      </c>
      <c r="C27123" s="2">
        <v>45</v>
      </c>
      <c r="D27123" s="2" t="s">
        <v>461</v>
      </c>
      <c r="E27123" s="2"/>
      <c r="F27123" s="2"/>
      <c r="G27123" s="2"/>
      <c r="H27123" s="2"/>
    </row>
    <row r="27124" spans="2:8">
      <c r="B27124" s="2" t="s">
        <v>27574</v>
      </c>
      <c r="C27124" s="2">
        <v>46</v>
      </c>
      <c r="D27124" s="2" t="s">
        <v>461</v>
      </c>
      <c r="E27124" s="2"/>
      <c r="F27124" s="2"/>
      <c r="G27124" s="2"/>
      <c r="H27124" s="2"/>
    </row>
    <row r="27125" spans="2:8">
      <c r="B27125" s="2" t="s">
        <v>27575</v>
      </c>
      <c r="C27125" s="2">
        <v>46</v>
      </c>
      <c r="D27125" s="2" t="s">
        <v>461</v>
      </c>
      <c r="E27125" s="2"/>
      <c r="F27125" s="2"/>
      <c r="G27125" s="2"/>
      <c r="H27125" s="2"/>
    </row>
    <row r="27126" spans="2:8">
      <c r="B27126" s="2" t="s">
        <v>27576</v>
      </c>
      <c r="C27126" s="2">
        <v>45</v>
      </c>
      <c r="D27126" s="2" t="s">
        <v>461</v>
      </c>
      <c r="E27126" s="2"/>
      <c r="F27126" s="2"/>
      <c r="G27126" s="2"/>
      <c r="H27126" s="2"/>
    </row>
    <row r="27127" spans="2:8">
      <c r="B27127" s="2" t="s">
        <v>27577</v>
      </c>
      <c r="C27127" s="2">
        <v>42</v>
      </c>
      <c r="D27127" s="2" t="s">
        <v>461</v>
      </c>
      <c r="E27127" s="2"/>
      <c r="F27127" s="2"/>
      <c r="G27127" s="2"/>
      <c r="H27127" s="2"/>
    </row>
    <row r="27128" spans="2:8">
      <c r="B27128" s="2" t="s">
        <v>27578</v>
      </c>
      <c r="C27128" s="2">
        <v>40</v>
      </c>
      <c r="D27128" s="2" t="s">
        <v>461</v>
      </c>
      <c r="E27128" s="2"/>
      <c r="F27128" s="2"/>
      <c r="G27128" s="2"/>
      <c r="H27128" s="2"/>
    </row>
    <row r="27129" spans="2:8">
      <c r="B27129" s="2" t="s">
        <v>27579</v>
      </c>
      <c r="C27129" s="2">
        <v>36</v>
      </c>
      <c r="D27129" s="2" t="s">
        <v>461</v>
      </c>
      <c r="E27129" s="2"/>
      <c r="F27129" s="2"/>
      <c r="G27129" s="2"/>
      <c r="H27129" s="2"/>
    </row>
    <row r="27130" spans="2:8">
      <c r="B27130" s="2" t="s">
        <v>27580</v>
      </c>
      <c r="C27130" s="2">
        <v>34</v>
      </c>
      <c r="D27130" s="2" t="s">
        <v>461</v>
      </c>
      <c r="E27130" s="2"/>
      <c r="F27130" s="2"/>
      <c r="G27130" s="2"/>
      <c r="H27130" s="2"/>
    </row>
    <row r="27131" spans="2:8">
      <c r="B27131" s="2" t="s">
        <v>27581</v>
      </c>
      <c r="C27131" s="2">
        <v>34</v>
      </c>
      <c r="D27131" s="2" t="s">
        <v>461</v>
      </c>
      <c r="E27131" s="2"/>
      <c r="F27131" s="2"/>
      <c r="G27131" s="2"/>
      <c r="H27131" s="2"/>
    </row>
    <row r="27132" spans="2:8">
      <c r="B27132" s="2" t="s">
        <v>27582</v>
      </c>
      <c r="C27132" s="2">
        <v>36</v>
      </c>
      <c r="D27132" s="2" t="s">
        <v>461</v>
      </c>
      <c r="E27132" s="2"/>
      <c r="F27132" s="2"/>
      <c r="G27132" s="2"/>
      <c r="H27132" s="2"/>
    </row>
    <row r="27133" spans="2:8">
      <c r="B27133" s="2" t="s">
        <v>27583</v>
      </c>
      <c r="C27133" s="2">
        <v>36</v>
      </c>
      <c r="D27133" s="2" t="s">
        <v>461</v>
      </c>
      <c r="E27133" s="2"/>
      <c r="F27133" s="2"/>
      <c r="G27133" s="2"/>
      <c r="H27133" s="2"/>
    </row>
    <row r="27134" spans="2:8">
      <c r="B27134" s="2" t="s">
        <v>27584</v>
      </c>
      <c r="C27134" s="2">
        <v>36</v>
      </c>
      <c r="D27134" s="2" t="s">
        <v>461</v>
      </c>
      <c r="E27134" s="2"/>
      <c r="F27134" s="2"/>
      <c r="G27134" s="2"/>
      <c r="H27134" s="2"/>
    </row>
    <row r="27135" spans="2:8">
      <c r="B27135" s="2" t="s">
        <v>27585</v>
      </c>
      <c r="C27135" s="2">
        <v>33</v>
      </c>
      <c r="D27135" s="2" t="s">
        <v>461</v>
      </c>
      <c r="E27135" s="2"/>
      <c r="F27135" s="2"/>
      <c r="G27135" s="2"/>
      <c r="H27135" s="2"/>
    </row>
    <row r="27136" spans="2:8">
      <c r="B27136" s="2" t="s">
        <v>27586</v>
      </c>
      <c r="C27136" s="2">
        <v>32</v>
      </c>
      <c r="D27136" s="2" t="s">
        <v>461</v>
      </c>
      <c r="E27136" s="2"/>
      <c r="F27136" s="2"/>
      <c r="G27136" s="2"/>
      <c r="H27136" s="2"/>
    </row>
    <row r="27137" spans="2:8">
      <c r="B27137" s="2" t="s">
        <v>27587</v>
      </c>
      <c r="C27137" s="2">
        <v>31</v>
      </c>
      <c r="D27137" s="2" t="s">
        <v>461</v>
      </c>
      <c r="E27137" s="2"/>
      <c r="F27137" s="2"/>
      <c r="G27137" s="2"/>
      <c r="H27137" s="2"/>
    </row>
    <row r="27138" spans="2:8">
      <c r="B27138" s="2" t="s">
        <v>27588</v>
      </c>
      <c r="C27138" s="2">
        <v>30</v>
      </c>
      <c r="D27138" s="2" t="s">
        <v>461</v>
      </c>
      <c r="E27138" s="2"/>
      <c r="F27138" s="2"/>
      <c r="G27138" s="2"/>
      <c r="H27138" s="2"/>
    </row>
    <row r="27139" spans="2:8">
      <c r="B27139" s="2" t="s">
        <v>27589</v>
      </c>
      <c r="C27139" s="2">
        <v>27</v>
      </c>
      <c r="D27139" s="2" t="s">
        <v>461</v>
      </c>
      <c r="E27139" s="2"/>
      <c r="F27139" s="2"/>
      <c r="G27139" s="2"/>
      <c r="H27139" s="2"/>
    </row>
    <row r="27140" spans="2:8">
      <c r="B27140" s="2" t="s">
        <v>27590</v>
      </c>
      <c r="C27140" s="2">
        <v>28</v>
      </c>
      <c r="D27140" s="2" t="s">
        <v>461</v>
      </c>
      <c r="E27140" s="2"/>
      <c r="F27140" s="2"/>
      <c r="G27140" s="2"/>
      <c r="H27140" s="2"/>
    </row>
    <row r="27141" spans="2:8">
      <c r="B27141" s="2" t="s">
        <v>27591</v>
      </c>
      <c r="C27141" s="2">
        <v>29</v>
      </c>
      <c r="D27141" s="2" t="s">
        <v>461</v>
      </c>
      <c r="E27141" s="2"/>
      <c r="F27141" s="2"/>
      <c r="G27141" s="2"/>
      <c r="H27141" s="2"/>
    </row>
    <row r="27142" spans="2:8">
      <c r="B27142" s="2" t="s">
        <v>27592</v>
      </c>
      <c r="C27142" s="2">
        <v>30</v>
      </c>
      <c r="D27142" s="2" t="s">
        <v>461</v>
      </c>
      <c r="E27142" s="2"/>
      <c r="F27142" s="2"/>
      <c r="G27142" s="2"/>
      <c r="H27142" s="2"/>
    </row>
    <row r="27143" spans="2:8">
      <c r="B27143" s="2" t="s">
        <v>27593</v>
      </c>
      <c r="C27143" s="2">
        <v>30</v>
      </c>
      <c r="D27143" s="2" t="s">
        <v>461</v>
      </c>
      <c r="E27143" s="2"/>
      <c r="F27143" s="2"/>
      <c r="G27143" s="2"/>
      <c r="H27143" s="2"/>
    </row>
    <row r="27144" spans="2:8">
      <c r="B27144" s="2" t="s">
        <v>27594</v>
      </c>
      <c r="C27144" s="2">
        <v>30</v>
      </c>
      <c r="D27144" s="2" t="s">
        <v>461</v>
      </c>
      <c r="E27144" s="2"/>
      <c r="F27144" s="2"/>
      <c r="G27144" s="2"/>
      <c r="H27144" s="2"/>
    </row>
    <row r="27145" spans="2:8">
      <c r="B27145" s="2" t="s">
        <v>27595</v>
      </c>
      <c r="C27145" s="2">
        <v>29</v>
      </c>
      <c r="D27145" s="2" t="s">
        <v>461</v>
      </c>
      <c r="E27145" s="2"/>
      <c r="F27145" s="2"/>
      <c r="G27145" s="2"/>
      <c r="H27145" s="2"/>
    </row>
    <row r="27146" spans="2:8">
      <c r="B27146" s="2" t="s">
        <v>27596</v>
      </c>
      <c r="C27146" s="2">
        <v>28</v>
      </c>
      <c r="D27146" s="2" t="s">
        <v>461</v>
      </c>
      <c r="E27146" s="2"/>
      <c r="F27146" s="2"/>
      <c r="G27146" s="2"/>
      <c r="H27146" s="2"/>
    </row>
    <row r="27147" spans="2:8">
      <c r="B27147" s="2" t="s">
        <v>27597</v>
      </c>
      <c r="C27147" s="2">
        <v>28</v>
      </c>
      <c r="D27147" s="2" t="s">
        <v>461</v>
      </c>
      <c r="E27147" s="2"/>
      <c r="F27147" s="2"/>
      <c r="G27147" s="2"/>
      <c r="H27147" s="2"/>
    </row>
    <row r="27148" spans="2:8">
      <c r="B27148" s="2" t="s">
        <v>27598</v>
      </c>
      <c r="C27148" s="2">
        <v>27</v>
      </c>
      <c r="D27148" s="2" t="s">
        <v>461</v>
      </c>
      <c r="E27148" s="2"/>
      <c r="F27148" s="2"/>
      <c r="G27148" s="2"/>
      <c r="H27148" s="2"/>
    </row>
    <row r="27149" spans="2:8">
      <c r="B27149" s="2" t="s">
        <v>27599</v>
      </c>
      <c r="C27149" s="2">
        <v>39</v>
      </c>
      <c r="D27149" s="2" t="s">
        <v>461</v>
      </c>
      <c r="E27149" s="2"/>
      <c r="F27149" s="2"/>
      <c r="G27149" s="2"/>
      <c r="H27149" s="2"/>
    </row>
    <row r="27150" spans="2:8">
      <c r="B27150" s="2" t="s">
        <v>27600</v>
      </c>
      <c r="C27150" s="2">
        <v>40</v>
      </c>
      <c r="D27150" s="2" t="s">
        <v>461</v>
      </c>
      <c r="E27150" s="2"/>
      <c r="F27150" s="2"/>
      <c r="G27150" s="2"/>
      <c r="H27150" s="2"/>
    </row>
    <row r="27151" spans="2:8">
      <c r="B27151" s="2" t="s">
        <v>27601</v>
      </c>
      <c r="C27151" s="2">
        <v>41</v>
      </c>
      <c r="D27151" s="2" t="s">
        <v>461</v>
      </c>
      <c r="E27151" s="2"/>
      <c r="F27151" s="2"/>
      <c r="G27151" s="2"/>
      <c r="H27151" s="2"/>
    </row>
    <row r="27152" spans="2:8">
      <c r="B27152" s="2" t="s">
        <v>27602</v>
      </c>
      <c r="C27152" s="2">
        <v>40</v>
      </c>
      <c r="D27152" s="2" t="s">
        <v>461</v>
      </c>
      <c r="E27152" s="2"/>
      <c r="F27152" s="2"/>
      <c r="G27152" s="2"/>
      <c r="H27152" s="2"/>
    </row>
    <row r="27153" spans="2:8">
      <c r="B27153" s="2" t="s">
        <v>27603</v>
      </c>
      <c r="C27153" s="2">
        <v>40</v>
      </c>
      <c r="D27153" s="2" t="s">
        <v>461</v>
      </c>
      <c r="E27153" s="2"/>
      <c r="F27153" s="2"/>
      <c r="G27153" s="2"/>
      <c r="H27153" s="2"/>
    </row>
    <row r="27154" spans="2:8">
      <c r="B27154" s="2" t="s">
        <v>27604</v>
      </c>
      <c r="C27154" s="2">
        <v>39</v>
      </c>
      <c r="D27154" s="2" t="s">
        <v>461</v>
      </c>
      <c r="E27154" s="2"/>
      <c r="F27154" s="2"/>
      <c r="G27154" s="2"/>
      <c r="H27154" s="2"/>
    </row>
    <row r="27155" spans="2:8">
      <c r="B27155" s="2" t="s">
        <v>27605</v>
      </c>
      <c r="C27155" s="2">
        <v>38</v>
      </c>
      <c r="D27155" s="2" t="s">
        <v>461</v>
      </c>
      <c r="E27155" s="2"/>
      <c r="F27155" s="2"/>
      <c r="G27155" s="2"/>
      <c r="H27155" s="2"/>
    </row>
    <row r="27156" spans="2:8">
      <c r="B27156" s="2" t="s">
        <v>27606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25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22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27627</v>
      </c>
      <c r="C27177" s="2">
        <v>24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27628</v>
      </c>
      <c r="C27178" s="2">
        <v>25</v>
      </c>
      <c r="D27178" s="2" t="s">
        <v>461</v>
      </c>
      <c r="E27178" s="2"/>
      <c r="F27178" s="2"/>
      <c r="G27178" s="2"/>
      <c r="H27178" s="2"/>
    </row>
    <row r="27179" spans="2:8">
      <c r="B27179" s="2" t="s">
        <v>27629</v>
      </c>
      <c r="C27179" s="2">
        <v>27</v>
      </c>
      <c r="D27179" s="2" t="s">
        <v>461</v>
      </c>
      <c r="E27179" s="2"/>
      <c r="F27179" s="2"/>
      <c r="G27179" s="2"/>
      <c r="H27179" s="2"/>
    </row>
    <row r="27180" spans="2:8">
      <c r="B27180" s="2" t="s">
        <v>27630</v>
      </c>
      <c r="C27180" s="2">
        <v>32</v>
      </c>
      <c r="D27180" s="2" t="s">
        <v>461</v>
      </c>
      <c r="E27180" s="2"/>
      <c r="F27180" s="2"/>
      <c r="G27180" s="2"/>
      <c r="H27180" s="2"/>
    </row>
    <row r="27181" spans="2:8">
      <c r="B27181" s="2" t="s">
        <v>27631</v>
      </c>
      <c r="C27181" s="2">
        <v>33</v>
      </c>
      <c r="D27181" s="2" t="s">
        <v>461</v>
      </c>
      <c r="E27181" s="2"/>
      <c r="F27181" s="2"/>
      <c r="G27181" s="2"/>
      <c r="H27181" s="2"/>
    </row>
    <row r="27182" spans="2:8">
      <c r="B27182" s="2" t="s">
        <v>27632</v>
      </c>
      <c r="C27182" s="2">
        <v>33</v>
      </c>
      <c r="D27182" s="2" t="s">
        <v>461</v>
      </c>
      <c r="E27182" s="2"/>
      <c r="F27182" s="2"/>
      <c r="G27182" s="2"/>
      <c r="H27182" s="2"/>
    </row>
    <row r="27183" spans="2:8">
      <c r="B27183" s="2" t="s">
        <v>27633</v>
      </c>
      <c r="C27183" s="2">
        <v>31</v>
      </c>
      <c r="D27183" s="2" t="s">
        <v>461</v>
      </c>
      <c r="E27183" s="2"/>
      <c r="F27183" s="2"/>
      <c r="G27183" s="2"/>
      <c r="H27183" s="2"/>
    </row>
    <row r="27184" spans="2:8">
      <c r="B27184" s="2" t="s">
        <v>27634</v>
      </c>
      <c r="C27184" s="2">
        <v>30</v>
      </c>
      <c r="D27184" s="2" t="s">
        <v>461</v>
      </c>
      <c r="E27184" s="2"/>
      <c r="F27184" s="2"/>
      <c r="G27184" s="2"/>
      <c r="H27184" s="2"/>
    </row>
    <row r="27185" spans="2:8">
      <c r="B27185" s="2" t="s">
        <v>27635</v>
      </c>
      <c r="C27185" s="2">
        <v>27</v>
      </c>
      <c r="D27185" s="2" t="s">
        <v>461</v>
      </c>
      <c r="E27185" s="2"/>
      <c r="F27185" s="2"/>
      <c r="G27185" s="2"/>
      <c r="H27185" s="2"/>
    </row>
    <row r="27186" spans="2:8">
      <c r="B27186" s="2" t="s">
        <v>27636</v>
      </c>
      <c r="C27186" s="2">
        <v>26</v>
      </c>
      <c r="D27186" s="2" t="s">
        <v>461</v>
      </c>
      <c r="E27186" s="2"/>
      <c r="F27186" s="2"/>
      <c r="G27186" s="2"/>
      <c r="H27186" s="2"/>
    </row>
    <row r="27187" spans="2:8">
      <c r="B27187" s="2" t="s">
        <v>27637</v>
      </c>
      <c r="C27187" s="2">
        <v>26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27638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13</v>
      </c>
      <c r="D27196" s="2" t="s">
        <v>461</v>
      </c>
      <c r="E27196" s="2"/>
      <c r="F27196" s="2"/>
      <c r="G27196" s="2"/>
      <c r="H27196" s="2"/>
    </row>
    <row r="27197" spans="2:8">
      <c r="B27197" s="2" t="s">
        <v>27647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28</v>
      </c>
      <c r="D27198" s="2" t="s">
        <v>461</v>
      </c>
      <c r="E27198" s="2"/>
      <c r="F27198" s="2"/>
      <c r="G27198" s="2"/>
      <c r="H27198" s="2"/>
    </row>
    <row r="27199" spans="2:8">
      <c r="B27199" s="2" t="s">
        <v>27649</v>
      </c>
      <c r="C27199" s="2">
        <v>26</v>
      </c>
      <c r="D27199" s="2" t="s">
        <v>461</v>
      </c>
      <c r="E27199" s="2"/>
      <c r="F27199" s="2"/>
      <c r="G27199" s="2"/>
      <c r="H27199" s="2"/>
    </row>
    <row r="27200" spans="2:8">
      <c r="B27200" s="2" t="s">
        <v>27650</v>
      </c>
      <c r="C27200" s="2">
        <v>26</v>
      </c>
      <c r="D27200" s="2" t="s">
        <v>461</v>
      </c>
      <c r="E27200" s="2"/>
      <c r="F27200" s="2"/>
      <c r="G27200" s="2"/>
      <c r="H27200" s="2"/>
    </row>
    <row r="27201" spans="2:8">
      <c r="B27201" s="2" t="s">
        <v>27651</v>
      </c>
      <c r="C27201" s="2">
        <v>25</v>
      </c>
      <c r="D27201" s="2" t="s">
        <v>461</v>
      </c>
      <c r="E27201" s="2"/>
      <c r="F27201" s="2"/>
      <c r="G27201" s="2"/>
      <c r="H27201" s="2"/>
    </row>
    <row r="27202" spans="2:8">
      <c r="B27202" s="2" t="s">
        <v>27652</v>
      </c>
      <c r="C27202" s="2">
        <v>25</v>
      </c>
      <c r="D27202" s="2" t="s">
        <v>461</v>
      </c>
      <c r="E27202" s="2"/>
      <c r="F27202" s="2"/>
      <c r="G27202" s="2"/>
      <c r="H27202" s="2"/>
    </row>
    <row r="27203" spans="2:8">
      <c r="B27203" s="2" t="s">
        <v>27653</v>
      </c>
      <c r="C27203" s="2">
        <v>24</v>
      </c>
      <c r="D27203" s="2" t="s">
        <v>461</v>
      </c>
      <c r="E27203" s="2"/>
      <c r="F27203" s="2"/>
      <c r="G27203" s="2"/>
      <c r="H27203" s="2"/>
    </row>
    <row r="27204" spans="2:8">
      <c r="B27204" s="2" t="s">
        <v>27654</v>
      </c>
      <c r="C27204" s="2">
        <v>27</v>
      </c>
      <c r="D27204" s="2" t="s">
        <v>461</v>
      </c>
      <c r="E27204" s="2"/>
      <c r="F27204" s="2"/>
      <c r="G27204" s="2"/>
      <c r="H27204" s="2"/>
    </row>
    <row r="27205" spans="2:8">
      <c r="B27205" s="2" t="s">
        <v>27655</v>
      </c>
      <c r="C27205" s="2">
        <v>29</v>
      </c>
      <c r="D27205" s="2" t="s">
        <v>461</v>
      </c>
      <c r="E27205" s="2"/>
      <c r="F27205" s="2"/>
      <c r="G27205" s="2"/>
      <c r="H27205" s="2"/>
    </row>
    <row r="27206" spans="2:8">
      <c r="B27206" s="2" t="s">
        <v>27656</v>
      </c>
      <c r="C27206" s="2">
        <v>31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27657</v>
      </c>
      <c r="C27207" s="2">
        <v>33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27658</v>
      </c>
      <c r="C27208" s="2">
        <v>33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27659</v>
      </c>
      <c r="C27209" s="2">
        <v>32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27660</v>
      </c>
      <c r="C27210" s="2">
        <v>30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27661</v>
      </c>
      <c r="C27211" s="2">
        <v>28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27662</v>
      </c>
      <c r="C27212" s="2">
        <v>27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27663</v>
      </c>
      <c r="C27213" s="2">
        <v>26</v>
      </c>
      <c r="D27213" s="2" t="s">
        <v>461</v>
      </c>
      <c r="E27213" s="2"/>
      <c r="F27213" s="2"/>
      <c r="G27213" s="2"/>
      <c r="H27213" s="2"/>
    </row>
    <row r="27214" spans="2:8">
      <c r="B27214" s="2" t="s">
        <v>27664</v>
      </c>
      <c r="C27214" s="2">
        <v>35</v>
      </c>
      <c r="D27214" s="2" t="s">
        <v>461</v>
      </c>
      <c r="E27214" s="2"/>
      <c r="F27214" s="2"/>
      <c r="G27214" s="2"/>
      <c r="H27214" s="2"/>
    </row>
    <row r="27215" spans="2:8">
      <c r="B27215" s="2" t="s">
        <v>27665</v>
      </c>
      <c r="C27215" s="2">
        <v>35</v>
      </c>
      <c r="D27215" s="2" t="s">
        <v>461</v>
      </c>
      <c r="E27215" s="2"/>
      <c r="F27215" s="2"/>
      <c r="G27215" s="2"/>
      <c r="H27215" s="2"/>
    </row>
    <row r="27216" spans="2:8">
      <c r="B27216" s="2" t="s">
        <v>27666</v>
      </c>
      <c r="C27216" s="2">
        <v>35</v>
      </c>
      <c r="D27216" s="2" t="s">
        <v>461</v>
      </c>
      <c r="E27216" s="2"/>
      <c r="F27216" s="2"/>
      <c r="G27216" s="2"/>
      <c r="H27216" s="2"/>
    </row>
    <row r="27217" spans="2:8">
      <c r="B27217" s="2" t="s">
        <v>27667</v>
      </c>
      <c r="C27217" s="2">
        <v>35</v>
      </c>
      <c r="D27217" s="2" t="s">
        <v>461</v>
      </c>
      <c r="E27217" s="2"/>
      <c r="F27217" s="2"/>
      <c r="G27217" s="2"/>
      <c r="H27217" s="2"/>
    </row>
    <row r="27218" spans="2:8">
      <c r="B27218" s="2" t="s">
        <v>27668</v>
      </c>
      <c r="C27218" s="2">
        <v>36</v>
      </c>
      <c r="D27218" s="2" t="s">
        <v>461</v>
      </c>
      <c r="E27218" s="2"/>
      <c r="F27218" s="2"/>
      <c r="G27218" s="2"/>
      <c r="H27218" s="2"/>
    </row>
    <row r="27219" spans="2:8">
      <c r="B27219" s="2" t="s">
        <v>27669</v>
      </c>
      <c r="C27219" s="2">
        <v>32</v>
      </c>
      <c r="D27219" s="2" t="s">
        <v>461</v>
      </c>
      <c r="E27219" s="2"/>
      <c r="F27219" s="2"/>
      <c r="G27219" s="2"/>
      <c r="H27219" s="2"/>
    </row>
    <row r="27220" spans="2:8">
      <c r="B27220" s="2" t="s">
        <v>27670</v>
      </c>
      <c r="C27220" s="2">
        <v>30</v>
      </c>
      <c r="D27220" s="2" t="s">
        <v>461</v>
      </c>
      <c r="E27220" s="2"/>
      <c r="F27220" s="2"/>
      <c r="G27220" s="2"/>
      <c r="H27220" s="2"/>
    </row>
    <row r="27221" spans="2:8">
      <c r="B27221" s="2" t="s">
        <v>27671</v>
      </c>
      <c r="C27221" s="2">
        <v>30</v>
      </c>
      <c r="D27221" s="2" t="s">
        <v>461</v>
      </c>
      <c r="E27221" s="2"/>
      <c r="F27221" s="2"/>
      <c r="G27221" s="2"/>
      <c r="H27221" s="2"/>
    </row>
    <row r="27222" spans="2:8">
      <c r="B27222" s="2" t="s">
        <v>27672</v>
      </c>
      <c r="C27222" s="2">
        <v>26</v>
      </c>
      <c r="D27222" s="2" t="s">
        <v>461</v>
      </c>
      <c r="E27222" s="2"/>
      <c r="F27222" s="2"/>
      <c r="G27222" s="2"/>
      <c r="H27222" s="2"/>
    </row>
    <row r="27223" spans="2:8">
      <c r="B27223" s="2" t="s">
        <v>27673</v>
      </c>
      <c r="C27223" s="2">
        <v>27</v>
      </c>
      <c r="D27223" s="2" t="s">
        <v>461</v>
      </c>
      <c r="E27223" s="2"/>
      <c r="F27223" s="2"/>
      <c r="G27223" s="2"/>
      <c r="H27223" s="2"/>
    </row>
    <row r="27224" spans="2:8">
      <c r="B27224" s="2" t="s">
        <v>27674</v>
      </c>
      <c r="C27224" s="2">
        <v>27</v>
      </c>
      <c r="D27224" s="2" t="s">
        <v>461</v>
      </c>
      <c r="E27224" s="2"/>
      <c r="F27224" s="2"/>
      <c r="G27224" s="2"/>
      <c r="H27224" s="2"/>
    </row>
    <row r="27225" spans="2:8">
      <c r="B27225" s="2" t="s">
        <v>27675</v>
      </c>
      <c r="C27225" s="2">
        <v>29</v>
      </c>
      <c r="D27225" s="2" t="s">
        <v>461</v>
      </c>
      <c r="E27225" s="2"/>
      <c r="F27225" s="2"/>
      <c r="G27225" s="2"/>
      <c r="H27225" s="2"/>
    </row>
    <row r="27226" spans="2:8">
      <c r="B27226" s="2" t="s">
        <v>27676</v>
      </c>
      <c r="C27226" s="2">
        <v>30</v>
      </c>
      <c r="D27226" s="2" t="s">
        <v>461</v>
      </c>
      <c r="E27226" s="2"/>
      <c r="F27226" s="2"/>
      <c r="G27226" s="2"/>
      <c r="H27226" s="2"/>
    </row>
    <row r="27227" spans="2:8">
      <c r="B27227" s="2" t="s">
        <v>27677</v>
      </c>
      <c r="C27227" s="2">
        <v>31</v>
      </c>
      <c r="D27227" s="2" t="s">
        <v>461</v>
      </c>
      <c r="E27227" s="2"/>
      <c r="F27227" s="2"/>
      <c r="G27227" s="2"/>
      <c r="H27227" s="2"/>
    </row>
    <row r="27228" spans="2:8">
      <c r="B27228" s="2" t="s">
        <v>27678</v>
      </c>
      <c r="C27228" s="2">
        <v>31</v>
      </c>
      <c r="D27228" s="2" t="s">
        <v>461</v>
      </c>
      <c r="E27228" s="2"/>
      <c r="F27228" s="2"/>
      <c r="G27228" s="2"/>
      <c r="H27228" s="2"/>
    </row>
    <row r="27229" spans="2:8">
      <c r="B27229" s="2" t="s">
        <v>27679</v>
      </c>
      <c r="C27229" s="2">
        <v>31</v>
      </c>
      <c r="D27229" s="2" t="s">
        <v>461</v>
      </c>
      <c r="E27229" s="2"/>
      <c r="F27229" s="2"/>
      <c r="G27229" s="2"/>
      <c r="H27229" s="2"/>
    </row>
    <row r="27230" spans="2:8">
      <c r="B27230" s="2" t="s">
        <v>27680</v>
      </c>
      <c r="C27230" s="2">
        <v>30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27681</v>
      </c>
      <c r="C27231" s="2">
        <v>29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27682</v>
      </c>
      <c r="C27232" s="2">
        <v>28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27683</v>
      </c>
      <c r="C27233" s="2">
        <v>42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27684</v>
      </c>
      <c r="C27234" s="2">
        <v>44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27685</v>
      </c>
      <c r="C27235" s="2">
        <v>47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27686</v>
      </c>
      <c r="C27236" s="2">
        <v>46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27687</v>
      </c>
      <c r="C27237" s="2">
        <v>46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27688</v>
      </c>
      <c r="C27238" s="2">
        <v>46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27689</v>
      </c>
      <c r="C27239" s="2">
        <v>46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27690</v>
      </c>
      <c r="C27240" s="2">
        <v>43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27691</v>
      </c>
      <c r="C27241" s="2">
        <v>43</v>
      </c>
      <c r="D27241" s="2" t="s">
        <v>461</v>
      </c>
      <c r="E27241" s="2"/>
      <c r="F27241" s="2"/>
      <c r="G27241" s="2"/>
      <c r="H27241" s="2"/>
    </row>
    <row r="27242" spans="2:8">
      <c r="B27242" s="2" t="s">
        <v>27692</v>
      </c>
      <c r="C27242" s="2">
        <v>43</v>
      </c>
      <c r="D27242" s="2" t="s">
        <v>461</v>
      </c>
      <c r="E27242" s="2"/>
      <c r="F27242" s="2"/>
      <c r="G27242" s="2"/>
      <c r="H27242" s="2"/>
    </row>
    <row r="27243" spans="2:8">
      <c r="B27243" s="2" t="s">
        <v>27693</v>
      </c>
      <c r="C27243" s="2">
        <v>46</v>
      </c>
      <c r="D27243" s="2" t="s">
        <v>461</v>
      </c>
      <c r="E27243" s="2"/>
      <c r="F27243" s="2"/>
      <c r="G27243" s="2"/>
      <c r="H27243" s="2"/>
    </row>
    <row r="27244" spans="2:8">
      <c r="B27244" s="2" t="s">
        <v>27694</v>
      </c>
      <c r="C27244" s="2">
        <v>49</v>
      </c>
      <c r="D27244" s="2" t="s">
        <v>461</v>
      </c>
      <c r="E27244" s="2"/>
      <c r="F27244" s="2"/>
      <c r="G27244" s="2"/>
      <c r="H27244" s="2"/>
    </row>
    <row r="27245" spans="2:8">
      <c r="B27245" s="2" t="s">
        <v>27695</v>
      </c>
      <c r="C27245" s="2">
        <v>48</v>
      </c>
      <c r="D27245" s="2" t="s">
        <v>461</v>
      </c>
      <c r="E27245" s="2"/>
      <c r="F27245" s="2"/>
      <c r="G27245" s="2"/>
      <c r="H27245" s="2"/>
    </row>
    <row r="27246" spans="2:8">
      <c r="B27246" s="2" t="s">
        <v>27696</v>
      </c>
      <c r="C27246" s="2">
        <v>47</v>
      </c>
      <c r="D27246" s="2" t="s">
        <v>461</v>
      </c>
      <c r="E27246" s="2"/>
      <c r="F27246" s="2"/>
      <c r="G27246" s="2"/>
      <c r="H27246" s="2"/>
    </row>
    <row r="27247" spans="2:8">
      <c r="B27247" s="2" t="s">
        <v>27697</v>
      </c>
      <c r="C27247" s="2">
        <v>43</v>
      </c>
      <c r="D27247" s="2" t="s">
        <v>461</v>
      </c>
      <c r="E27247" s="2"/>
      <c r="F27247" s="2"/>
      <c r="G27247" s="2"/>
      <c r="H27247" s="2"/>
    </row>
    <row r="27248" spans="2:8">
      <c r="B27248" s="2" t="s">
        <v>27698</v>
      </c>
      <c r="C27248" s="2">
        <v>37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27699</v>
      </c>
      <c r="C27249" s="2">
        <v>37</v>
      </c>
      <c r="D27249" s="2" t="s">
        <v>461</v>
      </c>
      <c r="E27249" s="2"/>
      <c r="F27249" s="2"/>
      <c r="G27249" s="2"/>
      <c r="H27249" s="2"/>
    </row>
    <row r="27250" spans="2:8">
      <c r="B27250" s="2" t="s">
        <v>27700</v>
      </c>
      <c r="C27250" s="2">
        <v>38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27701</v>
      </c>
      <c r="C27251" s="2">
        <v>39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27702</v>
      </c>
      <c r="C27252" s="2">
        <v>39</v>
      </c>
      <c r="D27252" s="2" t="s">
        <v>461</v>
      </c>
      <c r="E27252" s="2"/>
      <c r="F27252" s="2"/>
      <c r="G27252" s="2"/>
      <c r="H27252" s="2"/>
    </row>
    <row r="27253" spans="2:8">
      <c r="B27253" s="2" t="s">
        <v>27703</v>
      </c>
      <c r="C27253" s="2">
        <v>40</v>
      </c>
      <c r="D27253" s="2" t="s">
        <v>461</v>
      </c>
      <c r="E27253" s="2"/>
      <c r="F27253" s="2"/>
      <c r="G27253" s="2"/>
      <c r="H27253" s="2"/>
    </row>
    <row r="27254" spans="2:8">
      <c r="B27254" s="2" t="s">
        <v>27704</v>
      </c>
      <c r="C27254" s="2">
        <v>39</v>
      </c>
      <c r="D27254" s="2" t="s">
        <v>461</v>
      </c>
      <c r="E27254" s="2"/>
      <c r="F27254" s="2"/>
      <c r="G27254" s="2"/>
      <c r="H27254" s="2"/>
    </row>
    <row r="27255" spans="2:8">
      <c r="B27255" s="2" t="s">
        <v>27705</v>
      </c>
      <c r="C27255" s="2">
        <v>38</v>
      </c>
      <c r="D27255" s="2" t="s">
        <v>461</v>
      </c>
      <c r="E27255" s="2"/>
      <c r="F27255" s="2"/>
      <c r="G27255" s="2"/>
      <c r="H27255" s="2"/>
    </row>
    <row r="27256" spans="2:8">
      <c r="B27256" s="2" t="s">
        <v>27706</v>
      </c>
      <c r="C27256" s="2">
        <v>26</v>
      </c>
      <c r="D27256" s="2" t="s">
        <v>461</v>
      </c>
      <c r="E27256" s="2"/>
      <c r="F27256" s="2"/>
      <c r="G27256" s="2"/>
      <c r="H27256" s="2"/>
    </row>
    <row r="27257" spans="2:8">
      <c r="B27257" s="2" t="s">
        <v>27707</v>
      </c>
      <c r="C27257" s="2">
        <v>26</v>
      </c>
      <c r="D27257" s="2" t="s">
        <v>461</v>
      </c>
      <c r="E27257" s="2"/>
      <c r="F27257" s="2"/>
      <c r="G27257" s="2"/>
      <c r="H27257" s="2"/>
    </row>
    <row r="27258" spans="2:8">
      <c r="B27258" s="2" t="s">
        <v>27708</v>
      </c>
      <c r="C27258" s="2">
        <v>29</v>
      </c>
      <c r="D27258" s="2" t="s">
        <v>461</v>
      </c>
      <c r="E27258" s="2"/>
      <c r="F27258" s="2"/>
      <c r="G27258" s="2"/>
      <c r="H27258" s="2"/>
    </row>
    <row r="27259" spans="2:8">
      <c r="B27259" s="2" t="s">
        <v>27709</v>
      </c>
      <c r="C27259" s="2">
        <v>32</v>
      </c>
      <c r="D27259" s="2" t="s">
        <v>461</v>
      </c>
      <c r="E27259" s="2"/>
      <c r="F27259" s="2"/>
      <c r="G27259" s="2"/>
      <c r="H27259" s="2"/>
    </row>
    <row r="27260" spans="2:8">
      <c r="B27260" s="2" t="s">
        <v>27710</v>
      </c>
      <c r="C27260" s="2">
        <v>34</v>
      </c>
      <c r="D27260" s="2" t="s">
        <v>461</v>
      </c>
      <c r="E27260" s="2"/>
      <c r="F27260" s="2"/>
      <c r="G27260" s="2"/>
      <c r="H27260" s="2"/>
    </row>
    <row r="27261" spans="2:8">
      <c r="B27261" s="2" t="s">
        <v>27711</v>
      </c>
      <c r="C27261" s="2">
        <v>34</v>
      </c>
      <c r="D27261" s="2" t="s">
        <v>461</v>
      </c>
      <c r="E27261" s="2"/>
      <c r="F27261" s="2"/>
      <c r="G27261" s="2"/>
      <c r="H27261" s="2"/>
    </row>
    <row r="27262" spans="2:8">
      <c r="B27262" s="2" t="s">
        <v>27712</v>
      </c>
      <c r="C27262" s="2">
        <v>32</v>
      </c>
      <c r="D27262" s="2" t="s">
        <v>461</v>
      </c>
      <c r="E27262" s="2"/>
      <c r="F27262" s="2"/>
      <c r="G27262" s="2"/>
      <c r="H27262" s="2"/>
    </row>
    <row r="27263" spans="2:8">
      <c r="B27263" s="2" t="s">
        <v>27713</v>
      </c>
      <c r="C27263" s="2">
        <v>32</v>
      </c>
      <c r="D27263" s="2" t="s">
        <v>461</v>
      </c>
      <c r="E27263" s="2"/>
      <c r="F27263" s="2"/>
      <c r="G27263" s="2"/>
      <c r="H27263" s="2"/>
    </row>
    <row r="27264" spans="2:8">
      <c r="B27264" s="2" t="s">
        <v>27714</v>
      </c>
      <c r="C27264" s="2">
        <v>32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27715</v>
      </c>
      <c r="C27265" s="2">
        <v>25</v>
      </c>
      <c r="D27265" s="2" t="s">
        <v>461</v>
      </c>
      <c r="E27265" s="2"/>
      <c r="F27265" s="2"/>
      <c r="G27265" s="2"/>
      <c r="H27265" s="2"/>
    </row>
    <row r="27266" spans="2:8">
      <c r="B27266" s="2" t="s">
        <v>27716</v>
      </c>
      <c r="C27266" s="2">
        <v>26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27717</v>
      </c>
      <c r="C27267" s="2">
        <v>28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27718</v>
      </c>
      <c r="C27268" s="2">
        <v>29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27719</v>
      </c>
      <c r="C27269" s="2">
        <v>30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27720</v>
      </c>
      <c r="C27270" s="2">
        <v>29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27721</v>
      </c>
      <c r="C27271" s="2">
        <v>29</v>
      </c>
      <c r="D27271" s="2" t="s">
        <v>461</v>
      </c>
      <c r="E27271" s="2"/>
      <c r="F27271" s="2"/>
      <c r="G27271" s="2"/>
      <c r="H27271" s="2"/>
    </row>
    <row r="27272" spans="2:8">
      <c r="B27272" s="2" t="s">
        <v>27722</v>
      </c>
      <c r="C27272" s="2">
        <v>28</v>
      </c>
      <c r="D27272" s="2" t="s">
        <v>461</v>
      </c>
      <c r="E27272" s="2"/>
      <c r="F27272" s="2"/>
      <c r="G27272" s="2"/>
      <c r="H27272" s="2"/>
    </row>
    <row r="27273" spans="2:8">
      <c r="B27273" s="2" t="s">
        <v>27723</v>
      </c>
      <c r="C27273" s="2">
        <v>27</v>
      </c>
      <c r="D27273" s="2" t="s">
        <v>461</v>
      </c>
      <c r="E27273" s="2"/>
      <c r="F27273" s="2"/>
      <c r="G27273" s="2"/>
      <c r="H27273" s="2"/>
    </row>
    <row r="27274" spans="2:8">
      <c r="B27274" s="2" t="s">
        <v>27724</v>
      </c>
      <c r="C27274" s="2">
        <v>26</v>
      </c>
      <c r="D27274" s="2" t="s">
        <v>461</v>
      </c>
      <c r="E27274" s="2"/>
      <c r="F27274" s="2"/>
      <c r="G27274" s="2"/>
      <c r="H27274" s="2"/>
    </row>
    <row r="27275" spans="2:8">
      <c r="B27275" s="2" t="s">
        <v>27725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25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30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27735</v>
      </c>
      <c r="C27285" s="2">
        <v>30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27736</v>
      </c>
      <c r="C27286" s="2">
        <v>31</v>
      </c>
      <c r="D27286" s="2" t="s">
        <v>461</v>
      </c>
      <c r="E27286" s="2"/>
      <c r="F27286" s="2"/>
      <c r="G27286" s="2"/>
      <c r="H27286" s="2"/>
    </row>
    <row r="27287" spans="2:8">
      <c r="B27287" s="2" t="s">
        <v>27737</v>
      </c>
      <c r="C27287" s="2">
        <v>32</v>
      </c>
      <c r="D27287" s="2" t="s">
        <v>461</v>
      </c>
      <c r="E27287" s="2"/>
      <c r="F27287" s="2"/>
      <c r="G27287" s="2"/>
      <c r="H27287" s="2"/>
    </row>
    <row r="27288" spans="2:8">
      <c r="B27288" s="2" t="s">
        <v>27738</v>
      </c>
      <c r="C27288" s="2">
        <v>33</v>
      </c>
      <c r="D27288" s="2" t="s">
        <v>461</v>
      </c>
      <c r="E27288" s="2"/>
      <c r="F27288" s="2"/>
      <c r="G27288" s="2"/>
      <c r="H27288" s="2"/>
    </row>
    <row r="27289" spans="2:8">
      <c r="B27289" s="2" t="s">
        <v>27739</v>
      </c>
      <c r="C27289" s="2">
        <v>33</v>
      </c>
      <c r="D27289" s="2" t="s">
        <v>461</v>
      </c>
      <c r="E27289" s="2"/>
      <c r="F27289" s="2"/>
      <c r="G27289" s="2"/>
      <c r="H27289" s="2"/>
    </row>
    <row r="27290" spans="2:8">
      <c r="B27290" s="2" t="s">
        <v>27740</v>
      </c>
      <c r="C27290" s="2">
        <v>33</v>
      </c>
      <c r="D27290" s="2" t="s">
        <v>461</v>
      </c>
      <c r="E27290" s="2"/>
      <c r="F27290" s="2"/>
      <c r="G27290" s="2"/>
      <c r="H27290" s="2"/>
    </row>
    <row r="27291" spans="2:8">
      <c r="B27291" s="2" t="s">
        <v>27741</v>
      </c>
      <c r="C27291" s="2">
        <v>30</v>
      </c>
      <c r="D27291" s="2" t="s">
        <v>461</v>
      </c>
      <c r="E27291" s="2"/>
      <c r="F27291" s="2"/>
      <c r="G27291" s="2"/>
      <c r="H27291" s="2"/>
    </row>
    <row r="27292" spans="2:8">
      <c r="B27292" s="2" t="s">
        <v>27742</v>
      </c>
      <c r="C27292" s="2">
        <v>30</v>
      </c>
      <c r="D27292" s="2" t="s">
        <v>461</v>
      </c>
      <c r="E27292" s="2"/>
      <c r="F27292" s="2"/>
      <c r="G27292" s="2"/>
      <c r="H27292" s="2"/>
    </row>
    <row r="27293" spans="2:8">
      <c r="B27293" s="2" t="s">
        <v>27743</v>
      </c>
      <c r="C27293" s="2">
        <v>32</v>
      </c>
      <c r="D27293" s="2" t="s">
        <v>461</v>
      </c>
      <c r="E27293" s="2"/>
      <c r="F27293" s="2"/>
      <c r="G27293" s="2"/>
      <c r="H27293" s="2"/>
    </row>
    <row r="27294" spans="2:8">
      <c r="B27294" s="2" t="s">
        <v>27744</v>
      </c>
      <c r="C27294" s="2">
        <v>30</v>
      </c>
      <c r="D27294" s="2" t="s">
        <v>461</v>
      </c>
      <c r="E27294" s="2"/>
      <c r="F27294" s="2"/>
      <c r="G27294" s="2"/>
      <c r="H27294" s="2"/>
    </row>
    <row r="27295" spans="2:8">
      <c r="B27295" s="2" t="s">
        <v>27745</v>
      </c>
      <c r="C27295" s="2">
        <v>30</v>
      </c>
      <c r="D27295" s="2" t="s">
        <v>461</v>
      </c>
      <c r="E27295" s="2"/>
      <c r="F27295" s="2"/>
      <c r="G27295" s="2"/>
      <c r="H27295" s="2"/>
    </row>
    <row r="27296" spans="2:8">
      <c r="B27296" s="2" t="s">
        <v>27746</v>
      </c>
      <c r="C27296" s="2">
        <v>30</v>
      </c>
      <c r="D27296" s="2" t="s">
        <v>461</v>
      </c>
      <c r="E27296" s="2"/>
      <c r="F27296" s="2"/>
      <c r="G27296" s="2"/>
      <c r="H27296" s="2"/>
    </row>
    <row r="27297" spans="2:8">
      <c r="B27297" s="2" t="s">
        <v>27747</v>
      </c>
      <c r="C27297" s="2">
        <v>31</v>
      </c>
      <c r="D27297" s="2" t="s">
        <v>461</v>
      </c>
      <c r="E27297" s="2"/>
      <c r="F27297" s="2"/>
      <c r="G27297" s="2"/>
      <c r="H27297" s="2"/>
    </row>
    <row r="27298" spans="2:8">
      <c r="B27298" s="2" t="s">
        <v>27748</v>
      </c>
      <c r="C27298" s="2">
        <v>31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27749</v>
      </c>
      <c r="C27299" s="2">
        <v>35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27750</v>
      </c>
      <c r="C27300" s="2">
        <v>37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27751</v>
      </c>
      <c r="C27301" s="2">
        <v>37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27752</v>
      </c>
      <c r="C27302" s="2">
        <v>38</v>
      </c>
      <c r="D27302" s="2" t="s">
        <v>461</v>
      </c>
      <c r="E27302" s="2"/>
      <c r="F27302" s="2"/>
      <c r="G27302" s="2"/>
      <c r="H27302" s="2"/>
    </row>
    <row r="27303" spans="2:8">
      <c r="B27303" s="2" t="s">
        <v>27753</v>
      </c>
      <c r="C27303" s="2">
        <v>39</v>
      </c>
      <c r="D27303" s="2" t="s">
        <v>461</v>
      </c>
      <c r="E27303" s="2"/>
      <c r="F27303" s="2"/>
      <c r="G27303" s="2"/>
      <c r="H27303" s="2"/>
    </row>
    <row r="27304" spans="2:8">
      <c r="B27304" s="2" t="s">
        <v>27754</v>
      </c>
      <c r="C27304" s="2">
        <v>39</v>
      </c>
      <c r="D27304" s="2" t="s">
        <v>461</v>
      </c>
      <c r="E27304" s="2"/>
      <c r="F27304" s="2"/>
      <c r="G27304" s="2"/>
      <c r="H27304" s="2"/>
    </row>
    <row r="27305" spans="2:8">
      <c r="B27305" s="2" t="s">
        <v>27755</v>
      </c>
      <c r="C27305" s="2">
        <v>36</v>
      </c>
      <c r="D27305" s="2" t="s">
        <v>461</v>
      </c>
      <c r="E27305" s="2"/>
      <c r="F27305" s="2"/>
      <c r="G27305" s="2"/>
      <c r="H27305" s="2"/>
    </row>
    <row r="27306" spans="2:8">
      <c r="B27306" s="2" t="s">
        <v>27756</v>
      </c>
      <c r="C27306" s="2">
        <v>34</v>
      </c>
      <c r="D27306" s="2" t="s">
        <v>461</v>
      </c>
      <c r="E27306" s="2"/>
      <c r="F27306" s="2"/>
      <c r="G27306" s="2"/>
      <c r="H27306" s="2"/>
    </row>
    <row r="27307" spans="2:8">
      <c r="B27307" s="2" t="s">
        <v>27757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41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27768</v>
      </c>
      <c r="C27318" s="2">
        <v>41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27769</v>
      </c>
      <c r="C27319" s="2">
        <v>42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27770</v>
      </c>
      <c r="C27320" s="2">
        <v>41</v>
      </c>
      <c r="D27320" s="2" t="s">
        <v>461</v>
      </c>
      <c r="E27320" s="2"/>
      <c r="F27320" s="2"/>
      <c r="G27320" s="2"/>
      <c r="H27320" s="2"/>
    </row>
    <row r="27321" spans="2:8">
      <c r="B27321" s="2" t="s">
        <v>27771</v>
      </c>
      <c r="C27321" s="2">
        <v>42</v>
      </c>
      <c r="D27321" s="2" t="s">
        <v>461</v>
      </c>
      <c r="E27321" s="2"/>
      <c r="F27321" s="2"/>
      <c r="G27321" s="2"/>
      <c r="H27321" s="2"/>
    </row>
    <row r="27322" spans="2:8">
      <c r="B27322" s="2" t="s">
        <v>27772</v>
      </c>
      <c r="C27322" s="2">
        <v>40</v>
      </c>
      <c r="D27322" s="2" t="s">
        <v>461</v>
      </c>
      <c r="E27322" s="2"/>
      <c r="F27322" s="2"/>
      <c r="G27322" s="2"/>
      <c r="H27322" s="2"/>
    </row>
    <row r="27323" spans="2:8">
      <c r="B27323" s="2" t="s">
        <v>27773</v>
      </c>
      <c r="C27323" s="2">
        <v>28</v>
      </c>
      <c r="D27323" s="2" t="s">
        <v>461</v>
      </c>
      <c r="E27323" s="2"/>
      <c r="F27323" s="2"/>
      <c r="G27323" s="2"/>
      <c r="H27323" s="2"/>
    </row>
    <row r="27324" spans="2:8">
      <c r="B27324" s="2" t="s">
        <v>27774</v>
      </c>
      <c r="C27324" s="2">
        <v>29</v>
      </c>
      <c r="D27324" s="2" t="s">
        <v>461</v>
      </c>
      <c r="E27324" s="2"/>
      <c r="F27324" s="2"/>
      <c r="G27324" s="2"/>
      <c r="H27324" s="2"/>
    </row>
    <row r="27325" spans="2:8">
      <c r="B27325" s="2" t="s">
        <v>27775</v>
      </c>
      <c r="C27325" s="2">
        <v>31</v>
      </c>
      <c r="D27325" s="2" t="s">
        <v>461</v>
      </c>
      <c r="E27325" s="2"/>
      <c r="F27325" s="2"/>
      <c r="G27325" s="2"/>
      <c r="H27325" s="2"/>
    </row>
    <row r="27326" spans="2:8">
      <c r="B27326" s="2" t="s">
        <v>27776</v>
      </c>
      <c r="C27326" s="2">
        <v>32</v>
      </c>
      <c r="D27326" s="2" t="s">
        <v>461</v>
      </c>
      <c r="E27326" s="2"/>
      <c r="F27326" s="2"/>
      <c r="G27326" s="2"/>
      <c r="H27326" s="2"/>
    </row>
    <row r="27327" spans="2:8">
      <c r="B27327" s="2" t="s">
        <v>27777</v>
      </c>
      <c r="C27327" s="2">
        <v>33</v>
      </c>
      <c r="D27327" s="2" t="s">
        <v>461</v>
      </c>
      <c r="E27327" s="2"/>
      <c r="F27327" s="2"/>
      <c r="G27327" s="2"/>
      <c r="H27327" s="2"/>
    </row>
    <row r="27328" spans="2:8">
      <c r="B27328" s="2" t="s">
        <v>27778</v>
      </c>
      <c r="C27328" s="2">
        <v>30</v>
      </c>
      <c r="D27328" s="2" t="s">
        <v>461</v>
      </c>
      <c r="E27328" s="2"/>
      <c r="F27328" s="2"/>
      <c r="G27328" s="2"/>
      <c r="H27328" s="2"/>
    </row>
    <row r="27329" spans="2:8">
      <c r="B27329" s="2" t="s">
        <v>27779</v>
      </c>
      <c r="C27329" s="2">
        <v>29</v>
      </c>
      <c r="D27329" s="2" t="s">
        <v>461</v>
      </c>
      <c r="E27329" s="2"/>
      <c r="F27329" s="2"/>
      <c r="G27329" s="2"/>
      <c r="H27329" s="2"/>
    </row>
    <row r="27330" spans="2:8">
      <c r="B27330" s="2" t="s">
        <v>27780</v>
      </c>
      <c r="C27330" s="2">
        <v>29</v>
      </c>
      <c r="D27330" s="2" t="s">
        <v>461</v>
      </c>
      <c r="E27330" s="2"/>
      <c r="F27330" s="2"/>
      <c r="G27330" s="2"/>
      <c r="H27330" s="2"/>
    </row>
    <row r="27331" spans="2:8">
      <c r="B27331" s="2" t="s">
        <v>27781</v>
      </c>
      <c r="C27331" s="2">
        <v>27</v>
      </c>
      <c r="D27331" s="2" t="s">
        <v>461</v>
      </c>
      <c r="E27331" s="2"/>
      <c r="F27331" s="2"/>
      <c r="G27331" s="2"/>
      <c r="H27331" s="2"/>
    </row>
    <row r="27332" spans="2:8">
      <c r="B27332" s="2" t="s">
        <v>27782</v>
      </c>
      <c r="C27332" s="2">
        <v>27</v>
      </c>
      <c r="D27332" s="2" t="s">
        <v>461</v>
      </c>
      <c r="E27332" s="2"/>
      <c r="F27332" s="2"/>
      <c r="G27332" s="2"/>
      <c r="H27332" s="2"/>
    </row>
    <row r="27333" spans="2:8">
      <c r="B27333" s="2" t="s">
        <v>27783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29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27795</v>
      </c>
      <c r="C27345" s="2">
        <v>29</v>
      </c>
      <c r="D27345" s="2" t="s">
        <v>461</v>
      </c>
      <c r="E27345" s="2"/>
      <c r="F27345" s="2"/>
      <c r="G27345" s="2"/>
      <c r="H27345" s="2"/>
    </row>
    <row r="27346" spans="2:8">
      <c r="B27346" s="2" t="s">
        <v>27796</v>
      </c>
      <c r="C27346" s="2">
        <v>31</v>
      </c>
      <c r="D27346" s="2" t="s">
        <v>461</v>
      </c>
      <c r="E27346" s="2"/>
      <c r="F27346" s="2"/>
      <c r="G27346" s="2"/>
      <c r="H27346" s="2"/>
    </row>
    <row r="27347" spans="2:8">
      <c r="B27347" s="2" t="s">
        <v>27797</v>
      </c>
      <c r="C27347" s="2">
        <v>33</v>
      </c>
      <c r="D27347" s="2" t="s">
        <v>461</v>
      </c>
      <c r="E27347" s="2"/>
      <c r="F27347" s="2"/>
      <c r="G27347" s="2"/>
      <c r="H27347" s="2"/>
    </row>
    <row r="27348" spans="2:8">
      <c r="B27348" s="2" t="s">
        <v>27798</v>
      </c>
      <c r="C27348" s="2">
        <v>33</v>
      </c>
      <c r="D27348" s="2" t="s">
        <v>461</v>
      </c>
      <c r="E27348" s="2"/>
      <c r="F27348" s="2"/>
      <c r="G27348" s="2"/>
      <c r="H27348" s="2"/>
    </row>
    <row r="27349" spans="2:8">
      <c r="B27349" s="2" t="s">
        <v>27799</v>
      </c>
      <c r="C27349" s="2">
        <v>34</v>
      </c>
      <c r="D27349" s="2" t="s">
        <v>461</v>
      </c>
      <c r="E27349" s="2"/>
      <c r="F27349" s="2"/>
      <c r="G27349" s="2"/>
      <c r="H27349" s="2"/>
    </row>
    <row r="27350" spans="2:8">
      <c r="B27350" s="2" t="s">
        <v>27800</v>
      </c>
      <c r="C27350" s="2">
        <v>34</v>
      </c>
      <c r="D27350" s="2" t="s">
        <v>461</v>
      </c>
      <c r="E27350" s="2"/>
      <c r="F27350" s="2"/>
      <c r="G27350" s="2"/>
      <c r="H27350" s="2"/>
    </row>
    <row r="27351" spans="2:8">
      <c r="B27351" s="2" t="s">
        <v>27801</v>
      </c>
      <c r="C27351" s="2">
        <v>31</v>
      </c>
      <c r="D27351" s="2" t="s">
        <v>461</v>
      </c>
      <c r="E27351" s="2"/>
      <c r="F27351" s="2"/>
      <c r="G27351" s="2"/>
      <c r="H27351" s="2"/>
    </row>
    <row r="27352" spans="2:8">
      <c r="B27352" s="2" t="s">
        <v>27802</v>
      </c>
      <c r="C27352" s="2">
        <v>29</v>
      </c>
      <c r="D27352" s="2" t="s">
        <v>461</v>
      </c>
      <c r="E27352" s="2"/>
      <c r="F27352" s="2"/>
      <c r="G27352" s="2"/>
      <c r="H27352" s="2"/>
    </row>
    <row r="27353" spans="2:8">
      <c r="B27353" s="2" t="s">
        <v>27803</v>
      </c>
      <c r="C27353" s="2">
        <v>13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13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14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14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15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14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14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14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13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14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14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14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14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16</v>
      </c>
      <c r="D27366" s="2" t="s">
        <v>461</v>
      </c>
      <c r="E27366" s="2"/>
      <c r="F27366" s="2"/>
      <c r="G27366" s="2"/>
      <c r="H27366" s="2"/>
    </row>
    <row r="27367" spans="2:8">
      <c r="B27367" s="2" t="s">
        <v>27817</v>
      </c>
      <c r="C27367" s="2">
        <v>18</v>
      </c>
      <c r="D27367" s="2" t="s">
        <v>461</v>
      </c>
      <c r="E27367" s="2"/>
      <c r="F27367" s="2"/>
      <c r="G27367" s="2"/>
      <c r="H27367" s="2"/>
    </row>
    <row r="27368" spans="2:8">
      <c r="B27368" s="2" t="s">
        <v>27818</v>
      </c>
      <c r="C27368" s="2">
        <v>19</v>
      </c>
      <c r="D27368" s="2" t="s">
        <v>461</v>
      </c>
      <c r="E27368" s="2"/>
      <c r="F27368" s="2"/>
      <c r="G27368" s="2"/>
      <c r="H27368" s="2"/>
    </row>
    <row r="27369" spans="2:8">
      <c r="B27369" s="2" t="s">
        <v>27819</v>
      </c>
      <c r="C27369" s="2">
        <v>19</v>
      </c>
      <c r="D27369" s="2" t="s">
        <v>461</v>
      </c>
      <c r="E27369" s="2"/>
      <c r="F27369" s="2"/>
      <c r="G27369" s="2"/>
      <c r="H27369" s="2"/>
    </row>
    <row r="27370" spans="2:8">
      <c r="B27370" s="2" t="s">
        <v>27820</v>
      </c>
      <c r="C27370" s="2">
        <v>20</v>
      </c>
      <c r="D27370" s="2" t="s">
        <v>461</v>
      </c>
      <c r="E27370" s="2"/>
      <c r="F27370" s="2"/>
      <c r="G27370" s="2"/>
      <c r="H27370" s="2"/>
    </row>
    <row r="27371" spans="2:8">
      <c r="B27371" s="2" t="s">
        <v>27821</v>
      </c>
      <c r="C27371" s="2">
        <v>22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27822</v>
      </c>
      <c r="C27372" s="2">
        <v>24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27823</v>
      </c>
      <c r="C27373" s="2">
        <v>26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27824</v>
      </c>
      <c r="C27374" s="2">
        <v>29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27825</v>
      </c>
      <c r="C27375" s="2">
        <v>27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27826</v>
      </c>
      <c r="C27376" s="2">
        <v>17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27827</v>
      </c>
      <c r="C27377" s="2">
        <v>22</v>
      </c>
      <c r="D27377" s="2" t="s">
        <v>461</v>
      </c>
      <c r="E27377" s="2"/>
      <c r="F27377" s="2"/>
      <c r="G27377" s="2"/>
      <c r="H27377" s="2"/>
    </row>
    <row r="27378" spans="2:8">
      <c r="B27378" s="2" t="s">
        <v>27828</v>
      </c>
      <c r="C27378" s="2">
        <v>26</v>
      </c>
      <c r="D27378" s="2" t="s">
        <v>461</v>
      </c>
      <c r="E27378" s="2"/>
      <c r="F27378" s="2"/>
      <c r="G27378" s="2"/>
      <c r="H27378" s="2"/>
    </row>
    <row r="27379" spans="2:8">
      <c r="B27379" s="2" t="s">
        <v>27829</v>
      </c>
      <c r="C27379" s="2">
        <v>29</v>
      </c>
      <c r="D27379" s="2" t="s">
        <v>461</v>
      </c>
      <c r="E27379" s="2"/>
      <c r="F27379" s="2"/>
      <c r="G27379" s="2"/>
      <c r="H27379" s="2"/>
    </row>
    <row r="27380" spans="2:8">
      <c r="B27380" s="2" t="s">
        <v>27830</v>
      </c>
      <c r="C27380" s="2">
        <v>31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27831</v>
      </c>
      <c r="C27381" s="2">
        <v>31</v>
      </c>
      <c r="D27381" s="2" t="s">
        <v>461</v>
      </c>
      <c r="E27381" s="2"/>
      <c r="F27381" s="2"/>
      <c r="G27381" s="2"/>
      <c r="H27381" s="2"/>
    </row>
    <row r="27382" spans="2:8">
      <c r="B27382" s="2" t="s">
        <v>27832</v>
      </c>
      <c r="C27382" s="2">
        <v>31</v>
      </c>
      <c r="D27382" s="2" t="s">
        <v>461</v>
      </c>
      <c r="E27382" s="2"/>
      <c r="F27382" s="2"/>
      <c r="G27382" s="2"/>
      <c r="H27382" s="2"/>
    </row>
    <row r="27383" spans="2:8">
      <c r="B27383" s="2" t="s">
        <v>27833</v>
      </c>
      <c r="C27383" s="2">
        <v>30</v>
      </c>
      <c r="D27383" s="2" t="s">
        <v>461</v>
      </c>
      <c r="E27383" s="2"/>
      <c r="F27383" s="2"/>
      <c r="G27383" s="2"/>
      <c r="H27383" s="2"/>
    </row>
    <row r="27384" spans="2:8">
      <c r="B27384" s="2" t="s">
        <v>27834</v>
      </c>
      <c r="C27384" s="2">
        <v>27</v>
      </c>
      <c r="D27384" s="2" t="s">
        <v>461</v>
      </c>
      <c r="E27384" s="2"/>
      <c r="F27384" s="2"/>
      <c r="G27384" s="2"/>
      <c r="H27384" s="2"/>
    </row>
    <row r="27385" spans="2:8">
      <c r="B27385" s="2" t="s">
        <v>27835</v>
      </c>
      <c r="C27385" s="2">
        <v>25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27836</v>
      </c>
      <c r="C27386" s="2">
        <v>32</v>
      </c>
      <c r="D27386" s="2" t="s">
        <v>461</v>
      </c>
      <c r="E27386" s="2"/>
      <c r="F27386" s="2"/>
      <c r="G27386" s="2"/>
      <c r="H27386" s="2"/>
    </row>
    <row r="27387" spans="2:8">
      <c r="B27387" s="2" t="s">
        <v>27837</v>
      </c>
      <c r="C27387" s="2">
        <v>32</v>
      </c>
      <c r="D27387" s="2" t="s">
        <v>461</v>
      </c>
      <c r="E27387" s="2"/>
      <c r="F27387" s="2"/>
      <c r="G27387" s="2"/>
      <c r="H27387" s="2"/>
    </row>
    <row r="27388" spans="2:8">
      <c r="B27388" s="2" t="s">
        <v>27838</v>
      </c>
      <c r="C27388" s="2">
        <v>32</v>
      </c>
      <c r="D27388" s="2" t="s">
        <v>461</v>
      </c>
      <c r="E27388" s="2"/>
      <c r="F27388" s="2"/>
      <c r="G27388" s="2"/>
      <c r="H27388" s="2"/>
    </row>
    <row r="27389" spans="2:8">
      <c r="B27389" s="2" t="s">
        <v>27839</v>
      </c>
      <c r="C27389" s="2">
        <v>33</v>
      </c>
      <c r="D27389" s="2" t="s">
        <v>461</v>
      </c>
      <c r="E27389" s="2"/>
      <c r="F27389" s="2"/>
      <c r="G27389" s="2"/>
      <c r="H27389" s="2"/>
    </row>
    <row r="27390" spans="2:8">
      <c r="B27390" s="2" t="s">
        <v>27840</v>
      </c>
      <c r="C27390" s="2">
        <v>35</v>
      </c>
      <c r="D27390" s="2" t="s">
        <v>461</v>
      </c>
      <c r="E27390" s="2"/>
      <c r="F27390" s="2"/>
      <c r="G27390" s="2"/>
      <c r="H27390" s="2"/>
    </row>
    <row r="27391" spans="2:8">
      <c r="B27391" s="2" t="s">
        <v>27841</v>
      </c>
      <c r="C27391" s="2">
        <v>35</v>
      </c>
      <c r="D27391" s="2" t="s">
        <v>461</v>
      </c>
      <c r="E27391" s="2"/>
      <c r="F27391" s="2"/>
      <c r="G27391" s="2"/>
      <c r="H27391" s="2"/>
    </row>
    <row r="27392" spans="2:8">
      <c r="B27392" s="2" t="s">
        <v>27842</v>
      </c>
      <c r="C27392" s="2">
        <v>35</v>
      </c>
      <c r="D27392" s="2" t="s">
        <v>461</v>
      </c>
      <c r="E27392" s="2"/>
      <c r="F27392" s="2"/>
      <c r="G27392" s="2"/>
      <c r="H27392" s="2"/>
    </row>
    <row r="27393" spans="2:8">
      <c r="B27393" s="2" t="s">
        <v>27843</v>
      </c>
      <c r="C27393" s="2">
        <v>34</v>
      </c>
      <c r="D27393" s="2" t="s">
        <v>461</v>
      </c>
      <c r="E27393" s="2"/>
      <c r="F27393" s="2"/>
      <c r="G27393" s="2"/>
      <c r="H27393" s="2"/>
    </row>
    <row r="27394" spans="2:8">
      <c r="B27394" s="2" t="s">
        <v>27844</v>
      </c>
      <c r="C27394" s="2">
        <v>24</v>
      </c>
      <c r="D27394" s="2" t="s">
        <v>461</v>
      </c>
      <c r="E27394" s="2"/>
      <c r="F27394" s="2"/>
      <c r="G27394" s="2"/>
      <c r="H27394" s="2"/>
    </row>
    <row r="27395" spans="2:8">
      <c r="B27395" s="2" t="s">
        <v>27845</v>
      </c>
      <c r="C27395" s="2">
        <v>27</v>
      </c>
      <c r="D27395" s="2" t="s">
        <v>461</v>
      </c>
      <c r="E27395" s="2"/>
      <c r="F27395" s="2"/>
      <c r="G27395" s="2"/>
      <c r="H27395" s="2"/>
    </row>
    <row r="27396" spans="2:8">
      <c r="B27396" s="2" t="s">
        <v>27846</v>
      </c>
      <c r="C27396" s="2">
        <v>30</v>
      </c>
      <c r="D27396" s="2" t="s">
        <v>461</v>
      </c>
      <c r="E27396" s="2"/>
      <c r="F27396" s="2"/>
      <c r="G27396" s="2"/>
      <c r="H27396" s="2"/>
    </row>
    <row r="27397" spans="2:8">
      <c r="B27397" s="2" t="s">
        <v>27847</v>
      </c>
      <c r="C27397" s="2">
        <v>33</v>
      </c>
      <c r="D27397" s="2" t="s">
        <v>461</v>
      </c>
      <c r="E27397" s="2"/>
      <c r="F27397" s="2"/>
      <c r="G27397" s="2"/>
      <c r="H27397" s="2"/>
    </row>
    <row r="27398" spans="2:8">
      <c r="B27398" s="2" t="s">
        <v>27848</v>
      </c>
      <c r="C27398" s="2">
        <v>35</v>
      </c>
      <c r="D27398" s="2" t="s">
        <v>461</v>
      </c>
      <c r="E27398" s="2"/>
      <c r="F27398" s="2"/>
      <c r="G27398" s="2"/>
      <c r="H27398" s="2"/>
    </row>
    <row r="27399" spans="2:8">
      <c r="B27399" s="2" t="s">
        <v>27849</v>
      </c>
      <c r="C27399" s="2">
        <v>34</v>
      </c>
      <c r="D27399" s="2" t="s">
        <v>461</v>
      </c>
      <c r="E27399" s="2"/>
      <c r="F27399" s="2"/>
      <c r="G27399" s="2"/>
      <c r="H27399" s="2"/>
    </row>
    <row r="27400" spans="2:8">
      <c r="B27400" s="2" t="s">
        <v>27850</v>
      </c>
      <c r="C27400" s="2">
        <v>32</v>
      </c>
      <c r="D27400" s="2" t="s">
        <v>461</v>
      </c>
      <c r="E27400" s="2"/>
      <c r="F27400" s="2"/>
      <c r="G27400" s="2"/>
      <c r="H27400" s="2"/>
    </row>
    <row r="27401" spans="2:8">
      <c r="B27401" s="2" t="s">
        <v>27851</v>
      </c>
      <c r="C27401" s="2">
        <v>27</v>
      </c>
      <c r="D27401" s="2" t="s">
        <v>461</v>
      </c>
      <c r="E27401" s="2"/>
      <c r="F27401" s="2"/>
      <c r="G27401" s="2"/>
      <c r="H27401" s="2"/>
    </row>
    <row r="27402" spans="2:8">
      <c r="B27402" s="2" t="s">
        <v>27852</v>
      </c>
      <c r="C27402" s="2">
        <v>23</v>
      </c>
      <c r="D27402" s="2" t="s">
        <v>461</v>
      </c>
      <c r="E27402" s="2"/>
      <c r="F27402" s="2"/>
      <c r="G27402" s="2"/>
      <c r="H27402" s="2"/>
    </row>
    <row r="27403" spans="2:8">
      <c r="B27403" s="2" t="s">
        <v>27853</v>
      </c>
      <c r="C27403" s="2">
        <v>22</v>
      </c>
      <c r="D27403" s="2" t="s">
        <v>461</v>
      </c>
      <c r="E27403" s="2"/>
      <c r="F27403" s="2"/>
      <c r="G27403" s="2"/>
      <c r="H27403" s="2"/>
    </row>
    <row r="27404" spans="2:8">
      <c r="B27404" s="2" t="s">
        <v>27854</v>
      </c>
      <c r="C27404" s="2">
        <v>22</v>
      </c>
      <c r="D27404" s="2" t="s">
        <v>461</v>
      </c>
      <c r="E27404" s="2"/>
      <c r="F27404" s="2"/>
      <c r="G27404" s="2"/>
      <c r="H27404" s="2"/>
    </row>
    <row r="27405" spans="2:8">
      <c r="B27405" s="2" t="s">
        <v>27855</v>
      </c>
      <c r="C27405" s="2">
        <v>22</v>
      </c>
      <c r="D27405" s="2" t="s">
        <v>461</v>
      </c>
      <c r="E27405" s="2"/>
      <c r="F27405" s="2"/>
      <c r="G27405" s="2"/>
      <c r="H27405" s="2"/>
    </row>
    <row r="27406" spans="2:8">
      <c r="B27406" s="2" t="s">
        <v>27856</v>
      </c>
      <c r="C27406" s="2">
        <v>23</v>
      </c>
      <c r="D27406" s="2" t="s">
        <v>461</v>
      </c>
      <c r="E27406" s="2"/>
      <c r="F27406" s="2"/>
      <c r="G27406" s="2"/>
      <c r="H27406" s="2"/>
    </row>
    <row r="27407" spans="2:8">
      <c r="B27407" s="2" t="s">
        <v>27857</v>
      </c>
      <c r="C27407" s="2">
        <v>25</v>
      </c>
      <c r="D27407" s="2" t="s">
        <v>461</v>
      </c>
      <c r="E27407" s="2"/>
      <c r="F27407" s="2"/>
      <c r="G27407" s="2"/>
      <c r="H27407" s="2"/>
    </row>
    <row r="27408" spans="2:8">
      <c r="B27408" s="2" t="s">
        <v>27858</v>
      </c>
      <c r="C27408" s="2">
        <v>28</v>
      </c>
      <c r="D27408" s="2" t="s">
        <v>461</v>
      </c>
      <c r="E27408" s="2"/>
      <c r="F27408" s="2"/>
      <c r="G27408" s="2"/>
      <c r="H27408" s="2"/>
    </row>
    <row r="27409" spans="2:8">
      <c r="B27409" s="2" t="s">
        <v>27859</v>
      </c>
      <c r="C27409" s="2">
        <v>30</v>
      </c>
      <c r="D27409" s="2" t="s">
        <v>461</v>
      </c>
      <c r="E27409" s="2"/>
      <c r="F27409" s="2"/>
      <c r="G27409" s="2"/>
      <c r="H27409" s="2"/>
    </row>
    <row r="27410" spans="2:8">
      <c r="B27410" s="2" t="s">
        <v>27860</v>
      </c>
      <c r="C27410" s="2">
        <v>32</v>
      </c>
      <c r="D27410" s="2" t="s">
        <v>461</v>
      </c>
      <c r="E27410" s="2"/>
      <c r="F27410" s="2"/>
      <c r="G27410" s="2"/>
      <c r="H27410" s="2"/>
    </row>
    <row r="27411" spans="2:8">
      <c r="B27411" s="2" t="s">
        <v>27861</v>
      </c>
      <c r="C27411" s="2">
        <v>33</v>
      </c>
      <c r="D27411" s="2" t="s">
        <v>461</v>
      </c>
      <c r="E27411" s="2"/>
      <c r="F27411" s="2"/>
      <c r="G27411" s="2"/>
      <c r="H27411" s="2"/>
    </row>
    <row r="27412" spans="2:8">
      <c r="B27412" s="2" t="s">
        <v>27862</v>
      </c>
      <c r="C27412" s="2">
        <v>32</v>
      </c>
      <c r="D27412" s="2" t="s">
        <v>461</v>
      </c>
      <c r="E27412" s="2"/>
      <c r="F27412" s="2"/>
      <c r="G27412" s="2"/>
      <c r="H27412" s="2"/>
    </row>
    <row r="27413" spans="2:8">
      <c r="B27413" s="2" t="s">
        <v>27863</v>
      </c>
      <c r="C27413" s="2">
        <v>33</v>
      </c>
      <c r="D27413" s="2" t="s">
        <v>461</v>
      </c>
      <c r="E27413" s="2"/>
      <c r="F27413" s="2"/>
      <c r="G27413" s="2"/>
      <c r="H27413" s="2"/>
    </row>
    <row r="27414" spans="2:8">
      <c r="B27414" s="2" t="s">
        <v>27864</v>
      </c>
      <c r="C27414" s="2">
        <v>31</v>
      </c>
      <c r="D27414" s="2" t="s">
        <v>461</v>
      </c>
      <c r="E27414" s="2"/>
      <c r="F27414" s="2"/>
      <c r="G27414" s="2"/>
      <c r="H27414" s="2"/>
    </row>
    <row r="27415" spans="2:8">
      <c r="B27415" s="2" t="s">
        <v>27865</v>
      </c>
      <c r="C27415" s="2">
        <v>32</v>
      </c>
      <c r="D27415" s="2" t="s">
        <v>461</v>
      </c>
      <c r="E27415" s="2"/>
      <c r="F27415" s="2"/>
      <c r="G27415" s="2"/>
      <c r="H27415" s="2"/>
    </row>
    <row r="27416" spans="2:8">
      <c r="B27416" s="2" t="s">
        <v>27866</v>
      </c>
      <c r="C27416" s="2">
        <v>35</v>
      </c>
      <c r="D27416" s="2" t="s">
        <v>461</v>
      </c>
      <c r="E27416" s="2"/>
      <c r="F27416" s="2"/>
      <c r="G27416" s="2"/>
      <c r="H27416" s="2"/>
    </row>
    <row r="27417" spans="2:8">
      <c r="B27417" s="2" t="s">
        <v>27867</v>
      </c>
      <c r="C27417" s="2">
        <v>36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27868</v>
      </c>
      <c r="C27418" s="2">
        <v>38</v>
      </c>
      <c r="D27418" s="2" t="s">
        <v>461</v>
      </c>
      <c r="E27418" s="2"/>
      <c r="F27418" s="2"/>
      <c r="G27418" s="2"/>
      <c r="H27418" s="2"/>
    </row>
    <row r="27419" spans="2:8">
      <c r="B27419" s="2" t="s">
        <v>27869</v>
      </c>
      <c r="C27419" s="2">
        <v>39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27870</v>
      </c>
      <c r="C27420" s="2">
        <v>38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27871</v>
      </c>
      <c r="C27421" s="2">
        <v>38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27872</v>
      </c>
      <c r="C27422" s="2">
        <v>37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27873</v>
      </c>
      <c r="C27423" s="2">
        <v>22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27874</v>
      </c>
      <c r="C27424" s="2">
        <v>22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27875</v>
      </c>
      <c r="C27425" s="2">
        <v>21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27876</v>
      </c>
      <c r="C27426" s="2">
        <v>21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27877</v>
      </c>
      <c r="C27427" s="2">
        <v>24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27878</v>
      </c>
      <c r="C27428" s="2">
        <v>26</v>
      </c>
      <c r="D27428" s="2" t="s">
        <v>461</v>
      </c>
      <c r="E27428" s="2"/>
      <c r="F27428" s="2"/>
      <c r="G27428" s="2"/>
      <c r="H27428" s="2"/>
    </row>
    <row r="27429" spans="2:8">
      <c r="B27429" s="2" t="s">
        <v>27879</v>
      </c>
      <c r="C27429" s="2">
        <v>28</v>
      </c>
      <c r="D27429" s="2" t="s">
        <v>461</v>
      </c>
      <c r="E27429" s="2"/>
      <c r="F27429" s="2"/>
      <c r="G27429" s="2"/>
      <c r="H27429" s="2"/>
    </row>
    <row r="27430" spans="2:8">
      <c r="B27430" s="2" t="s">
        <v>27880</v>
      </c>
      <c r="C27430" s="2">
        <v>28</v>
      </c>
      <c r="D27430" s="2" t="s">
        <v>461</v>
      </c>
      <c r="E27430" s="2"/>
      <c r="F27430" s="2"/>
      <c r="G27430" s="2"/>
      <c r="H27430" s="2"/>
    </row>
    <row r="27431" spans="2:8">
      <c r="B27431" s="2" t="s">
        <v>27881</v>
      </c>
      <c r="C27431" s="2">
        <v>26</v>
      </c>
      <c r="D27431" s="2" t="s">
        <v>461</v>
      </c>
      <c r="E27431" s="2"/>
      <c r="F27431" s="2"/>
      <c r="G27431" s="2"/>
      <c r="H27431" s="2"/>
    </row>
    <row r="27432" spans="2:8">
      <c r="B27432" s="2" t="s">
        <v>27882</v>
      </c>
      <c r="C27432" s="2">
        <v>24</v>
      </c>
      <c r="D27432" s="2" t="s">
        <v>461</v>
      </c>
      <c r="E27432" s="2"/>
      <c r="F27432" s="2"/>
      <c r="G27432" s="2"/>
      <c r="H27432" s="2"/>
    </row>
    <row r="27433" spans="2:8">
      <c r="B27433" s="2" t="s">
        <v>27883</v>
      </c>
      <c r="C27433" s="2">
        <v>22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27884</v>
      </c>
      <c r="C27434" s="2">
        <v>20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27885</v>
      </c>
      <c r="C27435" s="2">
        <v>40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27886</v>
      </c>
      <c r="C27436" s="2">
        <v>42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27887</v>
      </c>
      <c r="C27437" s="2">
        <v>47</v>
      </c>
      <c r="D27437" s="2" t="s">
        <v>461</v>
      </c>
      <c r="E27437" s="2"/>
      <c r="F27437" s="2"/>
      <c r="G27437" s="2"/>
      <c r="H27437" s="2"/>
    </row>
    <row r="27438" spans="2:8">
      <c r="B27438" s="2" t="s">
        <v>27888</v>
      </c>
      <c r="C27438" s="2">
        <v>47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27889</v>
      </c>
      <c r="C27439" s="2">
        <v>45</v>
      </c>
      <c r="D27439" s="2" t="s">
        <v>461</v>
      </c>
      <c r="E27439" s="2"/>
      <c r="F27439" s="2"/>
      <c r="G27439" s="2"/>
      <c r="H27439" s="2"/>
    </row>
    <row r="27440" spans="2:8">
      <c r="B27440" s="2" t="s">
        <v>27890</v>
      </c>
      <c r="C27440" s="2">
        <v>45</v>
      </c>
      <c r="D27440" s="2" t="s">
        <v>461</v>
      </c>
      <c r="E27440" s="2"/>
      <c r="F27440" s="2"/>
      <c r="G27440" s="2"/>
      <c r="H27440" s="2"/>
    </row>
    <row r="27441" spans="2:8">
      <c r="B27441" s="2" t="s">
        <v>27891</v>
      </c>
      <c r="C27441" s="2">
        <v>38</v>
      </c>
      <c r="D27441" s="2" t="s">
        <v>461</v>
      </c>
      <c r="E27441" s="2"/>
      <c r="F27441" s="2"/>
      <c r="G27441" s="2"/>
      <c r="H27441" s="2"/>
    </row>
    <row r="27442" spans="2:8">
      <c r="B27442" s="2" t="s">
        <v>27892</v>
      </c>
      <c r="C27442" s="2">
        <v>36</v>
      </c>
      <c r="D27442" s="2" t="s">
        <v>461</v>
      </c>
      <c r="E27442" s="2"/>
      <c r="F27442" s="2"/>
      <c r="G27442" s="2"/>
      <c r="H27442" s="2"/>
    </row>
    <row r="27443" spans="2:8">
      <c r="B27443" s="2" t="s">
        <v>27893</v>
      </c>
      <c r="C27443" s="2">
        <v>36</v>
      </c>
      <c r="D27443" s="2" t="s">
        <v>461</v>
      </c>
      <c r="E27443" s="2"/>
      <c r="F27443" s="2"/>
      <c r="G27443" s="2"/>
      <c r="H27443" s="2"/>
    </row>
    <row r="27444" spans="2:8">
      <c r="B27444" s="2" t="s">
        <v>27894</v>
      </c>
      <c r="C27444" s="2">
        <v>38</v>
      </c>
      <c r="D27444" s="2" t="s">
        <v>461</v>
      </c>
      <c r="E27444" s="2"/>
      <c r="F27444" s="2"/>
      <c r="G27444" s="2"/>
      <c r="H27444" s="2"/>
    </row>
    <row r="27445" spans="2:8">
      <c r="B27445" s="2" t="s">
        <v>27895</v>
      </c>
      <c r="C27445" s="2">
        <v>38</v>
      </c>
      <c r="D27445" s="2" t="s">
        <v>461</v>
      </c>
      <c r="E27445" s="2"/>
      <c r="F27445" s="2"/>
      <c r="G27445" s="2"/>
      <c r="H27445" s="2"/>
    </row>
    <row r="27446" spans="2:8">
      <c r="B27446" s="2" t="s">
        <v>27896</v>
      </c>
      <c r="C27446" s="2">
        <v>38</v>
      </c>
      <c r="D27446" s="2" t="s">
        <v>461</v>
      </c>
      <c r="E27446" s="2"/>
      <c r="F27446" s="2"/>
      <c r="G27446" s="2"/>
      <c r="H27446" s="2"/>
    </row>
    <row r="27447" spans="2:8">
      <c r="B27447" s="2" t="s">
        <v>27897</v>
      </c>
      <c r="C27447" s="2">
        <v>37</v>
      </c>
      <c r="D27447" s="2" t="s">
        <v>461</v>
      </c>
      <c r="E27447" s="2"/>
      <c r="F27447" s="2"/>
      <c r="G27447" s="2"/>
      <c r="H27447" s="2"/>
    </row>
    <row r="27448" spans="2:8">
      <c r="B27448" s="2" t="s">
        <v>27898</v>
      </c>
      <c r="C27448" s="2">
        <v>38</v>
      </c>
      <c r="D27448" s="2" t="s">
        <v>461</v>
      </c>
      <c r="E27448" s="2"/>
      <c r="F27448" s="2"/>
      <c r="G27448" s="2"/>
      <c r="H27448" s="2"/>
    </row>
    <row r="27449" spans="2:8">
      <c r="B27449" s="2" t="s">
        <v>27899</v>
      </c>
      <c r="C27449" s="2">
        <v>36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27900</v>
      </c>
      <c r="C27450" s="2">
        <v>24</v>
      </c>
      <c r="D27450" s="2" t="s">
        <v>461</v>
      </c>
      <c r="E27450" s="2"/>
      <c r="F27450" s="2"/>
      <c r="G27450" s="2"/>
      <c r="H27450" s="2"/>
    </row>
    <row r="27451" spans="2:8">
      <c r="B27451" s="2" t="s">
        <v>27901</v>
      </c>
      <c r="C27451" s="2">
        <v>25</v>
      </c>
      <c r="D27451" s="2" t="s">
        <v>461</v>
      </c>
      <c r="E27451" s="2"/>
      <c r="F27451" s="2"/>
      <c r="G27451" s="2"/>
      <c r="H27451" s="2"/>
    </row>
    <row r="27452" spans="2:8">
      <c r="B27452" s="2" t="s">
        <v>27902</v>
      </c>
      <c r="C27452" s="2">
        <v>24</v>
      </c>
      <c r="D27452" s="2" t="s">
        <v>461</v>
      </c>
      <c r="E27452" s="2"/>
      <c r="F27452" s="2"/>
      <c r="G27452" s="2"/>
      <c r="H27452" s="2"/>
    </row>
    <row r="27453" spans="2:8">
      <c r="B27453" s="2" t="s">
        <v>27903</v>
      </c>
      <c r="C27453" s="2">
        <v>23</v>
      </c>
      <c r="D27453" s="2" t="s">
        <v>461</v>
      </c>
      <c r="E27453" s="2"/>
      <c r="F27453" s="2"/>
      <c r="G27453" s="2"/>
      <c r="H27453" s="2"/>
    </row>
    <row r="27454" spans="2:8">
      <c r="B27454" s="2" t="s">
        <v>27904</v>
      </c>
      <c r="C27454" s="2">
        <v>23</v>
      </c>
      <c r="D27454" s="2" t="s">
        <v>461</v>
      </c>
      <c r="E27454" s="2"/>
      <c r="F27454" s="2"/>
      <c r="G27454" s="2"/>
      <c r="H27454" s="2"/>
    </row>
    <row r="27455" spans="2:8">
      <c r="B27455" s="2" t="s">
        <v>27905</v>
      </c>
      <c r="C27455" s="2">
        <v>21</v>
      </c>
      <c r="D27455" s="2" t="s">
        <v>461</v>
      </c>
      <c r="E27455" s="2"/>
      <c r="F27455" s="2"/>
      <c r="G27455" s="2"/>
      <c r="H27455" s="2"/>
    </row>
    <row r="27456" spans="2:8">
      <c r="B27456" s="2" t="s">
        <v>27906</v>
      </c>
      <c r="C27456" s="2">
        <v>18</v>
      </c>
      <c r="D27456" s="2" t="s">
        <v>461</v>
      </c>
      <c r="E27456" s="2"/>
      <c r="F27456" s="2"/>
      <c r="G27456" s="2"/>
      <c r="H27456" s="2"/>
    </row>
    <row r="27457" spans="2:8">
      <c r="B27457" s="2" t="s">
        <v>27907</v>
      </c>
      <c r="C27457" s="2">
        <v>26</v>
      </c>
      <c r="D27457" s="2" t="s">
        <v>461</v>
      </c>
      <c r="E27457" s="2"/>
      <c r="F27457" s="2"/>
      <c r="G27457" s="2"/>
      <c r="H27457" s="2"/>
    </row>
    <row r="27458" spans="2:8">
      <c r="B27458" s="2" t="s">
        <v>27908</v>
      </c>
      <c r="C27458" s="2">
        <v>28</v>
      </c>
      <c r="D27458" s="2" t="s">
        <v>461</v>
      </c>
      <c r="E27458" s="2"/>
      <c r="F27458" s="2"/>
      <c r="G27458" s="2"/>
      <c r="H27458" s="2"/>
    </row>
    <row r="27459" spans="2:8">
      <c r="B27459" s="2" t="s">
        <v>27909</v>
      </c>
      <c r="C27459" s="2">
        <v>27</v>
      </c>
      <c r="D27459" s="2" t="s">
        <v>461</v>
      </c>
      <c r="E27459" s="2"/>
      <c r="F27459" s="2"/>
      <c r="G27459" s="2"/>
      <c r="H27459" s="2"/>
    </row>
    <row r="27460" spans="2:8">
      <c r="B27460" s="2" t="s">
        <v>27910</v>
      </c>
      <c r="C27460" s="2">
        <v>28</v>
      </c>
      <c r="D27460" s="2" t="s">
        <v>461</v>
      </c>
      <c r="E27460" s="2"/>
      <c r="F27460" s="2"/>
      <c r="G27460" s="2"/>
      <c r="H27460" s="2"/>
    </row>
    <row r="27461" spans="2:8">
      <c r="B27461" s="2" t="s">
        <v>27911</v>
      </c>
      <c r="C27461" s="2">
        <v>28</v>
      </c>
      <c r="D27461" s="2" t="s">
        <v>461</v>
      </c>
      <c r="E27461" s="2"/>
      <c r="F27461" s="2"/>
      <c r="G27461" s="2"/>
      <c r="H27461" s="2"/>
    </row>
    <row r="27462" spans="2:8">
      <c r="B27462" s="2" t="s">
        <v>27912</v>
      </c>
      <c r="C27462" s="2">
        <v>28</v>
      </c>
      <c r="D27462" s="2" t="s">
        <v>461</v>
      </c>
      <c r="E27462" s="2"/>
      <c r="F27462" s="2"/>
      <c r="G27462" s="2"/>
      <c r="H27462" s="2"/>
    </row>
    <row r="27463" spans="2:8">
      <c r="B27463" s="2" t="s">
        <v>27913</v>
      </c>
      <c r="C27463" s="2">
        <v>28</v>
      </c>
      <c r="D27463" s="2" t="s">
        <v>461</v>
      </c>
      <c r="E27463" s="2"/>
      <c r="F27463" s="2"/>
      <c r="G27463" s="2"/>
      <c r="H27463" s="2"/>
    </row>
    <row r="27464" spans="2:8">
      <c r="B27464" s="2" t="s">
        <v>27914</v>
      </c>
      <c r="C27464" s="2">
        <v>27</v>
      </c>
      <c r="D27464" s="2" t="s">
        <v>461</v>
      </c>
      <c r="E27464" s="2"/>
      <c r="F27464" s="2"/>
      <c r="G27464" s="2"/>
      <c r="H27464" s="2"/>
    </row>
    <row r="27465" spans="2:8">
      <c r="B27465" s="2" t="s">
        <v>27915</v>
      </c>
      <c r="C27465" s="2">
        <v>27</v>
      </c>
      <c r="D27465" s="2" t="s">
        <v>461</v>
      </c>
      <c r="E27465" s="2"/>
      <c r="F27465" s="2"/>
      <c r="G27465" s="2"/>
      <c r="H27465" s="2"/>
    </row>
    <row r="27466" spans="2:8">
      <c r="B27466" s="2" t="s">
        <v>27916</v>
      </c>
      <c r="C27466" s="2">
        <v>27</v>
      </c>
      <c r="D27466" s="2" t="s">
        <v>461</v>
      </c>
      <c r="E27466" s="2"/>
      <c r="F27466" s="2"/>
      <c r="G27466" s="2"/>
      <c r="H27466" s="2"/>
    </row>
    <row r="27467" spans="2:8">
      <c r="B27467" s="2" t="s">
        <v>27917</v>
      </c>
      <c r="C27467" s="2">
        <v>26</v>
      </c>
      <c r="D27467" s="2" t="s">
        <v>461</v>
      </c>
      <c r="E27467" s="2"/>
      <c r="F27467" s="2"/>
      <c r="G27467" s="2"/>
      <c r="H27467" s="2"/>
    </row>
    <row r="27468" spans="2:8">
      <c r="B27468" s="2" t="s">
        <v>27918</v>
      </c>
      <c r="C27468" s="2">
        <v>22</v>
      </c>
      <c r="D27468" s="2" t="s">
        <v>461</v>
      </c>
      <c r="E27468" s="2"/>
      <c r="F27468" s="2"/>
      <c r="G27468" s="2"/>
      <c r="H27468" s="2"/>
    </row>
    <row r="27469" spans="2:8">
      <c r="B27469" s="2" t="s">
        <v>27919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32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27932</v>
      </c>
      <c r="C27482" s="2">
        <v>32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27933</v>
      </c>
      <c r="C27483" s="2">
        <v>33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27934</v>
      </c>
      <c r="C27484" s="2">
        <v>35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27935</v>
      </c>
      <c r="C27485" s="2">
        <v>36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27936</v>
      </c>
      <c r="C27486" s="2">
        <v>36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27937</v>
      </c>
      <c r="C27487" s="2">
        <v>35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27938</v>
      </c>
      <c r="C27488" s="2">
        <v>35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27939</v>
      </c>
      <c r="C27489" s="2">
        <v>34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27940</v>
      </c>
      <c r="C27490" s="2">
        <v>30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27941</v>
      </c>
      <c r="C27491" s="2">
        <v>29</v>
      </c>
      <c r="D27491" s="2" t="s">
        <v>461</v>
      </c>
      <c r="E27491" s="2"/>
      <c r="F27491" s="2"/>
      <c r="G27491" s="2"/>
      <c r="H27491" s="2"/>
    </row>
    <row r="27492" spans="2:8">
      <c r="B27492" s="2" t="s">
        <v>27942</v>
      </c>
      <c r="C27492" s="2">
        <v>29</v>
      </c>
      <c r="D27492" s="2" t="s">
        <v>461</v>
      </c>
      <c r="E27492" s="2"/>
      <c r="F27492" s="2"/>
      <c r="G27492" s="2"/>
      <c r="H27492" s="2"/>
    </row>
    <row r="27493" spans="2:8">
      <c r="B27493" s="2" t="s">
        <v>27943</v>
      </c>
      <c r="C27493" s="2">
        <v>29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27944</v>
      </c>
      <c r="C27494" s="2">
        <v>29</v>
      </c>
      <c r="D27494" s="2" t="s">
        <v>461</v>
      </c>
      <c r="E27494" s="2"/>
      <c r="F27494" s="2"/>
      <c r="G27494" s="2"/>
      <c r="H27494" s="2"/>
    </row>
    <row r="27495" spans="2:8">
      <c r="B27495" s="2" t="s">
        <v>27945</v>
      </c>
      <c r="C27495" s="2">
        <v>30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27946</v>
      </c>
      <c r="C27496" s="2">
        <v>31</v>
      </c>
      <c r="D27496" s="2" t="s">
        <v>461</v>
      </c>
      <c r="E27496" s="2"/>
      <c r="F27496" s="2"/>
      <c r="G27496" s="2"/>
      <c r="H27496" s="2"/>
    </row>
    <row r="27497" spans="2:8">
      <c r="B27497" s="2" t="s">
        <v>27947</v>
      </c>
      <c r="C27497" s="2">
        <v>30</v>
      </c>
      <c r="D27497" s="2" t="s">
        <v>461</v>
      </c>
      <c r="E27497" s="2"/>
      <c r="F27497" s="2"/>
      <c r="G27497" s="2"/>
      <c r="H27497" s="2"/>
    </row>
    <row r="27498" spans="2:8">
      <c r="B27498" s="2" t="s">
        <v>27948</v>
      </c>
      <c r="C27498" s="2">
        <v>22</v>
      </c>
      <c r="D27498" s="2" t="s">
        <v>461</v>
      </c>
      <c r="E27498" s="2"/>
      <c r="F27498" s="2"/>
      <c r="G27498" s="2"/>
      <c r="H27498" s="2"/>
    </row>
    <row r="27499" spans="2:8">
      <c r="B27499" s="2" t="s">
        <v>27949</v>
      </c>
      <c r="C27499" s="2">
        <v>15</v>
      </c>
      <c r="D27499" s="2" t="s">
        <v>461</v>
      </c>
      <c r="E27499" s="2"/>
      <c r="F27499" s="2"/>
      <c r="G27499" s="2"/>
      <c r="H27499" s="2"/>
    </row>
    <row r="27500" spans="2:8">
      <c r="B27500" s="2" t="s">
        <v>27950</v>
      </c>
      <c r="C27500" s="2">
        <v>19</v>
      </c>
      <c r="D27500" s="2" t="s">
        <v>461</v>
      </c>
      <c r="E27500" s="2"/>
      <c r="F27500" s="2"/>
      <c r="G27500" s="2"/>
      <c r="H27500" s="2"/>
    </row>
    <row r="27501" spans="2:8">
      <c r="B27501" s="2" t="s">
        <v>27951</v>
      </c>
      <c r="C27501" s="2">
        <v>22</v>
      </c>
      <c r="D27501" s="2" t="s">
        <v>461</v>
      </c>
      <c r="E27501" s="2"/>
      <c r="F27501" s="2"/>
      <c r="G27501" s="2"/>
      <c r="H27501" s="2"/>
    </row>
    <row r="27502" spans="2:8">
      <c r="B27502" s="2" t="s">
        <v>27952</v>
      </c>
      <c r="C27502" s="2">
        <v>33</v>
      </c>
      <c r="D27502" s="2" t="s">
        <v>461</v>
      </c>
      <c r="E27502" s="2"/>
      <c r="F27502" s="2"/>
      <c r="G27502" s="2"/>
      <c r="H27502" s="2"/>
    </row>
    <row r="27503" spans="2:8">
      <c r="B27503" s="2" t="s">
        <v>27953</v>
      </c>
      <c r="C27503" s="2">
        <v>38</v>
      </c>
      <c r="D27503" s="2" t="s">
        <v>461</v>
      </c>
      <c r="E27503" s="2"/>
      <c r="F27503" s="2"/>
      <c r="G27503" s="2"/>
      <c r="H27503" s="2"/>
    </row>
    <row r="27504" spans="2:8">
      <c r="B27504" s="2" t="s">
        <v>27954</v>
      </c>
      <c r="C27504" s="2">
        <v>43</v>
      </c>
      <c r="D27504" s="2" t="s">
        <v>461</v>
      </c>
      <c r="E27504" s="2"/>
      <c r="F27504" s="2"/>
      <c r="G27504" s="2"/>
      <c r="H27504" s="2"/>
    </row>
    <row r="27505" spans="2:8">
      <c r="B27505" s="2" t="s">
        <v>27955</v>
      </c>
      <c r="C27505" s="2">
        <v>43</v>
      </c>
      <c r="D27505" s="2" t="s">
        <v>461</v>
      </c>
      <c r="E27505" s="2"/>
      <c r="F27505" s="2"/>
      <c r="G27505" s="2"/>
      <c r="H27505" s="2"/>
    </row>
    <row r="27506" spans="2:8">
      <c r="B27506" s="2" t="s">
        <v>27956</v>
      </c>
      <c r="C27506" s="2">
        <v>36</v>
      </c>
      <c r="D27506" s="2" t="s">
        <v>461</v>
      </c>
      <c r="E27506" s="2"/>
      <c r="F27506" s="2"/>
      <c r="G27506" s="2"/>
      <c r="H27506" s="2"/>
    </row>
    <row r="27507" spans="2:8">
      <c r="B27507" s="2" t="s">
        <v>27957</v>
      </c>
      <c r="C27507" s="2">
        <v>35</v>
      </c>
      <c r="D27507" s="2" t="s">
        <v>461</v>
      </c>
      <c r="E27507" s="2"/>
      <c r="F27507" s="2"/>
      <c r="G27507" s="2"/>
      <c r="H27507" s="2"/>
    </row>
    <row r="27508" spans="2:8">
      <c r="B27508" s="2" t="s">
        <v>27958</v>
      </c>
      <c r="C27508" s="2">
        <v>31</v>
      </c>
      <c r="D27508" s="2" t="s">
        <v>461</v>
      </c>
      <c r="E27508" s="2"/>
      <c r="F27508" s="2"/>
      <c r="G27508" s="2"/>
      <c r="H27508" s="2"/>
    </row>
    <row r="27509" spans="2:8">
      <c r="B27509" s="2" t="s">
        <v>27959</v>
      </c>
      <c r="C27509" s="2">
        <v>32</v>
      </c>
      <c r="D27509" s="2" t="s">
        <v>461</v>
      </c>
      <c r="E27509" s="2"/>
      <c r="F27509" s="2"/>
      <c r="G27509" s="2"/>
      <c r="H27509" s="2"/>
    </row>
    <row r="27510" spans="2:8">
      <c r="B27510" s="2" t="s">
        <v>27960</v>
      </c>
      <c r="C27510" s="2">
        <v>34</v>
      </c>
      <c r="D27510" s="2" t="s">
        <v>461</v>
      </c>
      <c r="E27510" s="2"/>
      <c r="F27510" s="2"/>
      <c r="G27510" s="2"/>
      <c r="H27510" s="2"/>
    </row>
    <row r="27511" spans="2:8">
      <c r="B27511" s="2" t="s">
        <v>27961</v>
      </c>
      <c r="C27511" s="2">
        <v>36</v>
      </c>
      <c r="D27511" s="2" t="s">
        <v>461</v>
      </c>
      <c r="E27511" s="2"/>
      <c r="F27511" s="2"/>
      <c r="G27511" s="2"/>
      <c r="H27511" s="2"/>
    </row>
    <row r="27512" spans="2:8">
      <c r="B27512" s="2" t="s">
        <v>27962</v>
      </c>
      <c r="C27512" s="2">
        <v>37</v>
      </c>
      <c r="D27512" s="2" t="s">
        <v>461</v>
      </c>
      <c r="E27512" s="2"/>
      <c r="F27512" s="2"/>
      <c r="G27512" s="2"/>
      <c r="H27512" s="2"/>
    </row>
    <row r="27513" spans="2:8">
      <c r="B27513" s="2" t="s">
        <v>27963</v>
      </c>
      <c r="C27513" s="2">
        <v>36</v>
      </c>
      <c r="D27513" s="2" t="s">
        <v>461</v>
      </c>
      <c r="E27513" s="2"/>
      <c r="F27513" s="2"/>
      <c r="G27513" s="2"/>
      <c r="H27513" s="2"/>
    </row>
    <row r="27514" spans="2:8">
      <c r="B27514" s="2" t="s">
        <v>27964</v>
      </c>
      <c r="C27514" s="2">
        <v>35</v>
      </c>
      <c r="D27514" s="2" t="s">
        <v>461</v>
      </c>
      <c r="E27514" s="2"/>
      <c r="F27514" s="2"/>
      <c r="G27514" s="2"/>
      <c r="H27514" s="2"/>
    </row>
    <row r="27515" spans="2:8">
      <c r="B27515" s="2" t="s">
        <v>27965</v>
      </c>
      <c r="C27515" s="2">
        <v>34</v>
      </c>
      <c r="D27515" s="2" t="s">
        <v>461</v>
      </c>
      <c r="E27515" s="2"/>
      <c r="F27515" s="2"/>
      <c r="G27515" s="2"/>
      <c r="H27515" s="2"/>
    </row>
    <row r="27516" spans="2:8">
      <c r="B27516" s="2" t="s">
        <v>27966</v>
      </c>
      <c r="C27516" s="2">
        <v>33</v>
      </c>
      <c r="D27516" s="2" t="s">
        <v>461</v>
      </c>
      <c r="E27516" s="2"/>
      <c r="F27516" s="2"/>
      <c r="G27516" s="2"/>
      <c r="H27516" s="2"/>
    </row>
    <row r="27517" spans="2:8">
      <c r="B27517" s="2" t="s">
        <v>27967</v>
      </c>
      <c r="C27517" s="2">
        <v>42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46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46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39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31</v>
      </c>
      <c r="D27523" s="2" t="s">
        <v>461</v>
      </c>
      <c r="E27523" s="2"/>
      <c r="F27523" s="2"/>
      <c r="G27523" s="2"/>
      <c r="H27523" s="2"/>
    </row>
    <row r="27524" spans="2:8">
      <c r="B27524" s="2" t="s">
        <v>27974</v>
      </c>
      <c r="C27524" s="2">
        <v>31</v>
      </c>
      <c r="D27524" s="2" t="s">
        <v>461</v>
      </c>
      <c r="E27524" s="2"/>
      <c r="F27524" s="2"/>
      <c r="G27524" s="2"/>
      <c r="H27524" s="2"/>
    </row>
    <row r="27525" spans="2:8">
      <c r="B27525" s="2" t="s">
        <v>27975</v>
      </c>
      <c r="C27525" s="2">
        <v>31</v>
      </c>
      <c r="D27525" s="2" t="s">
        <v>461</v>
      </c>
      <c r="E27525" s="2"/>
      <c r="F27525" s="2"/>
      <c r="G27525" s="2"/>
      <c r="H27525" s="2"/>
    </row>
    <row r="27526" spans="2:8">
      <c r="B27526" s="2" t="s">
        <v>27976</v>
      </c>
      <c r="C27526" s="2">
        <v>35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27977</v>
      </c>
      <c r="C27527" s="2">
        <v>36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27978</v>
      </c>
      <c r="C27528" s="2">
        <v>37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27979</v>
      </c>
      <c r="C27529" s="2">
        <v>36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27980</v>
      </c>
      <c r="C27530" s="2">
        <v>34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27981</v>
      </c>
      <c r="C27531" s="2">
        <v>34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27982</v>
      </c>
      <c r="C27532" s="2">
        <v>32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27983</v>
      </c>
      <c r="C27533" s="2">
        <v>32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27984</v>
      </c>
      <c r="C27534" s="2">
        <v>32</v>
      </c>
      <c r="D27534" s="2" t="s">
        <v>461</v>
      </c>
      <c r="E27534" s="2"/>
      <c r="F27534" s="2"/>
      <c r="G27534" s="2"/>
      <c r="H27534" s="2"/>
    </row>
    <row r="27535" spans="2:8">
      <c r="B27535" s="2" t="s">
        <v>27985</v>
      </c>
      <c r="C27535" s="2">
        <v>36</v>
      </c>
      <c r="D27535" s="2" t="s">
        <v>461</v>
      </c>
      <c r="E27535" s="2"/>
      <c r="F27535" s="2"/>
      <c r="G27535" s="2"/>
      <c r="H27535" s="2"/>
    </row>
    <row r="27536" spans="2:8">
      <c r="B27536" s="2" t="s">
        <v>27986</v>
      </c>
      <c r="C27536" s="2">
        <v>38</v>
      </c>
      <c r="D27536" s="2" t="s">
        <v>461</v>
      </c>
      <c r="E27536" s="2"/>
      <c r="F27536" s="2"/>
      <c r="G27536" s="2"/>
      <c r="H27536" s="2"/>
    </row>
    <row r="27537" spans="2:8">
      <c r="B27537" s="2" t="s">
        <v>27987</v>
      </c>
      <c r="C27537" s="2">
        <v>38</v>
      </c>
      <c r="D27537" s="2" t="s">
        <v>461</v>
      </c>
      <c r="E27537" s="2"/>
      <c r="F27537" s="2"/>
      <c r="G27537" s="2"/>
      <c r="H27537" s="2"/>
    </row>
    <row r="27538" spans="2:8">
      <c r="B27538" s="2" t="s">
        <v>27988</v>
      </c>
      <c r="C27538" s="2">
        <v>37</v>
      </c>
      <c r="D27538" s="2" t="s">
        <v>461</v>
      </c>
      <c r="E27538" s="2"/>
      <c r="F27538" s="2"/>
      <c r="G27538" s="2"/>
      <c r="H27538" s="2"/>
    </row>
    <row r="27539" spans="2:8">
      <c r="B27539" s="2" t="s">
        <v>27989</v>
      </c>
      <c r="C27539" s="2">
        <v>32</v>
      </c>
      <c r="D27539" s="2" t="s">
        <v>461</v>
      </c>
      <c r="E27539" s="2"/>
      <c r="F27539" s="2"/>
      <c r="G27539" s="2"/>
      <c r="H27539" s="2"/>
    </row>
    <row r="27540" spans="2:8">
      <c r="B27540" s="2" t="s">
        <v>27990</v>
      </c>
      <c r="C27540" s="2">
        <v>24</v>
      </c>
      <c r="D27540" s="2" t="s">
        <v>461</v>
      </c>
      <c r="E27540" s="2"/>
      <c r="F27540" s="2"/>
      <c r="G27540" s="2"/>
      <c r="H27540" s="2"/>
    </row>
    <row r="27541" spans="2:8">
      <c r="B27541" s="2" t="s">
        <v>27991</v>
      </c>
      <c r="C27541" s="2">
        <v>17</v>
      </c>
      <c r="D27541" s="2" t="s">
        <v>461</v>
      </c>
      <c r="E27541" s="2"/>
      <c r="F27541" s="2"/>
      <c r="G27541" s="2"/>
      <c r="H27541" s="2"/>
    </row>
    <row r="27542" spans="2:8">
      <c r="B27542" s="2" t="s">
        <v>27992</v>
      </c>
      <c r="C27542" s="2">
        <v>15</v>
      </c>
      <c r="D27542" s="2" t="s">
        <v>461</v>
      </c>
      <c r="E27542" s="2"/>
      <c r="F27542" s="2"/>
      <c r="G27542" s="2"/>
      <c r="H27542" s="2"/>
    </row>
    <row r="27543" spans="2:8">
      <c r="B27543" s="2" t="s">
        <v>27993</v>
      </c>
      <c r="C27543" s="2">
        <v>12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11</v>
      </c>
      <c r="D27544" s="2" t="s">
        <v>461</v>
      </c>
      <c r="E27544" s="2"/>
      <c r="F27544" s="2"/>
      <c r="G27544" s="2"/>
      <c r="H27544" s="2"/>
    </row>
    <row r="27545" spans="2:8">
      <c r="B27545" s="2" t="s">
        <v>27995</v>
      </c>
      <c r="C27545" s="2">
        <v>14</v>
      </c>
      <c r="D27545" s="2" t="s">
        <v>461</v>
      </c>
      <c r="E27545" s="2"/>
      <c r="F27545" s="2"/>
      <c r="G27545" s="2"/>
      <c r="H27545" s="2"/>
    </row>
    <row r="27546" spans="2:8">
      <c r="B27546" s="2" t="s">
        <v>27996</v>
      </c>
      <c r="C27546" s="2">
        <v>16</v>
      </c>
      <c r="D27546" s="2" t="s">
        <v>461</v>
      </c>
      <c r="E27546" s="2"/>
      <c r="F27546" s="2"/>
      <c r="G27546" s="2"/>
      <c r="H27546" s="2"/>
    </row>
    <row r="27547" spans="2:8">
      <c r="B27547" s="2" t="s">
        <v>27997</v>
      </c>
      <c r="C27547" s="2">
        <v>19</v>
      </c>
      <c r="D27547" s="2" t="s">
        <v>461</v>
      </c>
      <c r="E27547" s="2"/>
      <c r="F27547" s="2"/>
      <c r="G27547" s="2"/>
      <c r="H27547" s="2"/>
    </row>
    <row r="27548" spans="2:8">
      <c r="B27548" s="2" t="s">
        <v>27998</v>
      </c>
      <c r="C27548" s="2">
        <v>23</v>
      </c>
      <c r="D27548" s="2" t="s">
        <v>461</v>
      </c>
      <c r="E27548" s="2"/>
      <c r="F27548" s="2"/>
      <c r="G27548" s="2"/>
      <c r="H27548" s="2"/>
    </row>
    <row r="27549" spans="2:8">
      <c r="B27549" s="2" t="s">
        <v>27999</v>
      </c>
      <c r="C27549" s="2">
        <v>25</v>
      </c>
      <c r="D27549" s="2" t="s">
        <v>461</v>
      </c>
      <c r="E27549" s="2"/>
      <c r="F27549" s="2"/>
      <c r="G27549" s="2"/>
      <c r="H27549" s="2"/>
    </row>
    <row r="27550" spans="2:8">
      <c r="B27550" s="2" t="s">
        <v>28000</v>
      </c>
      <c r="C27550" s="2">
        <v>27</v>
      </c>
      <c r="D27550" s="2" t="s">
        <v>461</v>
      </c>
      <c r="E27550" s="2"/>
      <c r="F27550" s="2"/>
      <c r="G27550" s="2"/>
      <c r="H27550" s="2"/>
    </row>
    <row r="27551" spans="2:8">
      <c r="B27551" s="2" t="s">
        <v>28001</v>
      </c>
      <c r="C27551" s="2">
        <v>26</v>
      </c>
      <c r="D27551" s="2" t="s">
        <v>461</v>
      </c>
      <c r="E27551" s="2"/>
      <c r="F27551" s="2"/>
      <c r="G27551" s="2"/>
      <c r="H27551" s="2"/>
    </row>
    <row r="27552" spans="2:8">
      <c r="B27552" s="2" t="s">
        <v>28002</v>
      </c>
      <c r="C27552" s="2">
        <v>26</v>
      </c>
      <c r="D27552" s="2" t="s">
        <v>461</v>
      </c>
      <c r="E27552" s="2"/>
      <c r="F27552" s="2"/>
      <c r="G27552" s="2"/>
      <c r="H27552" s="2"/>
    </row>
    <row r="27553" spans="2:8">
      <c r="B27553" s="2" t="s">
        <v>28003</v>
      </c>
      <c r="C27553" s="2">
        <v>25</v>
      </c>
      <c r="D27553" s="2" t="s">
        <v>461</v>
      </c>
      <c r="E27553" s="2"/>
      <c r="F27553" s="2"/>
      <c r="G27553" s="2"/>
      <c r="H27553" s="2"/>
    </row>
    <row r="27554" spans="2:8">
      <c r="B27554" s="2" t="s">
        <v>28004</v>
      </c>
      <c r="C27554" s="2">
        <v>25</v>
      </c>
      <c r="D27554" s="2" t="s">
        <v>461</v>
      </c>
      <c r="E27554" s="2"/>
      <c r="F27554" s="2"/>
      <c r="G27554" s="2"/>
      <c r="H27554" s="2"/>
    </row>
    <row r="27555" spans="2:8">
      <c r="B27555" s="2" t="s">
        <v>28005</v>
      </c>
      <c r="C27555" s="2">
        <v>24</v>
      </c>
      <c r="D27555" s="2" t="s">
        <v>461</v>
      </c>
      <c r="E27555" s="2"/>
      <c r="F27555" s="2"/>
      <c r="G27555" s="2"/>
      <c r="H27555" s="2"/>
    </row>
    <row r="27556" spans="2:8">
      <c r="B27556" s="2" t="s">
        <v>28006</v>
      </c>
      <c r="C27556" s="2">
        <v>22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28007</v>
      </c>
      <c r="C27557" s="2">
        <v>18</v>
      </c>
      <c r="D27557" s="2" t="s">
        <v>461</v>
      </c>
      <c r="E27557" s="2"/>
      <c r="F27557" s="2"/>
      <c r="G27557" s="2"/>
      <c r="H27557" s="2"/>
    </row>
    <row r="27558" spans="2:8">
      <c r="B27558" s="2" t="s">
        <v>28008</v>
      </c>
      <c r="C27558" s="2">
        <v>17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28009</v>
      </c>
      <c r="C27559" s="2">
        <v>33</v>
      </c>
      <c r="D27559" s="2" t="s">
        <v>461</v>
      </c>
      <c r="E27559" s="2"/>
      <c r="F27559" s="2"/>
      <c r="G27559" s="2"/>
      <c r="H27559" s="2"/>
    </row>
    <row r="27560" spans="2:8">
      <c r="B27560" s="2" t="s">
        <v>28010</v>
      </c>
      <c r="C27560" s="2">
        <v>32</v>
      </c>
      <c r="D27560" s="2" t="s">
        <v>461</v>
      </c>
      <c r="E27560" s="2"/>
      <c r="F27560" s="2"/>
      <c r="G27560" s="2"/>
      <c r="H27560" s="2"/>
    </row>
    <row r="27561" spans="2:8">
      <c r="B27561" s="2" t="s">
        <v>28011</v>
      </c>
      <c r="C27561" s="2">
        <v>35</v>
      </c>
      <c r="D27561" s="2" t="s">
        <v>461</v>
      </c>
      <c r="E27561" s="2"/>
      <c r="F27561" s="2"/>
      <c r="G27561" s="2"/>
      <c r="H27561" s="2"/>
    </row>
    <row r="27562" spans="2:8">
      <c r="B27562" s="2" t="s">
        <v>28012</v>
      </c>
      <c r="C27562" s="2">
        <v>38</v>
      </c>
      <c r="D27562" s="2" t="s">
        <v>461</v>
      </c>
      <c r="E27562" s="2"/>
      <c r="F27562" s="2"/>
      <c r="G27562" s="2"/>
      <c r="H27562" s="2"/>
    </row>
    <row r="27563" spans="2:8">
      <c r="B27563" s="2" t="s">
        <v>28013</v>
      </c>
      <c r="C27563" s="2">
        <v>38</v>
      </c>
      <c r="D27563" s="2" t="s">
        <v>461</v>
      </c>
      <c r="E27563" s="2"/>
      <c r="F27563" s="2"/>
      <c r="G27563" s="2"/>
      <c r="H27563" s="2"/>
    </row>
    <row r="27564" spans="2:8">
      <c r="B27564" s="2" t="s">
        <v>28014</v>
      </c>
      <c r="C27564" s="2">
        <v>36</v>
      </c>
      <c r="D27564" s="2" t="s">
        <v>461</v>
      </c>
      <c r="E27564" s="2"/>
      <c r="F27564" s="2"/>
      <c r="G27564" s="2"/>
      <c r="H27564" s="2"/>
    </row>
    <row r="27565" spans="2:8">
      <c r="B27565" s="2" t="s">
        <v>28015</v>
      </c>
      <c r="C27565" s="2">
        <v>35</v>
      </c>
      <c r="D27565" s="2" t="s">
        <v>461</v>
      </c>
      <c r="E27565" s="2"/>
      <c r="F27565" s="2"/>
      <c r="G27565" s="2"/>
      <c r="H27565" s="2"/>
    </row>
    <row r="27566" spans="2:8">
      <c r="B27566" s="2" t="s">
        <v>28016</v>
      </c>
      <c r="C27566" s="2">
        <v>33</v>
      </c>
      <c r="D27566" s="2" t="s">
        <v>461</v>
      </c>
      <c r="E27566" s="2"/>
      <c r="F27566" s="2"/>
      <c r="G27566" s="2"/>
      <c r="H27566" s="2"/>
    </row>
    <row r="27567" spans="2:8">
      <c r="B27567" s="2" t="s">
        <v>28017</v>
      </c>
      <c r="C27567" s="2">
        <v>26</v>
      </c>
      <c r="D27567" s="2" t="s">
        <v>461</v>
      </c>
      <c r="E27567" s="2"/>
      <c r="F27567" s="2"/>
      <c r="G27567" s="2"/>
      <c r="H27567" s="2"/>
    </row>
    <row r="27568" spans="2:8">
      <c r="B27568" s="2" t="s">
        <v>28018</v>
      </c>
      <c r="C27568" s="2">
        <v>26</v>
      </c>
      <c r="D27568" s="2" t="s">
        <v>461</v>
      </c>
      <c r="E27568" s="2"/>
      <c r="F27568" s="2"/>
      <c r="G27568" s="2"/>
      <c r="H27568" s="2"/>
    </row>
    <row r="27569" spans="2:8">
      <c r="B27569" s="2" t="s">
        <v>28019</v>
      </c>
      <c r="C27569" s="2">
        <v>26</v>
      </c>
      <c r="D27569" s="2" t="s">
        <v>461</v>
      </c>
      <c r="E27569" s="2"/>
      <c r="F27569" s="2"/>
      <c r="G27569" s="2"/>
      <c r="H27569" s="2"/>
    </row>
    <row r="27570" spans="2:8">
      <c r="B27570" s="2" t="s">
        <v>28020</v>
      </c>
      <c r="C27570" s="2">
        <v>28</v>
      </c>
      <c r="D27570" s="2" t="s">
        <v>461</v>
      </c>
      <c r="E27570" s="2"/>
      <c r="F27570" s="2"/>
      <c r="G27570" s="2"/>
      <c r="H27570" s="2"/>
    </row>
    <row r="27571" spans="2:8">
      <c r="B27571" s="2" t="s">
        <v>28021</v>
      </c>
      <c r="C27571" s="2">
        <v>29</v>
      </c>
      <c r="D27571" s="2" t="s">
        <v>461</v>
      </c>
      <c r="E27571" s="2"/>
      <c r="F27571" s="2"/>
      <c r="G27571" s="2"/>
      <c r="H27571" s="2"/>
    </row>
    <row r="27572" spans="2:8">
      <c r="B27572" s="2" t="s">
        <v>28022</v>
      </c>
      <c r="C27572" s="2">
        <v>29</v>
      </c>
      <c r="D27572" s="2" t="s">
        <v>461</v>
      </c>
      <c r="E27572" s="2"/>
      <c r="F27572" s="2"/>
      <c r="G27572" s="2"/>
      <c r="H27572" s="2"/>
    </row>
    <row r="27573" spans="2:8">
      <c r="B27573" s="2" t="s">
        <v>28023</v>
      </c>
      <c r="C27573" s="2">
        <v>28</v>
      </c>
      <c r="D27573" s="2" t="s">
        <v>461</v>
      </c>
      <c r="E27573" s="2"/>
      <c r="F27573" s="2"/>
      <c r="G27573" s="2"/>
      <c r="H27573" s="2"/>
    </row>
    <row r="27574" spans="2:8">
      <c r="B27574" s="2" t="s">
        <v>28024</v>
      </c>
      <c r="C27574" s="2">
        <v>29</v>
      </c>
      <c r="D27574" s="2" t="s">
        <v>461</v>
      </c>
      <c r="E27574" s="2"/>
      <c r="F27574" s="2"/>
      <c r="G27574" s="2"/>
      <c r="H27574" s="2"/>
    </row>
    <row r="27575" spans="2:8">
      <c r="B27575" s="2" t="s">
        <v>28025</v>
      </c>
      <c r="C27575" s="2">
        <v>28</v>
      </c>
      <c r="D27575" s="2" t="s">
        <v>461</v>
      </c>
      <c r="E27575" s="2"/>
      <c r="F27575" s="2"/>
      <c r="G27575" s="2"/>
      <c r="H27575" s="2"/>
    </row>
    <row r="27576" spans="2:8">
      <c r="B27576" s="2" t="s">
        <v>28026</v>
      </c>
      <c r="C27576" s="2">
        <v>28</v>
      </c>
      <c r="D27576" s="2" t="s">
        <v>461</v>
      </c>
      <c r="E27576" s="2"/>
      <c r="F27576" s="2"/>
      <c r="G27576" s="2"/>
      <c r="H27576" s="2"/>
    </row>
    <row r="27577" spans="2:8">
      <c r="B27577" s="2" t="s">
        <v>28027</v>
      </c>
      <c r="C27577" s="2">
        <v>24</v>
      </c>
      <c r="D27577" s="2" t="s">
        <v>461</v>
      </c>
      <c r="E27577" s="2"/>
      <c r="F27577" s="2"/>
      <c r="G27577" s="2"/>
      <c r="H27577" s="2"/>
    </row>
    <row r="27578" spans="2:8">
      <c r="B27578" s="2" t="s">
        <v>28028</v>
      </c>
      <c r="C27578" s="2">
        <v>25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28029</v>
      </c>
      <c r="C27579" s="2">
        <v>24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28030</v>
      </c>
      <c r="C27580" s="2">
        <v>25</v>
      </c>
      <c r="D27580" s="2" t="s">
        <v>461</v>
      </c>
      <c r="E27580" s="2"/>
      <c r="F27580" s="2"/>
      <c r="G27580" s="2"/>
      <c r="H27580" s="2"/>
    </row>
    <row r="27581" spans="2:8">
      <c r="B27581" s="2" t="s">
        <v>28031</v>
      </c>
      <c r="C27581" s="2">
        <v>27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28032</v>
      </c>
      <c r="C27582" s="2">
        <v>31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28033</v>
      </c>
      <c r="C27583" s="2">
        <v>33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28034</v>
      </c>
      <c r="C27584" s="2">
        <v>33</v>
      </c>
      <c r="D27584" s="2" t="s">
        <v>461</v>
      </c>
      <c r="E27584" s="2"/>
      <c r="F27584" s="2"/>
      <c r="G27584" s="2"/>
      <c r="H27584" s="2"/>
    </row>
    <row r="27585" spans="2:8">
      <c r="B27585" s="2" t="s">
        <v>28035</v>
      </c>
      <c r="C27585" s="2">
        <v>36</v>
      </c>
      <c r="D27585" s="2" t="s">
        <v>461</v>
      </c>
      <c r="E27585" s="2"/>
      <c r="F27585" s="2"/>
      <c r="G27585" s="2"/>
      <c r="H27585" s="2"/>
    </row>
    <row r="27586" spans="2:8">
      <c r="B27586" s="2" t="s">
        <v>28036</v>
      </c>
      <c r="C27586" s="2">
        <v>36</v>
      </c>
      <c r="D27586" s="2" t="s">
        <v>461</v>
      </c>
      <c r="E27586" s="2"/>
      <c r="F27586" s="2"/>
      <c r="G27586" s="2"/>
      <c r="H27586" s="2"/>
    </row>
    <row r="27587" spans="2:8">
      <c r="B27587" s="2" t="s">
        <v>28037</v>
      </c>
      <c r="C27587" s="2">
        <v>35</v>
      </c>
      <c r="D27587" s="2" t="s">
        <v>461</v>
      </c>
      <c r="E27587" s="2"/>
      <c r="F27587" s="2"/>
      <c r="G27587" s="2"/>
      <c r="H27587" s="2"/>
    </row>
    <row r="27588" spans="2:8">
      <c r="B27588" s="2" t="s">
        <v>28038</v>
      </c>
      <c r="C27588" s="2">
        <v>31</v>
      </c>
      <c r="D27588" s="2" t="s">
        <v>461</v>
      </c>
      <c r="E27588" s="2"/>
      <c r="F27588" s="2"/>
      <c r="G27588" s="2"/>
      <c r="H27588" s="2"/>
    </row>
    <row r="27589" spans="2:8">
      <c r="B27589" s="2" t="s">
        <v>28039</v>
      </c>
      <c r="C27589" s="2">
        <v>27</v>
      </c>
      <c r="D27589" s="2" t="s">
        <v>461</v>
      </c>
      <c r="E27589" s="2"/>
      <c r="F27589" s="2"/>
      <c r="G27589" s="2"/>
      <c r="H27589" s="2"/>
    </row>
    <row r="27590" spans="2:8">
      <c r="B27590" s="2" t="s">
        <v>28040</v>
      </c>
      <c r="C27590" s="2">
        <v>35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36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36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20</v>
      </c>
      <c r="D27598" s="2" t="s">
        <v>461</v>
      </c>
      <c r="E27598" s="2"/>
      <c r="F27598" s="2"/>
      <c r="G27598" s="2"/>
      <c r="H27598" s="2"/>
    </row>
    <row r="27599" spans="2:8">
      <c r="B27599" s="2" t="s">
        <v>28049</v>
      </c>
      <c r="C27599" s="2">
        <v>22</v>
      </c>
      <c r="D27599" s="2" t="s">
        <v>461</v>
      </c>
      <c r="E27599" s="2"/>
      <c r="F27599" s="2"/>
      <c r="G27599" s="2"/>
      <c r="H27599" s="2"/>
    </row>
    <row r="27600" spans="2:8">
      <c r="B27600" s="2" t="s">
        <v>28050</v>
      </c>
      <c r="C27600" s="2">
        <v>23</v>
      </c>
      <c r="D27600" s="2" t="s">
        <v>461</v>
      </c>
      <c r="E27600" s="2"/>
      <c r="F27600" s="2"/>
      <c r="G27600" s="2"/>
      <c r="H27600" s="2"/>
    </row>
    <row r="27601" spans="2:8">
      <c r="B27601" s="2" t="s">
        <v>28051</v>
      </c>
      <c r="C27601" s="2">
        <v>25</v>
      </c>
      <c r="D27601" s="2" t="s">
        <v>461</v>
      </c>
      <c r="E27601" s="2"/>
      <c r="F27601" s="2"/>
      <c r="G27601" s="2"/>
      <c r="H27601" s="2"/>
    </row>
    <row r="27602" spans="2:8">
      <c r="B27602" s="2" t="s">
        <v>28052</v>
      </c>
      <c r="C27602" s="2">
        <v>26</v>
      </c>
      <c r="D27602" s="2" t="s">
        <v>461</v>
      </c>
      <c r="E27602" s="2"/>
      <c r="F27602" s="2"/>
      <c r="G27602" s="2"/>
      <c r="H27602" s="2"/>
    </row>
    <row r="27603" spans="2:8">
      <c r="B27603" s="2" t="s">
        <v>28053</v>
      </c>
      <c r="C27603" s="2">
        <v>28</v>
      </c>
      <c r="D27603" s="2" t="s">
        <v>461</v>
      </c>
      <c r="E27603" s="2"/>
      <c r="F27603" s="2"/>
      <c r="G27603" s="2"/>
      <c r="H27603" s="2"/>
    </row>
    <row r="27604" spans="2:8">
      <c r="B27604" s="2" t="s">
        <v>28054</v>
      </c>
      <c r="C27604" s="2">
        <v>29</v>
      </c>
      <c r="D27604" s="2" t="s">
        <v>461</v>
      </c>
      <c r="E27604" s="2"/>
      <c r="F27604" s="2"/>
      <c r="G27604" s="2"/>
      <c r="H27604" s="2"/>
    </row>
    <row r="27605" spans="2:8">
      <c r="B27605" s="2" t="s">
        <v>28055</v>
      </c>
      <c r="C27605" s="2">
        <v>28</v>
      </c>
      <c r="D27605" s="2" t="s">
        <v>461</v>
      </c>
      <c r="E27605" s="2"/>
      <c r="F27605" s="2"/>
      <c r="G27605" s="2"/>
      <c r="H27605" s="2"/>
    </row>
    <row r="27606" spans="2:8">
      <c r="B27606" s="2" t="s">
        <v>28056</v>
      </c>
      <c r="C27606" s="2">
        <v>29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28057</v>
      </c>
      <c r="C27607" s="2">
        <v>23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28058</v>
      </c>
      <c r="C27608" s="2">
        <v>45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48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47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43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37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38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35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33</v>
      </c>
      <c r="D27625" s="2" t="s">
        <v>461</v>
      </c>
      <c r="E27625" s="2"/>
      <c r="F27625" s="2"/>
      <c r="G27625" s="2"/>
      <c r="H27625" s="2"/>
    </row>
    <row r="27626" spans="2:8">
      <c r="B27626" s="2" t="s">
        <v>28076</v>
      </c>
      <c r="C27626" s="2">
        <v>35</v>
      </c>
      <c r="D27626" s="2" t="s">
        <v>461</v>
      </c>
      <c r="E27626" s="2"/>
      <c r="F27626" s="2"/>
      <c r="G27626" s="2"/>
      <c r="H27626" s="2"/>
    </row>
    <row r="27627" spans="2:8">
      <c r="B27627" s="2" t="s">
        <v>28077</v>
      </c>
      <c r="C27627" s="2">
        <v>37</v>
      </c>
      <c r="D27627" s="2" t="s">
        <v>461</v>
      </c>
      <c r="E27627" s="2"/>
      <c r="F27627" s="2"/>
      <c r="G27627" s="2"/>
      <c r="H27627" s="2"/>
    </row>
    <row r="27628" spans="2:8">
      <c r="B27628" s="2" t="s">
        <v>28078</v>
      </c>
      <c r="C27628" s="2">
        <v>39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28079</v>
      </c>
      <c r="C27629" s="2">
        <v>42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28080</v>
      </c>
      <c r="C27630" s="2">
        <v>41</v>
      </c>
      <c r="D27630" s="2" t="s">
        <v>461</v>
      </c>
      <c r="E27630" s="2"/>
      <c r="F27630" s="2"/>
      <c r="G27630" s="2"/>
      <c r="H27630" s="2"/>
    </row>
    <row r="27631" spans="2:8">
      <c r="B27631" s="2" t="s">
        <v>28081</v>
      </c>
      <c r="C27631" s="2">
        <v>38</v>
      </c>
      <c r="D27631" s="2" t="s">
        <v>461</v>
      </c>
      <c r="E27631" s="2"/>
      <c r="F27631" s="2"/>
      <c r="G27631" s="2"/>
      <c r="H27631" s="2"/>
    </row>
    <row r="27632" spans="2:8">
      <c r="B27632" s="2" t="s">
        <v>28082</v>
      </c>
      <c r="C27632" s="2">
        <v>36</v>
      </c>
      <c r="D27632" s="2" t="s">
        <v>461</v>
      </c>
      <c r="E27632" s="2"/>
      <c r="F27632" s="2"/>
      <c r="G27632" s="2"/>
      <c r="H27632" s="2"/>
    </row>
    <row r="27633" spans="2:8">
      <c r="B27633" s="2" t="s">
        <v>28083</v>
      </c>
      <c r="C27633" s="2">
        <v>37</v>
      </c>
      <c r="D27633" s="2" t="s">
        <v>461</v>
      </c>
      <c r="E27633" s="2"/>
      <c r="F27633" s="2"/>
      <c r="G27633" s="2"/>
      <c r="H27633" s="2"/>
    </row>
    <row r="27634" spans="2:8">
      <c r="B27634" s="2" t="s">
        <v>28084</v>
      </c>
      <c r="C27634" s="2">
        <v>39</v>
      </c>
      <c r="D27634" s="2" t="s">
        <v>461</v>
      </c>
      <c r="E27634" s="2"/>
      <c r="F27634" s="2"/>
      <c r="G27634" s="2"/>
      <c r="H27634" s="2"/>
    </row>
    <row r="27635" spans="2:8">
      <c r="B27635" s="2" t="s">
        <v>28085</v>
      </c>
      <c r="C27635" s="2">
        <v>40</v>
      </c>
      <c r="D27635" s="2" t="s">
        <v>461</v>
      </c>
      <c r="E27635" s="2"/>
      <c r="F27635" s="2"/>
      <c r="G27635" s="2"/>
      <c r="H27635" s="2"/>
    </row>
    <row r="27636" spans="2:8">
      <c r="B27636" s="2" t="s">
        <v>28086</v>
      </c>
      <c r="C27636" s="2">
        <v>41</v>
      </c>
      <c r="D27636" s="2" t="s">
        <v>461</v>
      </c>
      <c r="E27636" s="2"/>
      <c r="F27636" s="2"/>
      <c r="G27636" s="2"/>
      <c r="H27636" s="2"/>
    </row>
    <row r="27637" spans="2:8">
      <c r="B27637" s="2" t="s">
        <v>28087</v>
      </c>
      <c r="C27637" s="2">
        <v>40</v>
      </c>
      <c r="D27637" s="2" t="s">
        <v>461</v>
      </c>
      <c r="E27637" s="2"/>
      <c r="F27637" s="2"/>
      <c r="G27637" s="2"/>
      <c r="H27637" s="2"/>
    </row>
    <row r="27638" spans="2:8">
      <c r="B27638" s="2" t="s">
        <v>28088</v>
      </c>
      <c r="C27638" s="2">
        <v>40</v>
      </c>
      <c r="D27638" s="2" t="s">
        <v>461</v>
      </c>
      <c r="E27638" s="2"/>
      <c r="F27638" s="2"/>
      <c r="G27638" s="2"/>
      <c r="H27638" s="2"/>
    </row>
    <row r="27639" spans="2:8">
      <c r="B27639" s="2" t="s">
        <v>28089</v>
      </c>
      <c r="C27639" s="2">
        <v>40</v>
      </c>
      <c r="D27639" s="2" t="s">
        <v>461</v>
      </c>
      <c r="E27639" s="2"/>
      <c r="F27639" s="2"/>
      <c r="G27639" s="2"/>
      <c r="H27639" s="2"/>
    </row>
    <row r="27640" spans="2:8">
      <c r="B27640" s="2" t="s">
        <v>28090</v>
      </c>
      <c r="C27640" s="2">
        <v>36</v>
      </c>
      <c r="D27640" s="2" t="s">
        <v>461</v>
      </c>
      <c r="E27640" s="2"/>
      <c r="F27640" s="2"/>
      <c r="G27640" s="2"/>
      <c r="H27640" s="2"/>
    </row>
    <row r="27641" spans="2:8">
      <c r="B27641" s="2" t="s">
        <v>28091</v>
      </c>
      <c r="C27641" s="2">
        <v>37</v>
      </c>
      <c r="D27641" s="2" t="s">
        <v>461</v>
      </c>
      <c r="E27641" s="2"/>
      <c r="F27641" s="2"/>
      <c r="G27641" s="2"/>
      <c r="H27641" s="2"/>
    </row>
    <row r="27642" spans="2:8">
      <c r="B27642" s="2" t="s">
        <v>28092</v>
      </c>
      <c r="C27642" s="2">
        <v>38</v>
      </c>
      <c r="D27642" s="2" t="s">
        <v>461</v>
      </c>
      <c r="E27642" s="2"/>
      <c r="F27642" s="2"/>
      <c r="G27642" s="2"/>
      <c r="H27642" s="2"/>
    </row>
    <row r="27643" spans="2:8">
      <c r="B27643" s="2" t="s">
        <v>28093</v>
      </c>
      <c r="C27643" s="2">
        <v>40</v>
      </c>
      <c r="D27643" s="2" t="s">
        <v>461</v>
      </c>
      <c r="E27643" s="2"/>
      <c r="F27643" s="2"/>
      <c r="G27643" s="2"/>
      <c r="H27643" s="2"/>
    </row>
    <row r="27644" spans="2:8">
      <c r="B27644" s="2" t="s">
        <v>28094</v>
      </c>
      <c r="C27644" s="2">
        <v>40</v>
      </c>
      <c r="D27644" s="2" t="s">
        <v>461</v>
      </c>
      <c r="E27644" s="2"/>
      <c r="F27644" s="2"/>
      <c r="G27644" s="2"/>
      <c r="H27644" s="2"/>
    </row>
    <row r="27645" spans="2:8">
      <c r="B27645" s="2" t="s">
        <v>28095</v>
      </c>
      <c r="C27645" s="2">
        <v>37</v>
      </c>
      <c r="D27645" s="2" t="s">
        <v>461</v>
      </c>
      <c r="E27645" s="2"/>
      <c r="F27645" s="2"/>
      <c r="G27645" s="2"/>
      <c r="H27645" s="2"/>
    </row>
    <row r="27646" spans="2:8">
      <c r="B27646" s="2" t="s">
        <v>28096</v>
      </c>
      <c r="C27646" s="2">
        <v>36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37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35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24</v>
      </c>
      <c r="D27651" s="2" t="s">
        <v>461</v>
      </c>
      <c r="E27651" s="2"/>
      <c r="F27651" s="2"/>
      <c r="G27651" s="2"/>
      <c r="H27651" s="2"/>
    </row>
    <row r="27652" spans="2:8">
      <c r="B27652" s="2" t="s">
        <v>28102</v>
      </c>
      <c r="C27652" s="2">
        <v>24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28103</v>
      </c>
      <c r="C27653" s="2">
        <v>25</v>
      </c>
      <c r="D27653" s="2" t="s">
        <v>461</v>
      </c>
      <c r="E27653" s="2"/>
      <c r="F27653" s="2"/>
      <c r="G27653" s="2"/>
      <c r="H27653" s="2"/>
    </row>
    <row r="27654" spans="2:8">
      <c r="B27654" s="2" t="s">
        <v>28104</v>
      </c>
      <c r="C27654" s="2">
        <v>28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28105</v>
      </c>
      <c r="C27655" s="2">
        <v>30</v>
      </c>
      <c r="D27655" s="2" t="s">
        <v>461</v>
      </c>
      <c r="E27655" s="2"/>
      <c r="F27655" s="2"/>
      <c r="G27655" s="2"/>
      <c r="H27655" s="2"/>
    </row>
    <row r="27656" spans="2:8">
      <c r="B27656" s="2" t="s">
        <v>28106</v>
      </c>
      <c r="C27656" s="2">
        <v>29</v>
      </c>
      <c r="D27656" s="2" t="s">
        <v>461</v>
      </c>
      <c r="E27656" s="2"/>
      <c r="F27656" s="2"/>
      <c r="G27656" s="2"/>
      <c r="H27656" s="2"/>
    </row>
    <row r="27657" spans="2:8">
      <c r="B27657" s="2" t="s">
        <v>28107</v>
      </c>
      <c r="C27657" s="2">
        <v>28</v>
      </c>
      <c r="D27657" s="2" t="s">
        <v>461</v>
      </c>
      <c r="E27657" s="2"/>
      <c r="F27657" s="2"/>
      <c r="G27657" s="2"/>
      <c r="H27657" s="2"/>
    </row>
    <row r="27658" spans="2:8">
      <c r="B27658" s="2" t="s">
        <v>28108</v>
      </c>
      <c r="C27658" s="2">
        <v>25</v>
      </c>
      <c r="D27658" s="2" t="s">
        <v>461</v>
      </c>
      <c r="E27658" s="2"/>
      <c r="F27658" s="2"/>
      <c r="G27658" s="2"/>
      <c r="H27658" s="2"/>
    </row>
    <row r="27659" spans="2:8">
      <c r="B27659" s="2" t="s">
        <v>28109</v>
      </c>
      <c r="C27659" s="2">
        <v>26</v>
      </c>
      <c r="D27659" s="2" t="s">
        <v>461</v>
      </c>
      <c r="E27659" s="2"/>
      <c r="F27659" s="2"/>
      <c r="G27659" s="2"/>
      <c r="H27659" s="2"/>
    </row>
    <row r="27660" spans="2:8">
      <c r="B27660" s="2" t="s">
        <v>28110</v>
      </c>
      <c r="C27660" s="2">
        <v>15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16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34</v>
      </c>
      <c r="D27662" s="2" t="s">
        <v>461</v>
      </c>
      <c r="E27662" s="2"/>
      <c r="F27662" s="2"/>
      <c r="G27662" s="2"/>
      <c r="H27662" s="2"/>
    </row>
    <row r="27663" spans="2:8">
      <c r="B27663" s="2" t="s">
        <v>28113</v>
      </c>
      <c r="C27663" s="2">
        <v>35</v>
      </c>
      <c r="D27663" s="2" t="s">
        <v>461</v>
      </c>
      <c r="E27663" s="2"/>
      <c r="F27663" s="2"/>
      <c r="G27663" s="2"/>
      <c r="H27663" s="2"/>
    </row>
    <row r="27664" spans="2:8">
      <c r="B27664" s="2" t="s">
        <v>28114</v>
      </c>
      <c r="C27664" s="2">
        <v>36</v>
      </c>
      <c r="D27664" s="2" t="s">
        <v>461</v>
      </c>
      <c r="E27664" s="2"/>
      <c r="F27664" s="2"/>
      <c r="G27664" s="2"/>
      <c r="H27664" s="2"/>
    </row>
    <row r="27665" spans="2:8">
      <c r="B27665" s="2" t="s">
        <v>28115</v>
      </c>
      <c r="C27665" s="2">
        <v>36</v>
      </c>
      <c r="D27665" s="2" t="s">
        <v>461</v>
      </c>
      <c r="E27665" s="2"/>
      <c r="F27665" s="2"/>
      <c r="G27665" s="2"/>
      <c r="H27665" s="2"/>
    </row>
    <row r="27666" spans="2:8">
      <c r="B27666" s="2" t="s">
        <v>28116</v>
      </c>
      <c r="C27666" s="2">
        <v>37</v>
      </c>
      <c r="D27666" s="2" t="s">
        <v>461</v>
      </c>
      <c r="E27666" s="2"/>
      <c r="F27666" s="2"/>
      <c r="G27666" s="2"/>
      <c r="H27666" s="2"/>
    </row>
    <row r="27667" spans="2:8">
      <c r="B27667" s="2" t="s">
        <v>28117</v>
      </c>
      <c r="C27667" s="2">
        <v>37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28118</v>
      </c>
      <c r="C27668" s="2">
        <v>37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28119</v>
      </c>
      <c r="C27669" s="2">
        <v>37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28120</v>
      </c>
      <c r="C27670" s="2">
        <v>39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28121</v>
      </c>
      <c r="C27671" s="2">
        <v>39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28122</v>
      </c>
      <c r="C27672" s="2">
        <v>40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28123</v>
      </c>
      <c r="C27673" s="2">
        <v>43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28124</v>
      </c>
      <c r="C27674" s="2">
        <v>31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28125</v>
      </c>
      <c r="C27675" s="2">
        <v>48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28126</v>
      </c>
      <c r="C27676" s="2">
        <v>49</v>
      </c>
      <c r="D27676" s="2" t="s">
        <v>461</v>
      </c>
      <c r="E27676" s="2"/>
      <c r="F27676" s="2"/>
      <c r="G27676" s="2"/>
      <c r="H27676" s="2"/>
    </row>
    <row r="27677" spans="2:8">
      <c r="B27677" s="2" t="s">
        <v>28127</v>
      </c>
      <c r="C27677" s="2">
        <v>50</v>
      </c>
      <c r="D27677" s="2" t="s">
        <v>461</v>
      </c>
      <c r="E27677" s="2"/>
      <c r="F27677" s="2"/>
      <c r="G27677" s="2"/>
      <c r="H27677" s="2"/>
    </row>
    <row r="27678" spans="2:8">
      <c r="B27678" s="2" t="s">
        <v>28128</v>
      </c>
      <c r="C27678" s="2">
        <v>51</v>
      </c>
      <c r="D27678" s="2" t="s">
        <v>461</v>
      </c>
      <c r="E27678" s="2"/>
      <c r="F27678" s="2"/>
      <c r="G27678" s="2"/>
      <c r="H27678" s="2"/>
    </row>
    <row r="27679" spans="2:8">
      <c r="B27679" s="2" t="s">
        <v>28129</v>
      </c>
      <c r="C27679" s="2">
        <v>51</v>
      </c>
      <c r="D27679" s="2" t="s">
        <v>461</v>
      </c>
      <c r="E27679" s="2"/>
      <c r="F27679" s="2"/>
      <c r="G27679" s="2"/>
      <c r="H27679" s="2"/>
    </row>
    <row r="27680" spans="2:8">
      <c r="B27680" s="2" t="s">
        <v>28130</v>
      </c>
      <c r="C27680" s="2">
        <v>49</v>
      </c>
      <c r="D27680" s="2" t="s">
        <v>461</v>
      </c>
      <c r="E27680" s="2"/>
      <c r="F27680" s="2"/>
      <c r="G27680" s="2"/>
      <c r="H27680" s="2"/>
    </row>
    <row r="27681" spans="2:8">
      <c r="B27681" s="2" t="s">
        <v>28131</v>
      </c>
      <c r="C27681" s="2">
        <v>33</v>
      </c>
      <c r="D27681" s="2" t="s">
        <v>461</v>
      </c>
      <c r="E27681" s="2"/>
      <c r="F27681" s="2"/>
      <c r="G27681" s="2"/>
      <c r="H27681" s="2"/>
    </row>
    <row r="27682" spans="2:8">
      <c r="B27682" s="2" t="s">
        <v>28132</v>
      </c>
      <c r="C27682" s="2">
        <v>32</v>
      </c>
      <c r="D27682" s="2" t="s">
        <v>461</v>
      </c>
      <c r="E27682" s="2"/>
      <c r="F27682" s="2"/>
      <c r="G27682" s="2"/>
      <c r="H27682" s="2"/>
    </row>
    <row r="27683" spans="2:8">
      <c r="B27683" s="2" t="s">
        <v>28133</v>
      </c>
      <c r="C27683" s="2">
        <v>34</v>
      </c>
      <c r="D27683" s="2" t="s">
        <v>461</v>
      </c>
      <c r="E27683" s="2"/>
      <c r="F27683" s="2"/>
      <c r="G27683" s="2"/>
      <c r="H27683" s="2"/>
    </row>
    <row r="27684" spans="2:8">
      <c r="B27684" s="2" t="s">
        <v>28134</v>
      </c>
      <c r="C27684" s="2">
        <v>34</v>
      </c>
      <c r="D27684" s="2" t="s">
        <v>461</v>
      </c>
      <c r="E27684" s="2"/>
      <c r="F27684" s="2"/>
      <c r="G27684" s="2"/>
      <c r="H27684" s="2"/>
    </row>
    <row r="27685" spans="2:8">
      <c r="B27685" s="2" t="s">
        <v>28135</v>
      </c>
      <c r="C27685" s="2">
        <v>35</v>
      </c>
      <c r="D27685" s="2" t="s">
        <v>461</v>
      </c>
      <c r="E27685" s="2"/>
      <c r="F27685" s="2"/>
      <c r="G27685" s="2"/>
      <c r="H27685" s="2"/>
    </row>
    <row r="27686" spans="2:8">
      <c r="B27686" s="2" t="s">
        <v>28136</v>
      </c>
      <c r="C27686" s="2">
        <v>35</v>
      </c>
      <c r="D27686" s="2" t="s">
        <v>461</v>
      </c>
      <c r="E27686" s="2"/>
      <c r="F27686" s="2"/>
      <c r="G27686" s="2"/>
      <c r="H27686" s="2"/>
    </row>
    <row r="27687" spans="2:8">
      <c r="B27687" s="2" t="s">
        <v>28137</v>
      </c>
      <c r="C27687" s="2">
        <v>36</v>
      </c>
      <c r="D27687" s="2" t="s">
        <v>461</v>
      </c>
      <c r="E27687" s="2"/>
      <c r="F27687" s="2"/>
      <c r="G27687" s="2"/>
      <c r="H27687" s="2"/>
    </row>
    <row r="27688" spans="2:8">
      <c r="B27688" s="2" t="s">
        <v>28138</v>
      </c>
      <c r="C27688" s="2">
        <v>35</v>
      </c>
      <c r="D27688" s="2" t="s">
        <v>461</v>
      </c>
      <c r="E27688" s="2"/>
      <c r="F27688" s="2"/>
      <c r="G27688" s="2"/>
      <c r="H27688" s="2"/>
    </row>
    <row r="27689" spans="2:8">
      <c r="B27689" s="2" t="s">
        <v>28139</v>
      </c>
      <c r="C27689" s="2">
        <v>38</v>
      </c>
      <c r="D27689" s="2" t="s">
        <v>461</v>
      </c>
      <c r="E27689" s="2"/>
      <c r="F27689" s="2"/>
      <c r="G27689" s="2"/>
      <c r="H27689" s="2"/>
    </row>
    <row r="27690" spans="2:8">
      <c r="B27690" s="2" t="s">
        <v>28140</v>
      </c>
      <c r="C27690" s="2">
        <v>37</v>
      </c>
      <c r="D27690" s="2" t="s">
        <v>461</v>
      </c>
      <c r="E27690" s="2"/>
      <c r="F27690" s="2"/>
      <c r="G27690" s="2"/>
      <c r="H27690" s="2"/>
    </row>
    <row r="27691" spans="2:8">
      <c r="B27691" s="2" t="s">
        <v>28141</v>
      </c>
      <c r="C27691" s="2">
        <v>37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28142</v>
      </c>
      <c r="C27692" s="2">
        <v>41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41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39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29</v>
      </c>
      <c r="D27697" s="2" t="s">
        <v>461</v>
      </c>
      <c r="E27697" s="2"/>
      <c r="F27697" s="2"/>
      <c r="G27697" s="2"/>
      <c r="H27697" s="2"/>
    </row>
    <row r="27698" spans="2:8">
      <c r="B27698" s="2" t="s">
        <v>28148</v>
      </c>
      <c r="C27698" s="2">
        <v>30</v>
      </c>
      <c r="D27698" s="2" t="s">
        <v>461</v>
      </c>
      <c r="E27698" s="2"/>
      <c r="F27698" s="2"/>
      <c r="G27698" s="2"/>
      <c r="H27698" s="2"/>
    </row>
    <row r="27699" spans="2:8">
      <c r="B27699" s="2" t="s">
        <v>28149</v>
      </c>
      <c r="C27699" s="2">
        <v>31</v>
      </c>
      <c r="D27699" s="2" t="s">
        <v>461</v>
      </c>
      <c r="E27699" s="2"/>
      <c r="F27699" s="2"/>
      <c r="G27699" s="2"/>
      <c r="H27699" s="2"/>
    </row>
    <row r="27700" spans="2:8">
      <c r="B27700" s="2" t="s">
        <v>28150</v>
      </c>
      <c r="C27700" s="2">
        <v>33</v>
      </c>
      <c r="D27700" s="2" t="s">
        <v>461</v>
      </c>
      <c r="E27700" s="2"/>
      <c r="F27700" s="2"/>
      <c r="G27700" s="2"/>
      <c r="H27700" s="2"/>
    </row>
    <row r="27701" spans="2:8">
      <c r="B27701" s="2" t="s">
        <v>28151</v>
      </c>
      <c r="C27701" s="2">
        <v>34</v>
      </c>
      <c r="D27701" s="2" t="s">
        <v>461</v>
      </c>
      <c r="E27701" s="2"/>
      <c r="F27701" s="2"/>
      <c r="G27701" s="2"/>
      <c r="H27701" s="2"/>
    </row>
    <row r="27702" spans="2:8">
      <c r="B27702" s="2" t="s">
        <v>28152</v>
      </c>
      <c r="C27702" s="2">
        <v>29</v>
      </c>
      <c r="D27702" s="2" t="s">
        <v>461</v>
      </c>
      <c r="E27702" s="2"/>
      <c r="F27702" s="2"/>
      <c r="G27702" s="2"/>
      <c r="H27702" s="2"/>
    </row>
    <row r="27703" spans="2:8">
      <c r="B27703" s="2" t="s">
        <v>28153</v>
      </c>
      <c r="C27703" s="2">
        <v>30</v>
      </c>
      <c r="D27703" s="2" t="s">
        <v>461</v>
      </c>
      <c r="E27703" s="2"/>
      <c r="F27703" s="2"/>
      <c r="G27703" s="2"/>
      <c r="H27703" s="2"/>
    </row>
    <row r="27704" spans="2:8">
      <c r="B27704" s="2" t="s">
        <v>28154</v>
      </c>
      <c r="C27704" s="2">
        <v>30</v>
      </c>
      <c r="D27704" s="2" t="s">
        <v>461</v>
      </c>
      <c r="E27704" s="2"/>
      <c r="F27704" s="2"/>
      <c r="G27704" s="2"/>
      <c r="H27704" s="2"/>
    </row>
    <row r="27705" spans="2:8">
      <c r="B27705" s="2" t="s">
        <v>28155</v>
      </c>
      <c r="C27705" s="2">
        <v>31</v>
      </c>
      <c r="D27705" s="2" t="s">
        <v>461</v>
      </c>
      <c r="E27705" s="2"/>
      <c r="F27705" s="2"/>
      <c r="G27705" s="2"/>
      <c r="H27705" s="2"/>
    </row>
    <row r="27706" spans="2:8">
      <c r="B27706" s="2" t="s">
        <v>28156</v>
      </c>
      <c r="C27706" s="2">
        <v>31</v>
      </c>
      <c r="D27706" s="2" t="s">
        <v>461</v>
      </c>
      <c r="E27706" s="2"/>
      <c r="F27706" s="2"/>
      <c r="G27706" s="2"/>
      <c r="H27706" s="2"/>
    </row>
    <row r="27707" spans="2:8">
      <c r="B27707" s="2" t="s">
        <v>28157</v>
      </c>
      <c r="C27707" s="2">
        <v>32</v>
      </c>
      <c r="D27707" s="2" t="s">
        <v>461</v>
      </c>
      <c r="E27707" s="2"/>
      <c r="F27707" s="2"/>
      <c r="G27707" s="2"/>
      <c r="H27707" s="2"/>
    </row>
    <row r="27708" spans="2:8">
      <c r="B27708" s="2" t="s">
        <v>28158</v>
      </c>
      <c r="C27708" s="2">
        <v>31</v>
      </c>
      <c r="D27708" s="2" t="s">
        <v>461</v>
      </c>
      <c r="E27708" s="2"/>
      <c r="F27708" s="2"/>
      <c r="G27708" s="2"/>
      <c r="H27708" s="2"/>
    </row>
    <row r="27709" spans="2:8">
      <c r="B27709" s="2" t="s">
        <v>28159</v>
      </c>
      <c r="C27709" s="2">
        <v>30</v>
      </c>
      <c r="D27709" s="2" t="s">
        <v>461</v>
      </c>
      <c r="E27709" s="2"/>
      <c r="F27709" s="2"/>
      <c r="G27709" s="2"/>
      <c r="H27709" s="2"/>
    </row>
    <row r="27710" spans="2:8">
      <c r="B27710" s="2" t="s">
        <v>28160</v>
      </c>
      <c r="C27710" s="2">
        <v>27</v>
      </c>
      <c r="D27710" s="2" t="s">
        <v>461</v>
      </c>
      <c r="E27710" s="2"/>
      <c r="F27710" s="2"/>
      <c r="G27710" s="2"/>
      <c r="H27710" s="2"/>
    </row>
    <row r="27711" spans="2:8">
      <c r="B27711" s="2" t="s">
        <v>28161</v>
      </c>
      <c r="C27711" s="2">
        <v>28</v>
      </c>
      <c r="D27711" s="2" t="s">
        <v>461</v>
      </c>
      <c r="E27711" s="2"/>
      <c r="F27711" s="2"/>
      <c r="G27711" s="2"/>
      <c r="H27711" s="2"/>
    </row>
    <row r="27712" spans="2:8">
      <c r="B27712" s="2" t="s">
        <v>28162</v>
      </c>
      <c r="C27712" s="2">
        <v>27</v>
      </c>
      <c r="D27712" s="2" t="s">
        <v>461</v>
      </c>
      <c r="E27712" s="2"/>
      <c r="F27712" s="2"/>
      <c r="G27712" s="2"/>
      <c r="H27712" s="2"/>
    </row>
    <row r="27713" spans="2:8">
      <c r="B27713" s="2" t="s">
        <v>28163</v>
      </c>
      <c r="C27713" s="2">
        <v>29</v>
      </c>
      <c r="D27713" s="2" t="s">
        <v>461</v>
      </c>
      <c r="E27713" s="2"/>
      <c r="F27713" s="2"/>
      <c r="G27713" s="2"/>
      <c r="H27713" s="2"/>
    </row>
    <row r="27714" spans="2:8">
      <c r="B27714" s="2" t="s">
        <v>28164</v>
      </c>
      <c r="C27714" s="2">
        <v>28</v>
      </c>
      <c r="D27714" s="2" t="s">
        <v>461</v>
      </c>
      <c r="E27714" s="2"/>
      <c r="F27714" s="2"/>
      <c r="G27714" s="2"/>
      <c r="H27714" s="2"/>
    </row>
    <row r="27715" spans="2:8">
      <c r="B27715" s="2" t="s">
        <v>28165</v>
      </c>
      <c r="C27715" s="2">
        <v>28</v>
      </c>
      <c r="D27715" s="2" t="s">
        <v>461</v>
      </c>
      <c r="E27715" s="2"/>
      <c r="F27715" s="2"/>
      <c r="G27715" s="2"/>
      <c r="H27715" s="2"/>
    </row>
    <row r="27716" spans="2:8">
      <c r="B27716" s="2" t="s">
        <v>28166</v>
      </c>
      <c r="C27716" s="2">
        <v>29</v>
      </c>
      <c r="D27716" s="2" t="s">
        <v>461</v>
      </c>
      <c r="E27716" s="2"/>
      <c r="F27716" s="2"/>
      <c r="G27716" s="2"/>
      <c r="H27716" s="2"/>
    </row>
    <row r="27717" spans="2:8">
      <c r="B27717" s="2" t="s">
        <v>28167</v>
      </c>
      <c r="C27717" s="2">
        <v>26</v>
      </c>
      <c r="D27717" s="2" t="s">
        <v>461</v>
      </c>
      <c r="E27717" s="2"/>
      <c r="F27717" s="2"/>
      <c r="G27717" s="2"/>
      <c r="H27717" s="2"/>
    </row>
    <row r="27718" spans="2:8">
      <c r="B27718" s="2" t="s">
        <v>28168</v>
      </c>
      <c r="C27718" s="2">
        <v>28</v>
      </c>
      <c r="D27718" s="2" t="s">
        <v>461</v>
      </c>
      <c r="E27718" s="2"/>
      <c r="F27718" s="2"/>
      <c r="G27718" s="2"/>
      <c r="H27718" s="2"/>
    </row>
    <row r="27719" spans="2:8">
      <c r="B27719" s="2" t="s">
        <v>28169</v>
      </c>
      <c r="C27719" s="2">
        <v>29</v>
      </c>
      <c r="D27719" s="2" t="s">
        <v>461</v>
      </c>
      <c r="E27719" s="2"/>
      <c r="F27719" s="2"/>
      <c r="G27719" s="2"/>
      <c r="H27719" s="2"/>
    </row>
    <row r="27720" spans="2:8">
      <c r="B27720" s="2" t="s">
        <v>28170</v>
      </c>
      <c r="C27720" s="2">
        <v>31</v>
      </c>
      <c r="D27720" s="2" t="s">
        <v>461</v>
      </c>
      <c r="E27720" s="2"/>
      <c r="F27720" s="2"/>
      <c r="G27720" s="2"/>
      <c r="H27720" s="2"/>
    </row>
    <row r="27721" spans="2:8">
      <c r="B27721" s="2" t="s">
        <v>28171</v>
      </c>
      <c r="C27721" s="2">
        <v>33</v>
      </c>
      <c r="D27721" s="2" t="s">
        <v>461</v>
      </c>
      <c r="E27721" s="2"/>
      <c r="F27721" s="2"/>
      <c r="G27721" s="2"/>
      <c r="H27721" s="2"/>
    </row>
    <row r="27722" spans="2:8">
      <c r="B27722" s="2" t="s">
        <v>28172</v>
      </c>
      <c r="C27722" s="2">
        <v>36</v>
      </c>
      <c r="D27722" s="2" t="s">
        <v>461</v>
      </c>
      <c r="E27722" s="2"/>
      <c r="F27722" s="2"/>
      <c r="G27722" s="2"/>
      <c r="H27722" s="2"/>
    </row>
    <row r="27723" spans="2:8">
      <c r="B27723" s="2" t="s">
        <v>28173</v>
      </c>
      <c r="C27723" s="2">
        <v>35</v>
      </c>
      <c r="D27723" s="2" t="s">
        <v>461</v>
      </c>
      <c r="E27723" s="2"/>
      <c r="F27723" s="2"/>
      <c r="G27723" s="2"/>
      <c r="H27723" s="2"/>
    </row>
    <row r="27724" spans="2:8">
      <c r="B27724" s="2" t="s">
        <v>28174</v>
      </c>
      <c r="C27724" s="2">
        <v>35</v>
      </c>
      <c r="D27724" s="2" t="s">
        <v>461</v>
      </c>
      <c r="E27724" s="2"/>
      <c r="F27724" s="2"/>
      <c r="G27724" s="2"/>
      <c r="H27724" s="2"/>
    </row>
    <row r="27725" spans="2:8">
      <c r="B27725" s="2" t="s">
        <v>28175</v>
      </c>
      <c r="C27725" s="2">
        <v>25</v>
      </c>
      <c r="D27725" s="2" t="s">
        <v>461</v>
      </c>
      <c r="E27725" s="2"/>
      <c r="F27725" s="2"/>
      <c r="G27725" s="2"/>
      <c r="H27725" s="2"/>
    </row>
    <row r="27726" spans="2:8">
      <c r="B27726" s="2" t="s">
        <v>28176</v>
      </c>
      <c r="C27726" s="2">
        <v>24</v>
      </c>
      <c r="D27726" s="2" t="s">
        <v>461</v>
      </c>
      <c r="E27726" s="2"/>
      <c r="F27726" s="2"/>
      <c r="G27726" s="2"/>
      <c r="H27726" s="2"/>
    </row>
    <row r="27727" spans="2:8">
      <c r="B27727" s="2" t="s">
        <v>28177</v>
      </c>
      <c r="C27727" s="2">
        <v>25</v>
      </c>
      <c r="D27727" s="2" t="s">
        <v>461</v>
      </c>
      <c r="E27727" s="2"/>
      <c r="F27727" s="2"/>
      <c r="G27727" s="2"/>
      <c r="H27727" s="2"/>
    </row>
    <row r="27728" spans="2:8">
      <c r="B27728" s="2" t="s">
        <v>28178</v>
      </c>
      <c r="C27728" s="2">
        <v>26</v>
      </c>
      <c r="D27728" s="2" t="s">
        <v>461</v>
      </c>
      <c r="E27728" s="2"/>
      <c r="F27728" s="2"/>
      <c r="G27728" s="2"/>
      <c r="H27728" s="2"/>
    </row>
    <row r="27729" spans="2:8">
      <c r="B27729" s="2" t="s">
        <v>28179</v>
      </c>
      <c r="C27729" s="2">
        <v>26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28180</v>
      </c>
      <c r="C27730" s="2">
        <v>27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28181</v>
      </c>
      <c r="C27731" s="2">
        <v>27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28182</v>
      </c>
      <c r="C27732" s="2">
        <v>27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28183</v>
      </c>
      <c r="C27733" s="2">
        <v>32</v>
      </c>
      <c r="D27733" s="2" t="s">
        <v>461</v>
      </c>
      <c r="E27733" s="2"/>
      <c r="F27733" s="2"/>
      <c r="G27733" s="2"/>
      <c r="H27733" s="2"/>
    </row>
    <row r="27734" spans="2:8">
      <c r="B27734" s="2" t="s">
        <v>28184</v>
      </c>
      <c r="C27734" s="2">
        <v>32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28186</v>
      </c>
      <c r="C27736" s="2">
        <v>31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28187</v>
      </c>
      <c r="C27737" s="2">
        <v>33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28188</v>
      </c>
      <c r="C27738" s="2">
        <v>36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28189</v>
      </c>
      <c r="C27739" s="2">
        <v>41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28190</v>
      </c>
      <c r="C27740" s="2">
        <v>44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28191</v>
      </c>
      <c r="C27741" s="2">
        <v>45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28192</v>
      </c>
      <c r="C27742" s="2">
        <v>44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28193</v>
      </c>
      <c r="C27743" s="2">
        <v>41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28194</v>
      </c>
      <c r="C27744" s="2">
        <v>32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28195</v>
      </c>
      <c r="C27745" s="2">
        <v>33</v>
      </c>
      <c r="D27745" s="2" t="s">
        <v>461</v>
      </c>
      <c r="E27745" s="2"/>
      <c r="F27745" s="2"/>
      <c r="G27745" s="2"/>
      <c r="H27745" s="2"/>
    </row>
    <row r="27746" spans="2:8">
      <c r="B27746" s="2" t="s">
        <v>28196</v>
      </c>
      <c r="C27746" s="2">
        <v>36</v>
      </c>
      <c r="D27746" s="2" t="s">
        <v>461</v>
      </c>
      <c r="E27746" s="2"/>
      <c r="F27746" s="2"/>
      <c r="G27746" s="2"/>
      <c r="H27746" s="2"/>
    </row>
    <row r="27747" spans="2:8">
      <c r="B27747" s="2" t="s">
        <v>28197</v>
      </c>
      <c r="C27747" s="2">
        <v>37</v>
      </c>
      <c r="D27747" s="2" t="s">
        <v>461</v>
      </c>
      <c r="E27747" s="2"/>
      <c r="F27747" s="2"/>
      <c r="G27747" s="2"/>
      <c r="H27747" s="2"/>
    </row>
    <row r="27748" spans="2:8">
      <c r="B27748" s="2" t="s">
        <v>28198</v>
      </c>
      <c r="C27748" s="2">
        <v>37</v>
      </c>
      <c r="D27748" s="2" t="s">
        <v>461</v>
      </c>
      <c r="E27748" s="2"/>
      <c r="F27748" s="2"/>
      <c r="G27748" s="2"/>
      <c r="H27748" s="2"/>
    </row>
    <row r="27749" spans="2:8">
      <c r="B27749" s="2" t="s">
        <v>28199</v>
      </c>
      <c r="C27749" s="2">
        <v>36</v>
      </c>
      <c r="D27749" s="2" t="s">
        <v>461</v>
      </c>
      <c r="E27749" s="2"/>
      <c r="F27749" s="2"/>
      <c r="G27749" s="2"/>
      <c r="H27749" s="2"/>
    </row>
    <row r="27750" spans="2:8">
      <c r="B27750" s="2" t="s">
        <v>28200</v>
      </c>
      <c r="C27750" s="2">
        <v>36</v>
      </c>
      <c r="D27750" s="2" t="s">
        <v>461</v>
      </c>
      <c r="E27750" s="2"/>
      <c r="F27750" s="2"/>
      <c r="G27750" s="2"/>
      <c r="H27750" s="2"/>
    </row>
    <row r="27751" spans="2:8">
      <c r="B27751" s="2" t="s">
        <v>28201</v>
      </c>
      <c r="C27751" s="2">
        <v>28</v>
      </c>
      <c r="D27751" s="2" t="s">
        <v>461</v>
      </c>
      <c r="E27751" s="2"/>
      <c r="F27751" s="2"/>
      <c r="G27751" s="2"/>
      <c r="H27751" s="2"/>
    </row>
    <row r="27752" spans="2:8">
      <c r="B27752" s="2" t="s">
        <v>28202</v>
      </c>
      <c r="C27752" s="2">
        <v>31</v>
      </c>
      <c r="D27752" s="2" t="s">
        <v>461</v>
      </c>
      <c r="E27752" s="2"/>
      <c r="F27752" s="2"/>
      <c r="G27752" s="2"/>
      <c r="H27752" s="2"/>
    </row>
    <row r="27753" spans="2:8">
      <c r="B27753" s="2" t="s">
        <v>28203</v>
      </c>
      <c r="C27753" s="2">
        <v>33</v>
      </c>
      <c r="D27753" s="2" t="s">
        <v>461</v>
      </c>
      <c r="E27753" s="2"/>
      <c r="F27753" s="2"/>
      <c r="G27753" s="2"/>
      <c r="H27753" s="2"/>
    </row>
    <row r="27754" spans="2:8">
      <c r="B27754" s="2" t="s">
        <v>28204</v>
      </c>
      <c r="C27754" s="2">
        <v>34</v>
      </c>
      <c r="D27754" s="2" t="s">
        <v>461</v>
      </c>
      <c r="E27754" s="2"/>
      <c r="F27754" s="2"/>
      <c r="G27754" s="2"/>
      <c r="H27754" s="2"/>
    </row>
    <row r="27755" spans="2:8">
      <c r="B27755" s="2" t="s">
        <v>28205</v>
      </c>
      <c r="C27755" s="2">
        <v>35</v>
      </c>
      <c r="D27755" s="2" t="s">
        <v>461</v>
      </c>
      <c r="E27755" s="2"/>
      <c r="F27755" s="2"/>
      <c r="G27755" s="2"/>
      <c r="H27755" s="2"/>
    </row>
    <row r="27756" spans="2:8">
      <c r="B27756" s="2" t="s">
        <v>28206</v>
      </c>
      <c r="C27756" s="2">
        <v>36</v>
      </c>
      <c r="D27756" s="2" t="s">
        <v>461</v>
      </c>
      <c r="E27756" s="2"/>
      <c r="F27756" s="2"/>
      <c r="G27756" s="2"/>
      <c r="H27756" s="2"/>
    </row>
    <row r="27757" spans="2:8">
      <c r="B27757" s="2" t="s">
        <v>28207</v>
      </c>
      <c r="C27757" s="2">
        <v>35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28208</v>
      </c>
      <c r="C27758" s="2">
        <v>34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28209</v>
      </c>
      <c r="C27759" s="2">
        <v>33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28210</v>
      </c>
      <c r="C27760" s="2">
        <v>31</v>
      </c>
      <c r="D27760" s="2" t="s">
        <v>461</v>
      </c>
      <c r="E27760" s="2"/>
      <c r="F27760" s="2"/>
      <c r="G27760" s="2"/>
      <c r="H27760" s="2"/>
    </row>
    <row r="27761" spans="2:8">
      <c r="B27761" s="2" t="s">
        <v>28211</v>
      </c>
      <c r="C27761" s="2">
        <v>31</v>
      </c>
      <c r="D27761" s="2" t="s">
        <v>461</v>
      </c>
      <c r="E27761" s="2"/>
      <c r="F27761" s="2"/>
      <c r="G27761" s="2"/>
      <c r="H27761" s="2"/>
    </row>
    <row r="27762" spans="2:8">
      <c r="B27762" s="2" t="s">
        <v>28212</v>
      </c>
      <c r="C27762" s="2">
        <v>32</v>
      </c>
      <c r="D27762" s="2" t="s">
        <v>461</v>
      </c>
      <c r="E27762" s="2"/>
      <c r="F27762" s="2"/>
      <c r="G27762" s="2"/>
      <c r="H27762" s="2"/>
    </row>
    <row r="27763" spans="2:8">
      <c r="B27763" s="2" t="s">
        <v>28213</v>
      </c>
      <c r="C27763" s="2">
        <v>33</v>
      </c>
      <c r="D27763" s="2" t="s">
        <v>461</v>
      </c>
      <c r="E27763" s="2"/>
      <c r="F27763" s="2"/>
      <c r="G27763" s="2"/>
      <c r="H27763" s="2"/>
    </row>
    <row r="27764" spans="2:8">
      <c r="B27764" s="2" t="s">
        <v>28214</v>
      </c>
      <c r="C27764" s="2">
        <v>34</v>
      </c>
      <c r="D27764" s="2" t="s">
        <v>461</v>
      </c>
      <c r="E27764" s="2"/>
      <c r="F27764" s="2"/>
      <c r="G27764" s="2"/>
      <c r="H27764" s="2"/>
    </row>
    <row r="27765" spans="2:8">
      <c r="B27765" s="2" t="s">
        <v>28215</v>
      </c>
      <c r="C27765" s="2">
        <v>34</v>
      </c>
      <c r="D27765" s="2" t="s">
        <v>461</v>
      </c>
      <c r="E27765" s="2"/>
      <c r="F27765" s="2"/>
      <c r="G27765" s="2"/>
      <c r="H27765" s="2"/>
    </row>
    <row r="27766" spans="2:8">
      <c r="B27766" s="2" t="s">
        <v>28216</v>
      </c>
      <c r="C27766" s="2">
        <v>34</v>
      </c>
      <c r="D27766" s="2" t="s">
        <v>461</v>
      </c>
      <c r="E27766" s="2"/>
      <c r="F27766" s="2"/>
      <c r="G27766" s="2"/>
      <c r="H27766" s="2"/>
    </row>
    <row r="27767" spans="2:8">
      <c r="B27767" s="2" t="s">
        <v>28217</v>
      </c>
      <c r="C27767" s="2">
        <v>32</v>
      </c>
      <c r="D27767" s="2" t="s">
        <v>461</v>
      </c>
      <c r="E27767" s="2"/>
      <c r="F27767" s="2"/>
      <c r="G27767" s="2"/>
      <c r="H27767" s="2"/>
    </row>
    <row r="27768" spans="2:8">
      <c r="B27768" s="2" t="s">
        <v>28218</v>
      </c>
      <c r="C27768" s="2">
        <v>32</v>
      </c>
      <c r="D27768" s="2" t="s">
        <v>461</v>
      </c>
      <c r="E27768" s="2"/>
      <c r="F27768" s="2"/>
      <c r="G27768" s="2"/>
      <c r="H27768" s="2"/>
    </row>
    <row r="27769" spans="2:8">
      <c r="B27769" s="2" t="s">
        <v>28219</v>
      </c>
      <c r="C27769" s="2">
        <v>35</v>
      </c>
      <c r="D27769" s="2" t="s">
        <v>461</v>
      </c>
      <c r="E27769" s="2"/>
      <c r="F27769" s="2"/>
      <c r="G27769" s="2"/>
      <c r="H27769" s="2"/>
    </row>
    <row r="27770" spans="2:8">
      <c r="B27770" s="2" t="s">
        <v>28220</v>
      </c>
      <c r="C27770" s="2">
        <v>37</v>
      </c>
      <c r="D27770" s="2" t="s">
        <v>461</v>
      </c>
      <c r="E27770" s="2"/>
      <c r="F27770" s="2"/>
      <c r="G27770" s="2"/>
      <c r="H27770" s="2"/>
    </row>
    <row r="27771" spans="2:8">
      <c r="B27771" s="2" t="s">
        <v>28221</v>
      </c>
      <c r="C27771" s="2">
        <v>36</v>
      </c>
      <c r="D27771" s="2" t="s">
        <v>461</v>
      </c>
      <c r="E27771" s="2"/>
      <c r="F27771" s="2"/>
      <c r="G27771" s="2"/>
      <c r="H27771" s="2"/>
    </row>
    <row r="27772" spans="2:8">
      <c r="B27772" s="2" t="s">
        <v>28222</v>
      </c>
      <c r="C27772" s="2">
        <v>33</v>
      </c>
      <c r="D27772" s="2" t="s">
        <v>461</v>
      </c>
      <c r="E27772" s="2"/>
      <c r="F27772" s="2"/>
      <c r="G27772" s="2"/>
      <c r="H27772" s="2"/>
    </row>
    <row r="27773" spans="2:8">
      <c r="B27773" s="2" t="s">
        <v>28223</v>
      </c>
      <c r="C27773" s="2">
        <v>34</v>
      </c>
      <c r="D27773" s="2" t="s">
        <v>461</v>
      </c>
      <c r="E27773" s="2"/>
      <c r="F27773" s="2"/>
      <c r="G27773" s="2"/>
      <c r="H27773" s="2"/>
    </row>
    <row r="27774" spans="2:8">
      <c r="B27774" s="2" t="s">
        <v>28224</v>
      </c>
      <c r="C27774" s="2">
        <v>33</v>
      </c>
      <c r="D27774" s="2" t="s">
        <v>461</v>
      </c>
      <c r="E27774" s="2"/>
      <c r="F27774" s="2"/>
      <c r="G27774" s="2"/>
      <c r="H27774" s="2"/>
    </row>
    <row r="27775" spans="2:8">
      <c r="B27775" s="2" t="s">
        <v>28225</v>
      </c>
      <c r="C27775" s="2">
        <v>33</v>
      </c>
      <c r="D27775" s="2" t="s">
        <v>461</v>
      </c>
      <c r="E27775" s="2"/>
      <c r="F27775" s="2"/>
      <c r="G27775" s="2"/>
      <c r="H27775" s="2"/>
    </row>
    <row r="27776" spans="2:8">
      <c r="B27776" s="2" t="s">
        <v>28226</v>
      </c>
      <c r="C27776" s="2">
        <v>36</v>
      </c>
      <c r="D27776" s="2" t="s">
        <v>461</v>
      </c>
      <c r="E27776" s="2"/>
      <c r="F27776" s="2"/>
      <c r="G27776" s="2"/>
      <c r="H27776" s="2"/>
    </row>
    <row r="27777" spans="2:8">
      <c r="B27777" s="2" t="s">
        <v>28227</v>
      </c>
      <c r="C27777" s="2">
        <v>37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28228</v>
      </c>
      <c r="C27778" s="2">
        <v>35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28229</v>
      </c>
      <c r="C27779" s="2">
        <v>30</v>
      </c>
      <c r="D27779" s="2" t="s">
        <v>461</v>
      </c>
      <c r="E27779" s="2"/>
      <c r="F27779" s="2"/>
      <c r="G27779" s="2"/>
      <c r="H27779" s="2"/>
    </row>
    <row r="27780" spans="2:8">
      <c r="B27780" s="2" t="s">
        <v>28230</v>
      </c>
      <c r="C27780" s="2">
        <v>31</v>
      </c>
      <c r="D27780" s="2" t="s">
        <v>461</v>
      </c>
      <c r="E27780" s="2"/>
      <c r="F27780" s="2"/>
      <c r="G27780" s="2"/>
      <c r="H27780" s="2"/>
    </row>
    <row r="27781" spans="2:8">
      <c r="B27781" s="2" t="s">
        <v>28231</v>
      </c>
      <c r="C27781" s="2">
        <v>32</v>
      </c>
      <c r="D27781" s="2" t="s">
        <v>461</v>
      </c>
      <c r="E27781" s="2"/>
      <c r="F27781" s="2"/>
      <c r="G27781" s="2"/>
      <c r="H27781" s="2"/>
    </row>
    <row r="27782" spans="2:8">
      <c r="B27782" s="2" t="s">
        <v>28232</v>
      </c>
      <c r="C27782" s="2">
        <v>32</v>
      </c>
      <c r="D27782" s="2" t="s">
        <v>461</v>
      </c>
      <c r="E27782" s="2"/>
      <c r="F27782" s="2"/>
      <c r="G27782" s="2"/>
      <c r="H27782" s="2"/>
    </row>
    <row r="27783" spans="2:8">
      <c r="B27783" s="2" t="s">
        <v>28233</v>
      </c>
      <c r="C27783" s="2">
        <v>31</v>
      </c>
      <c r="D27783" s="2" t="s">
        <v>461</v>
      </c>
      <c r="E27783" s="2"/>
      <c r="F27783" s="2"/>
      <c r="G27783" s="2"/>
      <c r="H27783" s="2"/>
    </row>
    <row r="27784" spans="2:8">
      <c r="B27784" s="2" t="s">
        <v>28234</v>
      </c>
      <c r="C27784" s="2">
        <v>30</v>
      </c>
      <c r="D27784" s="2" t="s">
        <v>461</v>
      </c>
      <c r="E27784" s="2"/>
      <c r="F27784" s="2"/>
      <c r="G27784" s="2"/>
      <c r="H27784" s="2"/>
    </row>
    <row r="27785" spans="2:8">
      <c r="B27785" s="2" t="s">
        <v>28235</v>
      </c>
      <c r="C27785" s="2">
        <v>29</v>
      </c>
      <c r="D27785" s="2" t="s">
        <v>461</v>
      </c>
      <c r="E27785" s="2"/>
      <c r="F27785" s="2"/>
      <c r="G27785" s="2"/>
      <c r="H27785" s="2"/>
    </row>
    <row r="27786" spans="2:8">
      <c r="B27786" s="2" t="s">
        <v>28236</v>
      </c>
      <c r="C27786" s="2">
        <v>29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28237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37</v>
      </c>
      <c r="D27795" s="2" t="s">
        <v>461</v>
      </c>
      <c r="E27795" s="2"/>
      <c r="F27795" s="2"/>
      <c r="G27795" s="2"/>
      <c r="H27795" s="2"/>
    </row>
    <row r="27796" spans="2:8">
      <c r="B27796" s="2" t="s">
        <v>28246</v>
      </c>
      <c r="C27796" s="2">
        <v>27</v>
      </c>
      <c r="D27796" s="2" t="s">
        <v>461</v>
      </c>
      <c r="E27796" s="2"/>
      <c r="F27796" s="2"/>
      <c r="G27796" s="2"/>
      <c r="H27796" s="2"/>
    </row>
    <row r="27797" spans="2:8">
      <c r="B27797" s="2" t="s">
        <v>28247</v>
      </c>
      <c r="C27797" s="2">
        <v>27</v>
      </c>
      <c r="D27797" s="2" t="s">
        <v>461</v>
      </c>
      <c r="E27797" s="2"/>
      <c r="F27797" s="2"/>
      <c r="G27797" s="2"/>
      <c r="H27797" s="2"/>
    </row>
    <row r="27798" spans="2:8">
      <c r="B27798" s="2" t="s">
        <v>28248</v>
      </c>
      <c r="C27798" s="2">
        <v>30</v>
      </c>
      <c r="D27798" s="2" t="s">
        <v>461</v>
      </c>
      <c r="E27798" s="2"/>
      <c r="F27798" s="2"/>
      <c r="G27798" s="2"/>
      <c r="H27798" s="2"/>
    </row>
    <row r="27799" spans="2:8">
      <c r="B27799" s="2" t="s">
        <v>28249</v>
      </c>
      <c r="C27799" s="2">
        <v>26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28250</v>
      </c>
      <c r="C27800" s="2">
        <v>27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28251</v>
      </c>
      <c r="C27801" s="2">
        <v>28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28252</v>
      </c>
      <c r="C27802" s="2">
        <v>18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28253</v>
      </c>
      <c r="C27803" s="2">
        <v>28</v>
      </c>
      <c r="D27803" s="2" t="s">
        <v>461</v>
      </c>
      <c r="E27803" s="2"/>
      <c r="F27803" s="2"/>
      <c r="G27803" s="2"/>
      <c r="H27803" s="2"/>
    </row>
    <row r="27804" spans="2:8">
      <c r="B27804" s="2" t="s">
        <v>28254</v>
      </c>
      <c r="C27804" s="2">
        <v>28</v>
      </c>
      <c r="D27804" s="2" t="s">
        <v>461</v>
      </c>
      <c r="E27804" s="2"/>
      <c r="F27804" s="2"/>
      <c r="G27804" s="2"/>
      <c r="H27804" s="2"/>
    </row>
    <row r="27805" spans="2:8">
      <c r="B27805" s="2" t="s">
        <v>28255</v>
      </c>
      <c r="C27805" s="2">
        <v>30</v>
      </c>
      <c r="D27805" s="2" t="s">
        <v>461</v>
      </c>
      <c r="E27805" s="2"/>
      <c r="F27805" s="2"/>
      <c r="G27805" s="2"/>
      <c r="H27805" s="2"/>
    </row>
    <row r="27806" spans="2:8">
      <c r="B27806" s="2" t="s">
        <v>28256</v>
      </c>
      <c r="C27806" s="2">
        <v>32</v>
      </c>
      <c r="D27806" s="2" t="s">
        <v>461</v>
      </c>
      <c r="E27806" s="2"/>
      <c r="F27806" s="2"/>
      <c r="G27806" s="2"/>
      <c r="H27806" s="2"/>
    </row>
    <row r="27807" spans="2:8">
      <c r="B27807" s="2" t="s">
        <v>28257</v>
      </c>
      <c r="C27807" s="2">
        <v>33</v>
      </c>
      <c r="D27807" s="2" t="s">
        <v>461</v>
      </c>
      <c r="E27807" s="2"/>
      <c r="F27807" s="2"/>
      <c r="G27807" s="2"/>
      <c r="H27807" s="2"/>
    </row>
    <row r="27808" spans="2:8">
      <c r="B27808" s="2" t="s">
        <v>28258</v>
      </c>
      <c r="C27808" s="2">
        <v>34</v>
      </c>
      <c r="D27808" s="2" t="s">
        <v>461</v>
      </c>
      <c r="E27808" s="2"/>
      <c r="F27808" s="2"/>
      <c r="G27808" s="2"/>
      <c r="H27808" s="2"/>
    </row>
    <row r="27809" spans="2:8">
      <c r="B27809" s="2" t="s">
        <v>28259</v>
      </c>
      <c r="C27809" s="2">
        <v>34</v>
      </c>
      <c r="D27809" s="2" t="s">
        <v>461</v>
      </c>
      <c r="E27809" s="2"/>
      <c r="F27809" s="2"/>
      <c r="G27809" s="2"/>
      <c r="H27809" s="2"/>
    </row>
    <row r="27810" spans="2:8">
      <c r="B27810" s="2" t="s">
        <v>28260</v>
      </c>
      <c r="C27810" s="2">
        <v>32</v>
      </c>
      <c r="D27810" s="2" t="s">
        <v>461</v>
      </c>
      <c r="E27810" s="2"/>
      <c r="F27810" s="2"/>
      <c r="G27810" s="2"/>
      <c r="H27810" s="2"/>
    </row>
    <row r="27811" spans="2:8">
      <c r="B27811" s="2" t="s">
        <v>28261</v>
      </c>
      <c r="C27811" s="2">
        <v>33</v>
      </c>
      <c r="D27811" s="2" t="s">
        <v>461</v>
      </c>
      <c r="E27811" s="2"/>
      <c r="F27811" s="2"/>
      <c r="G27811" s="2"/>
      <c r="H27811" s="2"/>
    </row>
    <row r="27812" spans="2:8">
      <c r="B27812" s="2" t="s">
        <v>28262</v>
      </c>
      <c r="C27812" s="2">
        <v>34</v>
      </c>
      <c r="D27812" s="2" t="s">
        <v>461</v>
      </c>
      <c r="E27812" s="2"/>
      <c r="F27812" s="2"/>
      <c r="G27812" s="2"/>
      <c r="H27812" s="2"/>
    </row>
    <row r="27813" spans="2:8">
      <c r="B27813" s="2" t="s">
        <v>28263</v>
      </c>
      <c r="C27813" s="2">
        <v>37</v>
      </c>
      <c r="D27813" s="2" t="s">
        <v>461</v>
      </c>
      <c r="E27813" s="2"/>
      <c r="F27813" s="2"/>
      <c r="G27813" s="2"/>
      <c r="H27813" s="2"/>
    </row>
    <row r="27814" spans="2:8">
      <c r="B27814" s="2" t="s">
        <v>28264</v>
      </c>
      <c r="C27814" s="2">
        <v>39</v>
      </c>
      <c r="D27814" s="2" t="s">
        <v>461</v>
      </c>
      <c r="E27814" s="2"/>
      <c r="F27814" s="2"/>
      <c r="G27814" s="2"/>
      <c r="H27814" s="2"/>
    </row>
    <row r="27815" spans="2:8">
      <c r="B27815" s="2" t="s">
        <v>28265</v>
      </c>
      <c r="C27815" s="2">
        <v>31</v>
      </c>
      <c r="D27815" s="2" t="s">
        <v>461</v>
      </c>
      <c r="E27815" s="2"/>
      <c r="F27815" s="2"/>
      <c r="G27815" s="2"/>
      <c r="H27815" s="2"/>
    </row>
    <row r="27816" spans="2:8">
      <c r="B27816" s="2" t="s">
        <v>28266</v>
      </c>
      <c r="C27816" s="2">
        <v>27</v>
      </c>
      <c r="D27816" s="2" t="s">
        <v>461</v>
      </c>
      <c r="E27816" s="2"/>
      <c r="F27816" s="2"/>
      <c r="G27816" s="2"/>
      <c r="H27816" s="2"/>
    </row>
    <row r="27817" spans="2:8">
      <c r="B27817" s="2" t="s">
        <v>28267</v>
      </c>
      <c r="C27817" s="2">
        <v>34</v>
      </c>
      <c r="D27817" s="2" t="s">
        <v>461</v>
      </c>
      <c r="E27817" s="2"/>
      <c r="F27817" s="2"/>
      <c r="G27817" s="2"/>
      <c r="H27817" s="2"/>
    </row>
    <row r="27818" spans="2:8">
      <c r="B27818" s="2" t="s">
        <v>28268</v>
      </c>
      <c r="C27818" s="2">
        <v>33</v>
      </c>
      <c r="D27818" s="2" t="s">
        <v>461</v>
      </c>
      <c r="E27818" s="2"/>
      <c r="F27818" s="2"/>
      <c r="G27818" s="2"/>
      <c r="H27818" s="2"/>
    </row>
    <row r="27819" spans="2:8">
      <c r="B27819" s="2" t="s">
        <v>28269</v>
      </c>
      <c r="C27819" s="2">
        <v>36</v>
      </c>
      <c r="D27819" s="2" t="s">
        <v>461</v>
      </c>
      <c r="E27819" s="2"/>
      <c r="F27819" s="2"/>
      <c r="G27819" s="2"/>
      <c r="H27819" s="2"/>
    </row>
    <row r="27820" spans="2:8">
      <c r="B27820" s="2" t="s">
        <v>28270</v>
      </c>
      <c r="C27820" s="2">
        <v>36</v>
      </c>
      <c r="D27820" s="2" t="s">
        <v>461</v>
      </c>
      <c r="E27820" s="2"/>
      <c r="F27820" s="2"/>
      <c r="G27820" s="2"/>
      <c r="H27820" s="2"/>
    </row>
    <row r="27821" spans="2:8">
      <c r="B27821" s="2" t="s">
        <v>28271</v>
      </c>
      <c r="C27821" s="2">
        <v>36</v>
      </c>
      <c r="D27821" s="2" t="s">
        <v>461</v>
      </c>
      <c r="E27821" s="2"/>
      <c r="F27821" s="2"/>
      <c r="G27821" s="2"/>
      <c r="H27821" s="2"/>
    </row>
    <row r="27822" spans="2:8">
      <c r="B27822" s="2" t="s">
        <v>28272</v>
      </c>
      <c r="C27822" s="2">
        <v>37</v>
      </c>
      <c r="D27822" s="2" t="s">
        <v>461</v>
      </c>
      <c r="E27822" s="2"/>
      <c r="F27822" s="2"/>
      <c r="G27822" s="2"/>
      <c r="H27822" s="2"/>
    </row>
    <row r="27823" spans="2:8">
      <c r="B27823" s="2" t="s">
        <v>28273</v>
      </c>
      <c r="C27823" s="2">
        <v>38</v>
      </c>
      <c r="D27823" s="2" t="s">
        <v>461</v>
      </c>
      <c r="E27823" s="2"/>
      <c r="F27823" s="2"/>
      <c r="G27823" s="2"/>
      <c r="H27823" s="2"/>
    </row>
    <row r="27824" spans="2:8">
      <c r="B27824" s="2" t="s">
        <v>28274</v>
      </c>
      <c r="C27824" s="2">
        <v>22</v>
      </c>
      <c r="D27824" s="2" t="s">
        <v>461</v>
      </c>
      <c r="E27824" s="2"/>
      <c r="F27824" s="2"/>
      <c r="G27824" s="2"/>
      <c r="H27824" s="2"/>
    </row>
    <row r="27825" spans="2:8">
      <c r="B27825" s="2" t="s">
        <v>28275</v>
      </c>
      <c r="C27825" s="2">
        <v>25</v>
      </c>
      <c r="D27825" s="2" t="s">
        <v>461</v>
      </c>
      <c r="E27825" s="2"/>
      <c r="F27825" s="2"/>
      <c r="G27825" s="2"/>
      <c r="H27825" s="2"/>
    </row>
    <row r="27826" spans="2:8">
      <c r="B27826" s="2" t="s">
        <v>28276</v>
      </c>
      <c r="C27826" s="2">
        <v>27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28277</v>
      </c>
      <c r="C27827" s="2">
        <v>27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28278</v>
      </c>
      <c r="C27828" s="2">
        <v>29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28279</v>
      </c>
      <c r="C27829" s="2">
        <v>27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28280</v>
      </c>
      <c r="C27830" s="2">
        <v>27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28281</v>
      </c>
      <c r="C27831" s="2">
        <v>28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28282</v>
      </c>
      <c r="C27832" s="2">
        <v>31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28283</v>
      </c>
      <c r="C27833" s="2">
        <v>31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28284</v>
      </c>
      <c r="C27834" s="2">
        <v>30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28285</v>
      </c>
      <c r="C27835" s="2">
        <v>31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28286</v>
      </c>
      <c r="C27836" s="2">
        <v>31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28287</v>
      </c>
      <c r="C27837" s="2">
        <v>30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28288</v>
      </c>
      <c r="C27838" s="2">
        <v>30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28289</v>
      </c>
      <c r="C27839" s="2">
        <v>29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28290</v>
      </c>
      <c r="C27840" s="2">
        <v>28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28291</v>
      </c>
      <c r="C27841" s="2">
        <v>27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28292</v>
      </c>
      <c r="C27842" s="2">
        <v>29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28293</v>
      </c>
      <c r="C27843" s="2">
        <v>30</v>
      </c>
      <c r="D27843" s="2" t="s">
        <v>461</v>
      </c>
      <c r="E27843" s="2"/>
      <c r="F27843" s="2"/>
      <c r="G27843" s="2"/>
      <c r="H27843" s="2"/>
    </row>
    <row r="27844" spans="2:8">
      <c r="B27844" s="2" t="s">
        <v>28294</v>
      </c>
      <c r="C27844" s="2">
        <v>31</v>
      </c>
      <c r="D27844" s="2" t="s">
        <v>461</v>
      </c>
      <c r="E27844" s="2"/>
      <c r="F27844" s="2"/>
      <c r="G27844" s="2"/>
      <c r="H27844" s="2"/>
    </row>
    <row r="27845" spans="2:8">
      <c r="B27845" s="2" t="s">
        <v>28295</v>
      </c>
      <c r="C27845" s="2">
        <v>31</v>
      </c>
      <c r="D27845" s="2" t="s">
        <v>461</v>
      </c>
      <c r="E27845" s="2"/>
      <c r="F27845" s="2"/>
      <c r="G27845" s="2"/>
      <c r="H27845" s="2"/>
    </row>
    <row r="27846" spans="2:8">
      <c r="B27846" s="2" t="s">
        <v>28296</v>
      </c>
      <c r="C27846" s="2">
        <v>31</v>
      </c>
      <c r="D27846" s="2" t="s">
        <v>461</v>
      </c>
      <c r="E27846" s="2"/>
      <c r="F27846" s="2"/>
      <c r="G27846" s="2"/>
      <c r="H27846" s="2"/>
    </row>
    <row r="27847" spans="2:8">
      <c r="B27847" s="2" t="s">
        <v>28297</v>
      </c>
      <c r="C27847" s="2">
        <v>30</v>
      </c>
      <c r="D27847" s="2" t="s">
        <v>461</v>
      </c>
      <c r="E27847" s="2"/>
      <c r="F27847" s="2"/>
      <c r="G27847" s="2"/>
      <c r="H27847" s="2"/>
    </row>
    <row r="27848" spans="2:8">
      <c r="B27848" s="2" t="s">
        <v>28298</v>
      </c>
      <c r="C27848" s="2">
        <v>29</v>
      </c>
      <c r="D27848" s="2" t="s">
        <v>461</v>
      </c>
      <c r="E27848" s="2"/>
      <c r="F27848" s="2"/>
      <c r="G27848" s="2"/>
      <c r="H27848" s="2"/>
    </row>
    <row r="27849" spans="2:8">
      <c r="B27849" s="2" t="s">
        <v>28299</v>
      </c>
      <c r="C27849" s="2">
        <v>33</v>
      </c>
      <c r="D27849" s="2" t="s">
        <v>461</v>
      </c>
      <c r="E27849" s="2"/>
      <c r="F27849" s="2"/>
      <c r="G27849" s="2"/>
      <c r="H27849" s="2"/>
    </row>
    <row r="27850" spans="2:8">
      <c r="B27850" s="2" t="s">
        <v>28300</v>
      </c>
      <c r="C27850" s="2">
        <v>34</v>
      </c>
      <c r="D27850" s="2" t="s">
        <v>461</v>
      </c>
      <c r="E27850" s="2"/>
      <c r="F27850" s="2"/>
      <c r="G27850" s="2"/>
      <c r="H27850" s="2"/>
    </row>
    <row r="27851" spans="2:8">
      <c r="B27851" s="2" t="s">
        <v>28301</v>
      </c>
      <c r="C27851" s="2">
        <v>37</v>
      </c>
      <c r="D27851" s="2" t="s">
        <v>461</v>
      </c>
      <c r="E27851" s="2"/>
      <c r="F27851" s="2"/>
      <c r="G27851" s="2"/>
      <c r="H27851" s="2"/>
    </row>
    <row r="27852" spans="2:8">
      <c r="B27852" s="2" t="s">
        <v>28302</v>
      </c>
      <c r="C27852" s="2">
        <v>38</v>
      </c>
      <c r="D27852" s="2" t="s">
        <v>461</v>
      </c>
      <c r="E27852" s="2"/>
      <c r="F27852" s="2"/>
      <c r="G27852" s="2"/>
      <c r="H27852" s="2"/>
    </row>
    <row r="27853" spans="2:8">
      <c r="B27853" s="2" t="s">
        <v>28303</v>
      </c>
      <c r="C27853" s="2">
        <v>37</v>
      </c>
      <c r="D27853" s="2" t="s">
        <v>461</v>
      </c>
      <c r="E27853" s="2"/>
      <c r="F27853" s="2"/>
      <c r="G27853" s="2"/>
      <c r="H27853" s="2"/>
    </row>
    <row r="27854" spans="2:8">
      <c r="B27854" s="2" t="s">
        <v>28304</v>
      </c>
      <c r="C27854" s="2">
        <v>36</v>
      </c>
      <c r="D27854" s="2" t="s">
        <v>461</v>
      </c>
      <c r="E27854" s="2"/>
      <c r="F27854" s="2"/>
      <c r="G27854" s="2"/>
      <c r="H27854" s="2"/>
    </row>
    <row r="27855" spans="2:8">
      <c r="B27855" s="2" t="s">
        <v>28305</v>
      </c>
      <c r="C27855" s="2">
        <v>35</v>
      </c>
      <c r="D27855" s="2" t="s">
        <v>461</v>
      </c>
      <c r="E27855" s="2"/>
      <c r="F27855" s="2"/>
      <c r="G27855" s="2"/>
      <c r="H27855" s="2"/>
    </row>
    <row r="27856" spans="2:8">
      <c r="B27856" s="2" t="s">
        <v>28306</v>
      </c>
      <c r="C27856" s="2">
        <v>36</v>
      </c>
      <c r="D27856" s="2" t="s">
        <v>461</v>
      </c>
      <c r="E27856" s="2"/>
      <c r="F27856" s="2"/>
      <c r="G27856" s="2"/>
      <c r="H27856" s="2"/>
    </row>
    <row r="27857" spans="2:8">
      <c r="B27857" s="2" t="s">
        <v>28307</v>
      </c>
      <c r="C27857" s="2">
        <v>35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28308</v>
      </c>
      <c r="C27858" s="2">
        <v>28</v>
      </c>
      <c r="D27858" s="2" t="s">
        <v>461</v>
      </c>
      <c r="E27858" s="2"/>
      <c r="F27858" s="2"/>
      <c r="G27858" s="2"/>
      <c r="H27858" s="2"/>
    </row>
    <row r="27859" spans="2:8">
      <c r="B27859" s="2" t="s">
        <v>28309</v>
      </c>
      <c r="C27859" s="2">
        <v>27</v>
      </c>
      <c r="D27859" s="2" t="s">
        <v>461</v>
      </c>
      <c r="E27859" s="2"/>
      <c r="F27859" s="2"/>
      <c r="G27859" s="2"/>
      <c r="H27859" s="2"/>
    </row>
    <row r="27860" spans="2:8">
      <c r="B27860" s="2" t="s">
        <v>28310</v>
      </c>
      <c r="C27860" s="2">
        <v>30</v>
      </c>
      <c r="D27860" s="2" t="s">
        <v>461</v>
      </c>
      <c r="E27860" s="2"/>
      <c r="F27860" s="2"/>
      <c r="G27860" s="2"/>
      <c r="H27860" s="2"/>
    </row>
    <row r="27861" spans="2:8">
      <c r="B27861" s="2" t="s">
        <v>28311</v>
      </c>
      <c r="C27861" s="2">
        <v>33</v>
      </c>
      <c r="D27861" s="2" t="s">
        <v>461</v>
      </c>
      <c r="E27861" s="2"/>
      <c r="F27861" s="2"/>
      <c r="G27861" s="2"/>
      <c r="H27861" s="2"/>
    </row>
    <row r="27862" spans="2:8">
      <c r="B27862" s="2" t="s">
        <v>28312</v>
      </c>
      <c r="C27862" s="2">
        <v>34</v>
      </c>
      <c r="D27862" s="2" t="s">
        <v>461</v>
      </c>
      <c r="E27862" s="2"/>
      <c r="F27862" s="2"/>
      <c r="G27862" s="2"/>
      <c r="H27862" s="2"/>
    </row>
    <row r="27863" spans="2:8">
      <c r="B27863" s="2" t="s">
        <v>28313</v>
      </c>
      <c r="C27863" s="2">
        <v>34</v>
      </c>
      <c r="D27863" s="2" t="s">
        <v>461</v>
      </c>
      <c r="E27863" s="2"/>
      <c r="F27863" s="2"/>
      <c r="G27863" s="2"/>
      <c r="H27863" s="2"/>
    </row>
    <row r="27864" spans="2:8">
      <c r="B27864" s="2" t="s">
        <v>28314</v>
      </c>
      <c r="C27864" s="2">
        <v>35</v>
      </c>
      <c r="D27864" s="2" t="s">
        <v>461</v>
      </c>
      <c r="E27864" s="2"/>
      <c r="F27864" s="2"/>
      <c r="G27864" s="2"/>
      <c r="H27864" s="2"/>
    </row>
    <row r="27865" spans="2:8">
      <c r="B27865" s="2" t="s">
        <v>28315</v>
      </c>
      <c r="C27865" s="2">
        <v>31</v>
      </c>
      <c r="D27865" s="2" t="s">
        <v>461</v>
      </c>
      <c r="E27865" s="2"/>
      <c r="F27865" s="2"/>
      <c r="G27865" s="2"/>
      <c r="H27865" s="2"/>
    </row>
    <row r="27866" spans="2:8">
      <c r="B27866" s="2" t="s">
        <v>28316</v>
      </c>
      <c r="C27866" s="2">
        <v>16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35</v>
      </c>
      <c r="D27867" s="2" t="s">
        <v>461</v>
      </c>
      <c r="E27867" s="2"/>
      <c r="F27867" s="2"/>
      <c r="G27867" s="2"/>
      <c r="H27867" s="2"/>
    </row>
    <row r="27868" spans="2:8">
      <c r="B27868" s="2" t="s">
        <v>28318</v>
      </c>
      <c r="C27868" s="2">
        <v>36</v>
      </c>
      <c r="D27868" s="2" t="s">
        <v>461</v>
      </c>
      <c r="E27868" s="2"/>
      <c r="F27868" s="2"/>
      <c r="G27868" s="2"/>
      <c r="H27868" s="2"/>
    </row>
    <row r="27869" spans="2:8">
      <c r="B27869" s="2" t="s">
        <v>28319</v>
      </c>
      <c r="C27869" s="2">
        <v>39</v>
      </c>
      <c r="D27869" s="2" t="s">
        <v>461</v>
      </c>
      <c r="E27869" s="2"/>
      <c r="F27869" s="2"/>
      <c r="G27869" s="2"/>
      <c r="H27869" s="2"/>
    </row>
    <row r="27870" spans="2:8">
      <c r="B27870" s="2" t="s">
        <v>28320</v>
      </c>
      <c r="C27870" s="2">
        <v>39</v>
      </c>
      <c r="D27870" s="2" t="s">
        <v>461</v>
      </c>
      <c r="E27870" s="2"/>
      <c r="F27870" s="2"/>
      <c r="G27870" s="2"/>
      <c r="H27870" s="2"/>
    </row>
    <row r="27871" spans="2:8">
      <c r="B27871" s="2" t="s">
        <v>28321</v>
      </c>
      <c r="C27871" s="2">
        <v>40</v>
      </c>
      <c r="D27871" s="2" t="s">
        <v>461</v>
      </c>
      <c r="E27871" s="2"/>
      <c r="F27871" s="2"/>
      <c r="G27871" s="2"/>
      <c r="H27871" s="2"/>
    </row>
    <row r="27872" spans="2:8">
      <c r="B27872" s="2" t="s">
        <v>28322</v>
      </c>
      <c r="C27872" s="2">
        <v>39</v>
      </c>
      <c r="D27872" s="2" t="s">
        <v>461</v>
      </c>
      <c r="E27872" s="2"/>
      <c r="F27872" s="2"/>
      <c r="G27872" s="2"/>
      <c r="H27872" s="2"/>
    </row>
    <row r="27873" spans="2:8">
      <c r="B27873" s="2" t="s">
        <v>28323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23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27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28340</v>
      </c>
      <c r="C27890" s="2">
        <v>26</v>
      </c>
      <c r="D27890" s="2" t="s">
        <v>461</v>
      </c>
      <c r="E27890" s="2"/>
      <c r="F27890" s="2"/>
      <c r="G27890" s="2"/>
      <c r="H27890" s="2"/>
    </row>
    <row r="27891" spans="2:8">
      <c r="B27891" s="2" t="s">
        <v>28341</v>
      </c>
      <c r="C27891" s="2">
        <v>29</v>
      </c>
      <c r="D27891" s="2" t="s">
        <v>461</v>
      </c>
      <c r="E27891" s="2"/>
      <c r="F27891" s="2"/>
      <c r="G27891" s="2"/>
      <c r="H27891" s="2"/>
    </row>
    <row r="27892" spans="2:8">
      <c r="B27892" s="2" t="s">
        <v>28342</v>
      </c>
      <c r="C27892" s="2">
        <v>30</v>
      </c>
      <c r="D27892" s="2" t="s">
        <v>461</v>
      </c>
      <c r="E27892" s="2"/>
      <c r="F27892" s="2"/>
      <c r="G27892" s="2"/>
      <c r="H27892" s="2"/>
    </row>
    <row r="27893" spans="2:8">
      <c r="B27893" s="2" t="s">
        <v>28343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22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23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28349</v>
      </c>
      <c r="C27899" s="2">
        <v>27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28350</v>
      </c>
      <c r="C27900" s="2">
        <v>30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28351</v>
      </c>
      <c r="C27901" s="2">
        <v>33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28352</v>
      </c>
      <c r="C27902" s="2">
        <v>33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28353</v>
      </c>
      <c r="C27903" s="2">
        <v>35</v>
      </c>
      <c r="D27903" s="2" t="s">
        <v>461</v>
      </c>
      <c r="E27903" s="2"/>
      <c r="F27903" s="2"/>
      <c r="G27903" s="2"/>
      <c r="H27903" s="2"/>
    </row>
    <row r="27904" spans="2:8">
      <c r="B27904" s="2" t="s">
        <v>28354</v>
      </c>
      <c r="C27904" s="2">
        <v>34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28355</v>
      </c>
      <c r="C27905" s="2">
        <v>25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28356</v>
      </c>
      <c r="C27906" s="2">
        <v>26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28357</v>
      </c>
      <c r="C27907" s="2">
        <v>29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28358</v>
      </c>
      <c r="C27908" s="2">
        <v>30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28359</v>
      </c>
      <c r="C27909" s="2">
        <v>29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28360</v>
      </c>
      <c r="C27910" s="2">
        <v>28</v>
      </c>
      <c r="D27910" s="2" t="s">
        <v>461</v>
      </c>
      <c r="E27910" s="2"/>
      <c r="F27910" s="2"/>
      <c r="G27910" s="2"/>
      <c r="H27910" s="2"/>
    </row>
    <row r="27911" spans="2:8">
      <c r="B27911" s="2" t="s">
        <v>28361</v>
      </c>
      <c r="C27911" s="2">
        <v>28</v>
      </c>
      <c r="D27911" s="2" t="s">
        <v>461</v>
      </c>
      <c r="E27911" s="2"/>
      <c r="F27911" s="2"/>
      <c r="G27911" s="2"/>
      <c r="H27911" s="2"/>
    </row>
    <row r="27912" spans="2:8">
      <c r="B27912" s="2" t="s">
        <v>28362</v>
      </c>
      <c r="C27912" s="2">
        <v>41</v>
      </c>
      <c r="D27912" s="2" t="s">
        <v>461</v>
      </c>
      <c r="E27912" s="2"/>
      <c r="F27912" s="2"/>
      <c r="G27912" s="2"/>
      <c r="H27912" s="2"/>
    </row>
    <row r="27913" spans="2:8">
      <c r="B27913" s="2" t="s">
        <v>28363</v>
      </c>
      <c r="C27913" s="2">
        <v>41</v>
      </c>
      <c r="D27913" s="2" t="s">
        <v>461</v>
      </c>
      <c r="E27913" s="2"/>
      <c r="F27913" s="2"/>
      <c r="G27913" s="2"/>
      <c r="H27913" s="2"/>
    </row>
    <row r="27914" spans="2:8">
      <c r="B27914" s="2" t="s">
        <v>28364</v>
      </c>
      <c r="C27914" s="2">
        <v>48</v>
      </c>
      <c r="D27914" s="2" t="s">
        <v>461</v>
      </c>
      <c r="E27914" s="2"/>
      <c r="F27914" s="2"/>
      <c r="G27914" s="2"/>
      <c r="H27914" s="2"/>
    </row>
    <row r="27915" spans="2:8">
      <c r="B27915" s="2" t="s">
        <v>28365</v>
      </c>
      <c r="C27915" s="2">
        <v>57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28366</v>
      </c>
      <c r="C27916" s="2">
        <v>57</v>
      </c>
      <c r="D27916" s="2" t="s">
        <v>461</v>
      </c>
      <c r="E27916" s="2"/>
      <c r="F27916" s="2"/>
      <c r="G27916" s="2"/>
      <c r="H27916" s="2"/>
    </row>
    <row r="27917" spans="2:8">
      <c r="B27917" s="2" t="s">
        <v>28367</v>
      </c>
      <c r="C27917" s="2">
        <v>52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28368</v>
      </c>
      <c r="C27918" s="2">
        <v>30</v>
      </c>
      <c r="D27918" s="2" t="s">
        <v>461</v>
      </c>
      <c r="E27918" s="2"/>
      <c r="F27918" s="2"/>
      <c r="G27918" s="2"/>
      <c r="H27918" s="2"/>
    </row>
    <row r="27919" spans="2:8">
      <c r="B27919" s="2" t="s">
        <v>28369</v>
      </c>
      <c r="C27919" s="2">
        <v>30</v>
      </c>
      <c r="D27919" s="2" t="s">
        <v>461</v>
      </c>
      <c r="E27919" s="2"/>
      <c r="F27919" s="2"/>
      <c r="G27919" s="2"/>
      <c r="H27919" s="2"/>
    </row>
    <row r="27920" spans="2:8">
      <c r="B27920" s="2" t="s">
        <v>28370</v>
      </c>
      <c r="C27920" s="2">
        <v>30</v>
      </c>
      <c r="D27920" s="2" t="s">
        <v>461</v>
      </c>
      <c r="E27920" s="2"/>
      <c r="F27920" s="2"/>
      <c r="G27920" s="2"/>
      <c r="H27920" s="2"/>
    </row>
    <row r="27921" spans="2:8">
      <c r="B27921" s="2" t="s">
        <v>28371</v>
      </c>
      <c r="C27921" s="2">
        <v>29</v>
      </c>
      <c r="D27921" s="2" t="s">
        <v>461</v>
      </c>
      <c r="E27921" s="2"/>
      <c r="F27921" s="2"/>
      <c r="G27921" s="2"/>
      <c r="H27921" s="2"/>
    </row>
    <row r="27922" spans="2:8">
      <c r="B27922" s="2" t="s">
        <v>28372</v>
      </c>
      <c r="C27922" s="2">
        <v>30</v>
      </c>
      <c r="D27922" s="2" t="s">
        <v>461</v>
      </c>
      <c r="E27922" s="2"/>
      <c r="F27922" s="2"/>
      <c r="G27922" s="2"/>
      <c r="H27922" s="2"/>
    </row>
    <row r="27923" spans="2:8">
      <c r="B27923" s="2" t="s">
        <v>28373</v>
      </c>
      <c r="C27923" s="2">
        <v>31</v>
      </c>
      <c r="D27923" s="2" t="s">
        <v>461</v>
      </c>
      <c r="E27923" s="2"/>
      <c r="F27923" s="2"/>
      <c r="G27923" s="2"/>
      <c r="H27923" s="2"/>
    </row>
    <row r="27924" spans="2:8">
      <c r="B27924" s="2" t="s">
        <v>28374</v>
      </c>
      <c r="C27924" s="2">
        <v>31</v>
      </c>
      <c r="D27924" s="2" t="s">
        <v>461</v>
      </c>
      <c r="E27924" s="2"/>
      <c r="F27924" s="2"/>
      <c r="G27924" s="2"/>
      <c r="H27924" s="2"/>
    </row>
    <row r="27925" spans="2:8">
      <c r="B27925" s="2" t="s">
        <v>28375</v>
      </c>
      <c r="C27925" s="2">
        <v>30</v>
      </c>
      <c r="D27925" s="2" t="s">
        <v>461</v>
      </c>
      <c r="E27925" s="2"/>
      <c r="F27925" s="2"/>
      <c r="G27925" s="2"/>
      <c r="H27925" s="2"/>
    </row>
    <row r="27926" spans="2:8">
      <c r="B27926" s="2" t="s">
        <v>28376</v>
      </c>
      <c r="C27926" s="2">
        <v>26</v>
      </c>
      <c r="D27926" s="2" t="s">
        <v>461</v>
      </c>
      <c r="E27926" s="2"/>
      <c r="F27926" s="2"/>
      <c r="G27926" s="2"/>
      <c r="H27926" s="2"/>
    </row>
    <row r="27927" spans="2:8">
      <c r="B27927" s="2" t="s">
        <v>28377</v>
      </c>
      <c r="C27927" s="2">
        <v>25</v>
      </c>
      <c r="D27927" s="2" t="s">
        <v>461</v>
      </c>
      <c r="E27927" s="2"/>
      <c r="F27927" s="2"/>
      <c r="G27927" s="2"/>
      <c r="H27927" s="2"/>
    </row>
    <row r="27928" spans="2:8">
      <c r="B27928" s="2" t="s">
        <v>28378</v>
      </c>
      <c r="C27928" s="2">
        <v>28</v>
      </c>
      <c r="D27928" s="2" t="s">
        <v>461</v>
      </c>
      <c r="E27928" s="2"/>
      <c r="F27928" s="2"/>
      <c r="G27928" s="2"/>
      <c r="H27928" s="2"/>
    </row>
    <row r="27929" spans="2:8">
      <c r="B27929" s="2" t="s">
        <v>28379</v>
      </c>
      <c r="C27929" s="2">
        <v>30</v>
      </c>
      <c r="D27929" s="2" t="s">
        <v>461</v>
      </c>
      <c r="E27929" s="2"/>
      <c r="F27929" s="2"/>
      <c r="G27929" s="2"/>
      <c r="H27929" s="2"/>
    </row>
    <row r="27930" spans="2:8">
      <c r="B27930" s="2" t="s">
        <v>28380</v>
      </c>
      <c r="C27930" s="2">
        <v>31</v>
      </c>
      <c r="D27930" s="2" t="s">
        <v>461</v>
      </c>
      <c r="E27930" s="2"/>
      <c r="F27930" s="2"/>
      <c r="G27930" s="2"/>
      <c r="H27930" s="2"/>
    </row>
    <row r="27931" spans="2:8">
      <c r="B27931" s="2" t="s">
        <v>28381</v>
      </c>
      <c r="C27931" s="2">
        <v>32</v>
      </c>
      <c r="D27931" s="2" t="s">
        <v>461</v>
      </c>
      <c r="E27931" s="2"/>
      <c r="F27931" s="2"/>
      <c r="G27931" s="2"/>
      <c r="H27931" s="2"/>
    </row>
    <row r="27932" spans="2:8">
      <c r="B27932" s="2" t="s">
        <v>28382</v>
      </c>
      <c r="C27932" s="2">
        <v>33</v>
      </c>
      <c r="D27932" s="2" t="s">
        <v>461</v>
      </c>
      <c r="E27932" s="2"/>
      <c r="F27932" s="2"/>
      <c r="G27932" s="2"/>
      <c r="H27932" s="2"/>
    </row>
    <row r="27933" spans="2:8">
      <c r="B27933" s="2" t="s">
        <v>28383</v>
      </c>
      <c r="C27933" s="2">
        <v>33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28384</v>
      </c>
      <c r="C27934" s="2">
        <v>26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28385</v>
      </c>
      <c r="C27935" s="2">
        <v>28</v>
      </c>
      <c r="D27935" s="2" t="s">
        <v>461</v>
      </c>
      <c r="E27935" s="2"/>
      <c r="F27935" s="2"/>
      <c r="G27935" s="2"/>
      <c r="H27935" s="2"/>
    </row>
    <row r="27936" spans="2:8">
      <c r="B27936" s="2" t="s">
        <v>28386</v>
      </c>
      <c r="C27936" s="2">
        <v>31</v>
      </c>
      <c r="D27936" s="2" t="s">
        <v>461</v>
      </c>
      <c r="E27936" s="2"/>
      <c r="F27936" s="2"/>
      <c r="G27936" s="2"/>
      <c r="H27936" s="2"/>
    </row>
    <row r="27937" spans="2:8">
      <c r="B27937" s="2" t="s">
        <v>28387</v>
      </c>
      <c r="C27937" s="2">
        <v>33</v>
      </c>
      <c r="D27937" s="2" t="s">
        <v>461</v>
      </c>
      <c r="E27937" s="2"/>
      <c r="F27937" s="2"/>
      <c r="G27937" s="2"/>
      <c r="H27937" s="2"/>
    </row>
    <row r="27938" spans="2:8">
      <c r="B27938" s="2" t="s">
        <v>28388</v>
      </c>
      <c r="C27938" s="2">
        <v>33</v>
      </c>
      <c r="D27938" s="2" t="s">
        <v>461</v>
      </c>
      <c r="E27938" s="2"/>
      <c r="F27938" s="2"/>
      <c r="G27938" s="2"/>
      <c r="H27938" s="2"/>
    </row>
    <row r="27939" spans="2:8">
      <c r="B27939" s="2" t="s">
        <v>28389</v>
      </c>
      <c r="C27939" s="2">
        <v>32</v>
      </c>
      <c r="D27939" s="2" t="s">
        <v>461</v>
      </c>
      <c r="E27939" s="2"/>
      <c r="F27939" s="2"/>
      <c r="G27939" s="2"/>
      <c r="H27939" s="2"/>
    </row>
    <row r="27940" spans="2:8">
      <c r="B27940" s="2" t="s">
        <v>28390</v>
      </c>
      <c r="C27940" s="2">
        <v>28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28391</v>
      </c>
      <c r="C27941" s="2">
        <v>35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28392</v>
      </c>
      <c r="C27942" s="2">
        <v>35</v>
      </c>
      <c r="D27942" s="2" t="s">
        <v>461</v>
      </c>
      <c r="E27942" s="2"/>
      <c r="F27942" s="2"/>
      <c r="G27942" s="2"/>
      <c r="H27942" s="2"/>
    </row>
    <row r="27943" spans="2:8">
      <c r="B27943" s="2" t="s">
        <v>28393</v>
      </c>
      <c r="C27943" s="2">
        <v>38</v>
      </c>
      <c r="D27943" s="2" t="s">
        <v>461</v>
      </c>
      <c r="E27943" s="2"/>
      <c r="F27943" s="2"/>
      <c r="G27943" s="2"/>
      <c r="H27943" s="2"/>
    </row>
    <row r="27944" spans="2:8">
      <c r="B27944" s="2" t="s">
        <v>28394</v>
      </c>
      <c r="C27944" s="2">
        <v>42</v>
      </c>
      <c r="D27944" s="2" t="s">
        <v>461</v>
      </c>
      <c r="E27944" s="2"/>
      <c r="F27944" s="2"/>
      <c r="G27944" s="2"/>
      <c r="H27944" s="2"/>
    </row>
    <row r="27945" spans="2:8">
      <c r="B27945" s="2" t="s">
        <v>28395</v>
      </c>
      <c r="C27945" s="2">
        <v>41</v>
      </c>
      <c r="D27945" s="2" t="s">
        <v>461</v>
      </c>
      <c r="E27945" s="2"/>
      <c r="F27945" s="2"/>
      <c r="G27945" s="2"/>
      <c r="H27945" s="2"/>
    </row>
    <row r="27946" spans="2:8">
      <c r="B27946" s="2" t="s">
        <v>28396</v>
      </c>
      <c r="C27946" s="2">
        <v>41</v>
      </c>
      <c r="D27946" s="2" t="s">
        <v>461</v>
      </c>
      <c r="E27946" s="2"/>
      <c r="F27946" s="2"/>
      <c r="G27946" s="2"/>
      <c r="H27946" s="2"/>
    </row>
    <row r="27947" spans="2:8">
      <c r="B27947" s="2" t="s">
        <v>28397</v>
      </c>
      <c r="C27947" s="2">
        <v>40</v>
      </c>
      <c r="D27947" s="2" t="s">
        <v>461</v>
      </c>
      <c r="E27947" s="2"/>
      <c r="F27947" s="2"/>
      <c r="G27947" s="2"/>
      <c r="H27947" s="2"/>
    </row>
    <row r="27948" spans="2:8">
      <c r="B27948" s="2" t="s">
        <v>28398</v>
      </c>
      <c r="C27948" s="2">
        <v>38</v>
      </c>
      <c r="D27948" s="2" t="s">
        <v>461</v>
      </c>
      <c r="E27948" s="2"/>
      <c r="F27948" s="2"/>
      <c r="G27948" s="2"/>
      <c r="H27948" s="2"/>
    </row>
    <row r="27949" spans="2:8">
      <c r="B27949" s="2" t="s">
        <v>28399</v>
      </c>
      <c r="C27949" s="2">
        <v>38</v>
      </c>
      <c r="D27949" s="2" t="s">
        <v>461</v>
      </c>
      <c r="E27949" s="2"/>
      <c r="F27949" s="2"/>
      <c r="G27949" s="2"/>
      <c r="H27949" s="2"/>
    </row>
    <row r="27950" spans="2:8">
      <c r="B27950" s="2" t="s">
        <v>28400</v>
      </c>
      <c r="C27950" s="2">
        <v>38</v>
      </c>
      <c r="D27950" s="2" t="s">
        <v>461</v>
      </c>
      <c r="E27950" s="2"/>
      <c r="F27950" s="2"/>
      <c r="G27950" s="2"/>
      <c r="H27950" s="2"/>
    </row>
    <row r="27951" spans="2:8">
      <c r="B27951" s="2" t="s">
        <v>28401</v>
      </c>
      <c r="C27951" s="2">
        <v>38</v>
      </c>
      <c r="D27951" s="2" t="s">
        <v>461</v>
      </c>
      <c r="E27951" s="2"/>
      <c r="F27951" s="2"/>
      <c r="G27951" s="2"/>
      <c r="H27951" s="2"/>
    </row>
    <row r="27952" spans="2:8">
      <c r="B27952" s="2" t="s">
        <v>28402</v>
      </c>
      <c r="C27952" s="2">
        <v>38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28403</v>
      </c>
      <c r="C27953" s="2">
        <v>37</v>
      </c>
      <c r="D27953" s="2" t="s">
        <v>461</v>
      </c>
      <c r="E27953" s="2"/>
      <c r="F27953" s="2"/>
      <c r="G27953" s="2"/>
      <c r="H27953" s="2"/>
    </row>
    <row r="27954" spans="2:8">
      <c r="B27954" s="2" t="s">
        <v>28404</v>
      </c>
      <c r="C27954" s="2">
        <v>37</v>
      </c>
      <c r="D27954" s="2" t="s">
        <v>461</v>
      </c>
      <c r="E27954" s="2"/>
      <c r="F27954" s="2"/>
      <c r="G27954" s="2"/>
      <c r="H27954" s="2"/>
    </row>
    <row r="27955" spans="2:8">
      <c r="B27955" s="2" t="s">
        <v>28405</v>
      </c>
      <c r="C27955" s="2">
        <v>29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28406</v>
      </c>
      <c r="C27956" s="2">
        <v>30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28407</v>
      </c>
      <c r="C27957" s="2">
        <v>32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28408</v>
      </c>
      <c r="C27958" s="2">
        <v>34</v>
      </c>
      <c r="D27958" s="2" t="s">
        <v>461</v>
      </c>
      <c r="E27958" s="2"/>
      <c r="F27958" s="2"/>
      <c r="G27958" s="2"/>
      <c r="H27958" s="2"/>
    </row>
    <row r="27959" spans="2:8">
      <c r="B27959" s="2" t="s">
        <v>28409</v>
      </c>
      <c r="C27959" s="2">
        <v>35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28410</v>
      </c>
      <c r="C27960" s="2">
        <v>36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28411</v>
      </c>
      <c r="C27961" s="2">
        <v>35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28412</v>
      </c>
      <c r="C27962" s="2">
        <v>34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28413</v>
      </c>
      <c r="C27963" s="2">
        <v>33</v>
      </c>
      <c r="D27963" s="2" t="s">
        <v>461</v>
      </c>
      <c r="E27963" s="2"/>
      <c r="F27963" s="2"/>
      <c r="G27963" s="2"/>
      <c r="H27963" s="2"/>
    </row>
    <row r="27964" spans="2:8">
      <c r="B27964" s="2" t="s">
        <v>28414</v>
      </c>
      <c r="C27964" s="2">
        <v>32</v>
      </c>
      <c r="D27964" s="2" t="s">
        <v>461</v>
      </c>
      <c r="E27964" s="2"/>
      <c r="F27964" s="2"/>
      <c r="G27964" s="2"/>
      <c r="H27964" s="2"/>
    </row>
    <row r="27965" spans="2:8">
      <c r="B27965" s="2" t="s">
        <v>28415</v>
      </c>
      <c r="C27965" s="2">
        <v>29</v>
      </c>
      <c r="D27965" s="2" t="s">
        <v>461</v>
      </c>
      <c r="E27965" s="2"/>
      <c r="F27965" s="2"/>
      <c r="G27965" s="2"/>
      <c r="H27965" s="2"/>
    </row>
    <row r="27966" spans="2:8">
      <c r="B27966" s="2" t="s">
        <v>28416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20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25</v>
      </c>
      <c r="D27970" s="2" t="s">
        <v>461</v>
      </c>
      <c r="E27970" s="2"/>
      <c r="F27970" s="2"/>
      <c r="G27970" s="2"/>
      <c r="H27970" s="2"/>
    </row>
    <row r="27971" spans="2:8">
      <c r="B27971" s="2" t="s">
        <v>28421</v>
      </c>
      <c r="C27971" s="2">
        <v>25</v>
      </c>
      <c r="D27971" s="2" t="s">
        <v>461</v>
      </c>
      <c r="E27971" s="2"/>
      <c r="F27971" s="2"/>
      <c r="G27971" s="2"/>
      <c r="H27971" s="2"/>
    </row>
    <row r="27972" spans="2:8">
      <c r="B27972" s="2" t="s">
        <v>28422</v>
      </c>
      <c r="C27972" s="2">
        <v>25</v>
      </c>
      <c r="D27972" s="2" t="s">
        <v>461</v>
      </c>
      <c r="E27972" s="2"/>
      <c r="F27972" s="2"/>
      <c r="G27972" s="2"/>
      <c r="H27972" s="2"/>
    </row>
    <row r="27973" spans="2:8">
      <c r="B27973" s="2" t="s">
        <v>28423</v>
      </c>
      <c r="C27973" s="2">
        <v>26</v>
      </c>
      <c r="D27973" s="2" t="s">
        <v>461</v>
      </c>
      <c r="E27973" s="2"/>
      <c r="F27973" s="2"/>
      <c r="G27973" s="2"/>
      <c r="H27973" s="2"/>
    </row>
    <row r="27974" spans="2:8">
      <c r="B27974" s="2" t="s">
        <v>28424</v>
      </c>
      <c r="C27974" s="2">
        <v>26</v>
      </c>
      <c r="D27974" s="2" t="s">
        <v>461</v>
      </c>
      <c r="E27974" s="2"/>
      <c r="F27974" s="2"/>
      <c r="G27974" s="2"/>
      <c r="H27974" s="2"/>
    </row>
    <row r="27975" spans="2:8">
      <c r="B27975" s="2" t="s">
        <v>28425</v>
      </c>
      <c r="C27975" s="2">
        <v>32</v>
      </c>
      <c r="D27975" s="2" t="s">
        <v>461</v>
      </c>
      <c r="E27975" s="2"/>
      <c r="F27975" s="2"/>
      <c r="G27975" s="2"/>
      <c r="H27975" s="2"/>
    </row>
    <row r="27976" spans="2:8">
      <c r="B27976" s="2" t="s">
        <v>28426</v>
      </c>
      <c r="C27976" s="2">
        <v>32</v>
      </c>
      <c r="D27976" s="2" t="s">
        <v>461</v>
      </c>
      <c r="E27976" s="2"/>
      <c r="F27976" s="2"/>
      <c r="G27976" s="2"/>
      <c r="H27976" s="2"/>
    </row>
    <row r="27977" spans="2:8">
      <c r="B27977" s="2" t="s">
        <v>28427</v>
      </c>
      <c r="C27977" s="2">
        <v>36</v>
      </c>
      <c r="D27977" s="2" t="s">
        <v>461</v>
      </c>
      <c r="E27977" s="2"/>
      <c r="F27977" s="2"/>
      <c r="G27977" s="2"/>
      <c r="H27977" s="2"/>
    </row>
    <row r="27978" spans="2:8">
      <c r="B27978" s="2" t="s">
        <v>28428</v>
      </c>
      <c r="C27978" s="2">
        <v>41</v>
      </c>
      <c r="D27978" s="2" t="s">
        <v>461</v>
      </c>
      <c r="E27978" s="2"/>
      <c r="F27978" s="2"/>
      <c r="G27978" s="2"/>
      <c r="H27978" s="2"/>
    </row>
    <row r="27979" spans="2:8">
      <c r="B27979" s="2" t="s">
        <v>28429</v>
      </c>
      <c r="C27979" s="2">
        <v>42</v>
      </c>
      <c r="D27979" s="2" t="s">
        <v>461</v>
      </c>
      <c r="E27979" s="2"/>
      <c r="F27979" s="2"/>
      <c r="G27979" s="2"/>
      <c r="H27979" s="2"/>
    </row>
    <row r="27980" spans="2:8">
      <c r="B27980" s="2" t="s">
        <v>28430</v>
      </c>
      <c r="C27980" s="2">
        <v>41</v>
      </c>
      <c r="D27980" s="2" t="s">
        <v>461</v>
      </c>
      <c r="E27980" s="2"/>
      <c r="F27980" s="2"/>
      <c r="G27980" s="2"/>
      <c r="H27980" s="2"/>
    </row>
    <row r="27981" spans="2:8">
      <c r="B27981" s="2" t="s">
        <v>28431</v>
      </c>
      <c r="C27981" s="2">
        <v>41</v>
      </c>
      <c r="D27981" s="2" t="s">
        <v>461</v>
      </c>
      <c r="E27981" s="2"/>
      <c r="F27981" s="2"/>
      <c r="G27981" s="2"/>
      <c r="H27981" s="2"/>
    </row>
    <row r="27982" spans="2:8">
      <c r="B27982" s="2" t="s">
        <v>28432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35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38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37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36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36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21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28444</v>
      </c>
      <c r="C27994" s="2">
        <v>29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28445</v>
      </c>
      <c r="C27995" s="2">
        <v>31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28446</v>
      </c>
      <c r="C27996" s="2">
        <v>32</v>
      </c>
      <c r="D27996" s="2" t="s">
        <v>461</v>
      </c>
      <c r="E27996" s="2"/>
      <c r="F27996" s="2"/>
      <c r="G27996" s="2"/>
      <c r="H27996" s="2"/>
    </row>
    <row r="27997" spans="2:8">
      <c r="B27997" s="2" t="s">
        <v>28447</v>
      </c>
      <c r="C27997" s="2">
        <v>35</v>
      </c>
      <c r="D27997" s="2" t="s">
        <v>461</v>
      </c>
      <c r="E27997" s="2"/>
      <c r="F27997" s="2"/>
      <c r="G27997" s="2"/>
      <c r="H27997" s="2"/>
    </row>
    <row r="27998" spans="2:8">
      <c r="B27998" s="2" t="s">
        <v>28448</v>
      </c>
      <c r="C27998" s="2">
        <v>34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28449</v>
      </c>
      <c r="C27999" s="2">
        <v>34</v>
      </c>
      <c r="D27999" s="2" t="s">
        <v>461</v>
      </c>
      <c r="E27999" s="2"/>
      <c r="F27999" s="2"/>
      <c r="G27999" s="2"/>
      <c r="H27999" s="2"/>
    </row>
    <row r="28000" spans="2:8">
      <c r="B28000" s="2" t="s">
        <v>28450</v>
      </c>
      <c r="C28000" s="2">
        <v>28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28451</v>
      </c>
      <c r="C28001" s="2">
        <v>33</v>
      </c>
      <c r="D28001" s="2" t="s">
        <v>461</v>
      </c>
      <c r="E28001" s="2"/>
      <c r="F28001" s="2"/>
      <c r="G28001" s="2"/>
      <c r="H28001" s="2"/>
    </row>
    <row r="28002" spans="2:8">
      <c r="B28002" s="2" t="s">
        <v>28452</v>
      </c>
      <c r="C28002" s="2">
        <v>33</v>
      </c>
      <c r="D28002" s="2" t="s">
        <v>461</v>
      </c>
      <c r="E28002" s="2"/>
      <c r="F28002" s="2"/>
      <c r="G28002" s="2"/>
      <c r="H28002" s="2"/>
    </row>
    <row r="28003" spans="2:8">
      <c r="B28003" s="2" t="s">
        <v>28453</v>
      </c>
      <c r="C28003" s="2">
        <v>33</v>
      </c>
      <c r="D28003" s="2" t="s">
        <v>461</v>
      </c>
      <c r="E28003" s="2"/>
      <c r="F28003" s="2"/>
      <c r="G28003" s="2"/>
      <c r="H28003" s="2"/>
    </row>
    <row r="28004" spans="2:8">
      <c r="B28004" s="2" t="s">
        <v>28454</v>
      </c>
      <c r="C28004" s="2">
        <v>30</v>
      </c>
      <c r="D28004" s="2" t="s">
        <v>461</v>
      </c>
      <c r="E28004" s="2"/>
      <c r="F28004" s="2"/>
      <c r="G28004" s="2"/>
      <c r="H28004" s="2"/>
    </row>
    <row r="28005" spans="2:8">
      <c r="B28005" s="2" t="s">
        <v>28455</v>
      </c>
      <c r="C28005" s="2">
        <v>29</v>
      </c>
      <c r="D28005" s="2" t="s">
        <v>461</v>
      </c>
      <c r="E28005" s="2"/>
      <c r="F28005" s="2"/>
      <c r="G28005" s="2"/>
      <c r="H28005" s="2"/>
    </row>
    <row r="28006" spans="2:8">
      <c r="B28006" s="2" t="s">
        <v>28456</v>
      </c>
      <c r="C28006" s="2">
        <v>32</v>
      </c>
      <c r="D28006" s="2" t="s">
        <v>461</v>
      </c>
      <c r="E28006" s="2"/>
      <c r="F28006" s="2"/>
      <c r="G28006" s="2"/>
      <c r="H28006" s="2"/>
    </row>
    <row r="28007" spans="2:8">
      <c r="B28007" s="2" t="s">
        <v>28457</v>
      </c>
      <c r="C28007" s="2">
        <v>32</v>
      </c>
      <c r="D28007" s="2" t="s">
        <v>461</v>
      </c>
      <c r="E28007" s="2"/>
      <c r="F28007" s="2"/>
      <c r="G28007" s="2"/>
      <c r="H28007" s="2"/>
    </row>
    <row r="28008" spans="2:8">
      <c r="B28008" s="2" t="s">
        <v>28458</v>
      </c>
      <c r="C28008" s="2">
        <v>33</v>
      </c>
      <c r="D28008" s="2" t="s">
        <v>461</v>
      </c>
      <c r="E28008" s="2"/>
      <c r="F28008" s="2"/>
      <c r="G28008" s="2"/>
      <c r="H28008" s="2"/>
    </row>
    <row r="28009" spans="2:8">
      <c r="B28009" s="2" t="s">
        <v>28459</v>
      </c>
      <c r="C28009" s="2">
        <v>32</v>
      </c>
      <c r="D28009" s="2" t="s">
        <v>461</v>
      </c>
      <c r="E28009" s="2"/>
      <c r="F28009" s="2"/>
      <c r="G28009" s="2"/>
      <c r="H28009" s="2"/>
    </row>
    <row r="28010" spans="2:8">
      <c r="B28010" s="2" t="s">
        <v>28460</v>
      </c>
      <c r="C28010" s="2">
        <v>30</v>
      </c>
      <c r="D28010" s="2" t="s">
        <v>461</v>
      </c>
      <c r="E28010" s="2"/>
      <c r="F28010" s="2"/>
      <c r="G28010" s="2"/>
      <c r="H28010" s="2"/>
    </row>
    <row r="28011" spans="2:8">
      <c r="B28011" s="2" t="s">
        <v>28461</v>
      </c>
      <c r="C28011" s="2">
        <v>31</v>
      </c>
      <c r="D28011" s="2" t="s">
        <v>461</v>
      </c>
      <c r="E28011" s="2"/>
      <c r="F28011" s="2"/>
      <c r="G28011" s="2"/>
      <c r="H28011" s="2"/>
    </row>
    <row r="28012" spans="2:8">
      <c r="B28012" s="2" t="s">
        <v>28462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20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28</v>
      </c>
      <c r="D28018" s="2" t="s">
        <v>461</v>
      </c>
      <c r="E28018" s="2"/>
      <c r="F28018" s="2"/>
      <c r="G28018" s="2"/>
      <c r="H28018" s="2"/>
    </row>
    <row r="28019" spans="2:8">
      <c r="B28019" s="2" t="s">
        <v>28469</v>
      </c>
      <c r="C28019" s="2">
        <v>27</v>
      </c>
      <c r="D28019" s="2" t="s">
        <v>461</v>
      </c>
      <c r="E28019" s="2"/>
      <c r="F28019" s="2"/>
      <c r="G28019" s="2"/>
      <c r="H28019" s="2"/>
    </row>
    <row r="28020" spans="2:8">
      <c r="B28020" s="2" t="s">
        <v>28470</v>
      </c>
      <c r="C28020" s="2">
        <v>30</v>
      </c>
      <c r="D28020" s="2" t="s">
        <v>461</v>
      </c>
      <c r="E28020" s="2"/>
      <c r="F28020" s="2"/>
      <c r="G28020" s="2"/>
      <c r="H28020" s="2"/>
    </row>
    <row r="28021" spans="2:8">
      <c r="B28021" s="2" t="s">
        <v>28471</v>
      </c>
      <c r="C28021" s="2">
        <v>30</v>
      </c>
      <c r="D28021" s="2" t="s">
        <v>461</v>
      </c>
      <c r="E28021" s="2"/>
      <c r="F28021" s="2"/>
      <c r="G28021" s="2"/>
      <c r="H28021" s="2"/>
    </row>
    <row r="28022" spans="2:8">
      <c r="B28022" s="2" t="s">
        <v>28472</v>
      </c>
      <c r="C28022" s="2">
        <v>31</v>
      </c>
      <c r="D28022" s="2" t="s">
        <v>461</v>
      </c>
      <c r="E28022" s="2"/>
      <c r="F28022" s="2"/>
      <c r="G28022" s="2"/>
      <c r="H28022" s="2"/>
    </row>
    <row r="28023" spans="2:8">
      <c r="B28023" s="2" t="s">
        <v>28473</v>
      </c>
      <c r="C28023" s="2">
        <v>31</v>
      </c>
      <c r="D28023" s="2" t="s">
        <v>461</v>
      </c>
      <c r="E28023" s="2"/>
      <c r="F28023" s="2"/>
      <c r="G28023" s="2"/>
      <c r="H28023" s="2"/>
    </row>
    <row r="28024" spans="2:8">
      <c r="B28024" s="2" t="s">
        <v>28474</v>
      </c>
      <c r="C28024" s="2">
        <v>32</v>
      </c>
      <c r="D28024" s="2" t="s">
        <v>461</v>
      </c>
      <c r="E28024" s="2"/>
      <c r="F28024" s="2"/>
      <c r="G28024" s="2"/>
      <c r="H28024" s="2"/>
    </row>
    <row r="28025" spans="2:8">
      <c r="B28025" s="2" t="s">
        <v>28475</v>
      </c>
      <c r="C28025" s="2">
        <v>32</v>
      </c>
      <c r="D28025" s="2" t="s">
        <v>461</v>
      </c>
      <c r="E28025" s="2"/>
      <c r="F28025" s="2"/>
      <c r="G28025" s="2"/>
      <c r="H28025" s="2"/>
    </row>
    <row r="28026" spans="2:8">
      <c r="B28026" s="2" t="s">
        <v>28476</v>
      </c>
      <c r="C28026" s="2">
        <v>29</v>
      </c>
      <c r="D28026" s="2" t="s">
        <v>461</v>
      </c>
      <c r="E28026" s="2"/>
      <c r="F28026" s="2"/>
      <c r="G28026" s="2"/>
      <c r="H28026" s="2"/>
    </row>
    <row r="28027" spans="2:8">
      <c r="B28027" s="2" t="s">
        <v>28477</v>
      </c>
      <c r="C28027" s="2">
        <v>29</v>
      </c>
      <c r="D28027" s="2" t="s">
        <v>461</v>
      </c>
      <c r="E28027" s="2"/>
      <c r="F28027" s="2"/>
      <c r="G28027" s="2"/>
      <c r="H28027" s="2"/>
    </row>
    <row r="28028" spans="2:8">
      <c r="B28028" s="2" t="s">
        <v>28478</v>
      </c>
      <c r="C28028" s="2">
        <v>31</v>
      </c>
      <c r="D28028" s="2" t="s">
        <v>461</v>
      </c>
      <c r="E28028" s="2"/>
      <c r="F28028" s="2"/>
      <c r="G28028" s="2"/>
      <c r="H28028" s="2"/>
    </row>
    <row r="28029" spans="2:8">
      <c r="B28029" s="2" t="s">
        <v>28479</v>
      </c>
      <c r="C28029" s="2">
        <v>33</v>
      </c>
      <c r="D28029" s="2" t="s">
        <v>461</v>
      </c>
      <c r="E28029" s="2"/>
      <c r="F28029" s="2"/>
      <c r="G28029" s="2"/>
      <c r="H28029" s="2"/>
    </row>
    <row r="28030" spans="2:8">
      <c r="B28030" s="2" t="s">
        <v>28480</v>
      </c>
      <c r="C28030" s="2">
        <v>33</v>
      </c>
      <c r="D28030" s="2" t="s">
        <v>461</v>
      </c>
      <c r="E28030" s="2"/>
      <c r="F28030" s="2"/>
      <c r="G28030" s="2"/>
      <c r="H28030" s="2"/>
    </row>
    <row r="28031" spans="2:8">
      <c r="B28031" s="2" t="s">
        <v>28481</v>
      </c>
      <c r="C28031" s="2">
        <v>33</v>
      </c>
      <c r="D28031" s="2" t="s">
        <v>461</v>
      </c>
      <c r="E28031" s="2"/>
      <c r="F28031" s="2"/>
      <c r="G28031" s="2"/>
      <c r="H28031" s="2"/>
    </row>
    <row r="28032" spans="2:8">
      <c r="B28032" s="2" t="s">
        <v>28482</v>
      </c>
      <c r="C28032" s="2">
        <v>30</v>
      </c>
      <c r="D28032" s="2" t="s">
        <v>461</v>
      </c>
      <c r="E28032" s="2"/>
      <c r="F28032" s="2"/>
      <c r="G28032" s="2"/>
      <c r="H28032" s="2"/>
    </row>
    <row r="28033" spans="2:8">
      <c r="B28033" s="2" t="s">
        <v>28483</v>
      </c>
      <c r="C28033" s="2">
        <v>29</v>
      </c>
      <c r="D28033" s="2" t="s">
        <v>461</v>
      </c>
      <c r="E28033" s="2"/>
      <c r="F28033" s="2"/>
      <c r="G28033" s="2"/>
      <c r="H28033" s="2"/>
    </row>
    <row r="28034" spans="2:8">
      <c r="B28034" s="2" t="s">
        <v>28484</v>
      </c>
      <c r="C28034" s="2">
        <v>31</v>
      </c>
      <c r="D28034" s="2" t="s">
        <v>461</v>
      </c>
      <c r="E28034" s="2"/>
      <c r="F28034" s="2"/>
      <c r="G28034" s="2"/>
      <c r="H28034" s="2"/>
    </row>
    <row r="28035" spans="2:8">
      <c r="B28035" s="2" t="s">
        <v>28485</v>
      </c>
      <c r="C28035" s="2">
        <v>33</v>
      </c>
      <c r="D28035" s="2" t="s">
        <v>461</v>
      </c>
      <c r="E28035" s="2"/>
      <c r="F28035" s="2"/>
      <c r="G28035" s="2"/>
      <c r="H28035" s="2"/>
    </row>
    <row r="28036" spans="2:8">
      <c r="B28036" s="2" t="s">
        <v>28486</v>
      </c>
      <c r="C28036" s="2">
        <v>32</v>
      </c>
      <c r="D28036" s="2" t="s">
        <v>461</v>
      </c>
      <c r="E28036" s="2"/>
      <c r="F28036" s="2"/>
      <c r="G28036" s="2"/>
      <c r="H28036" s="2"/>
    </row>
    <row r="28037" spans="2:8">
      <c r="B28037" s="2" t="s">
        <v>28487</v>
      </c>
      <c r="C28037" s="2">
        <v>31</v>
      </c>
      <c r="D28037" s="2" t="s">
        <v>461</v>
      </c>
      <c r="E28037" s="2"/>
      <c r="F28037" s="2"/>
      <c r="G28037" s="2"/>
      <c r="H28037" s="2"/>
    </row>
    <row r="28038" spans="2:8">
      <c r="B28038" s="2" t="s">
        <v>28488</v>
      </c>
      <c r="C28038" s="2">
        <v>32</v>
      </c>
      <c r="D28038" s="2" t="s">
        <v>461</v>
      </c>
      <c r="E28038" s="2"/>
      <c r="F28038" s="2"/>
      <c r="G28038" s="2"/>
      <c r="H28038" s="2"/>
    </row>
    <row r="28039" spans="2:8">
      <c r="B28039" s="2" t="s">
        <v>28489</v>
      </c>
      <c r="C28039" s="2">
        <v>25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28490</v>
      </c>
      <c r="C28040" s="2">
        <v>25</v>
      </c>
      <c r="D28040" s="2" t="s">
        <v>461</v>
      </c>
      <c r="E28040" s="2"/>
      <c r="F28040" s="2"/>
      <c r="G28040" s="2"/>
      <c r="H28040" s="2"/>
    </row>
    <row r="28041" spans="2:8">
      <c r="B28041" s="2" t="s">
        <v>28491</v>
      </c>
      <c r="C28041" s="2">
        <v>28</v>
      </c>
      <c r="D28041" s="2" t="s">
        <v>461</v>
      </c>
      <c r="E28041" s="2"/>
      <c r="F28041" s="2"/>
      <c r="G28041" s="2"/>
      <c r="H28041" s="2"/>
    </row>
    <row r="28042" spans="2:8">
      <c r="B28042" s="2" t="s">
        <v>28492</v>
      </c>
      <c r="C28042" s="2">
        <v>29</v>
      </c>
      <c r="D28042" s="2" t="s">
        <v>461</v>
      </c>
      <c r="E28042" s="2"/>
      <c r="F28042" s="2"/>
      <c r="G28042" s="2"/>
      <c r="H28042" s="2"/>
    </row>
    <row r="28043" spans="2:8">
      <c r="B28043" s="2" t="s">
        <v>28493</v>
      </c>
      <c r="C28043" s="2">
        <v>30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28494</v>
      </c>
      <c r="C28044" s="2">
        <v>29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28495</v>
      </c>
      <c r="C28045" s="2">
        <v>29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28496</v>
      </c>
      <c r="C28046" s="2">
        <v>28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28497</v>
      </c>
      <c r="C28047" s="2">
        <v>23</v>
      </c>
      <c r="D28047" s="2" t="s">
        <v>461</v>
      </c>
      <c r="E28047" s="2"/>
      <c r="F28047" s="2"/>
      <c r="G28047" s="2"/>
      <c r="H28047" s="2"/>
    </row>
    <row r="28048" spans="2:8">
      <c r="B28048" s="2" t="s">
        <v>28498</v>
      </c>
      <c r="C28048" s="2">
        <v>23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28499</v>
      </c>
      <c r="C28049" s="2">
        <v>28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28500</v>
      </c>
      <c r="C28050" s="2">
        <v>28</v>
      </c>
      <c r="D28050" s="2" t="s">
        <v>461</v>
      </c>
      <c r="E28050" s="2"/>
      <c r="F28050" s="2"/>
      <c r="G28050" s="2"/>
      <c r="H28050" s="2"/>
    </row>
    <row r="28051" spans="2:8">
      <c r="B28051" s="2" t="s">
        <v>28501</v>
      </c>
      <c r="C28051" s="2">
        <v>28</v>
      </c>
      <c r="D28051" s="2" t="s">
        <v>461</v>
      </c>
      <c r="E28051" s="2"/>
      <c r="F28051" s="2"/>
      <c r="G28051" s="2"/>
      <c r="H28051" s="2"/>
    </row>
    <row r="28052" spans="2:8">
      <c r="B28052" s="2" t="s">
        <v>28502</v>
      </c>
      <c r="C28052" s="2">
        <v>30</v>
      </c>
      <c r="D28052" s="2" t="s">
        <v>461</v>
      </c>
      <c r="E28052" s="2"/>
      <c r="F28052" s="2"/>
      <c r="G28052" s="2"/>
      <c r="H28052" s="2"/>
    </row>
    <row r="28053" spans="2:8">
      <c r="B28053" s="2" t="s">
        <v>28503</v>
      </c>
      <c r="C28053" s="2">
        <v>31</v>
      </c>
      <c r="D28053" s="2" t="s">
        <v>461</v>
      </c>
      <c r="E28053" s="2"/>
      <c r="F28053" s="2"/>
      <c r="G28053" s="2"/>
      <c r="H28053" s="2"/>
    </row>
    <row r="28054" spans="2:8">
      <c r="B28054" s="2" t="s">
        <v>28504</v>
      </c>
      <c r="C28054" s="2">
        <v>35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28505</v>
      </c>
      <c r="C28055" s="2">
        <v>36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28506</v>
      </c>
      <c r="C28056" s="2">
        <v>31</v>
      </c>
      <c r="D28056" s="2" t="s">
        <v>461</v>
      </c>
      <c r="E28056" s="2"/>
      <c r="F28056" s="2"/>
      <c r="G28056" s="2"/>
      <c r="H28056" s="2"/>
    </row>
    <row r="28057" spans="2:8">
      <c r="B28057" s="2" t="s">
        <v>28507</v>
      </c>
      <c r="C28057" s="2">
        <v>32</v>
      </c>
      <c r="D28057" s="2" t="s">
        <v>461</v>
      </c>
      <c r="E28057" s="2"/>
      <c r="F28057" s="2"/>
      <c r="G28057" s="2"/>
      <c r="H28057" s="2"/>
    </row>
    <row r="28058" spans="2:8">
      <c r="B28058" s="2" t="s">
        <v>28508</v>
      </c>
      <c r="C28058" s="2">
        <v>34</v>
      </c>
      <c r="D28058" s="2" t="s">
        <v>461</v>
      </c>
      <c r="E28058" s="2"/>
      <c r="F28058" s="2"/>
      <c r="G28058" s="2"/>
      <c r="H28058" s="2"/>
    </row>
    <row r="28059" spans="2:8">
      <c r="B28059" s="2" t="s">
        <v>28509</v>
      </c>
      <c r="C28059" s="2">
        <v>34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28510</v>
      </c>
      <c r="C28060" s="2">
        <v>33</v>
      </c>
      <c r="D28060" s="2" t="s">
        <v>461</v>
      </c>
      <c r="E28060" s="2"/>
      <c r="F28060" s="2"/>
      <c r="G28060" s="2"/>
      <c r="H28060" s="2"/>
    </row>
    <row r="28061" spans="2:8">
      <c r="B28061" s="2" t="s">
        <v>28511</v>
      </c>
      <c r="C28061" s="2">
        <v>31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28512</v>
      </c>
      <c r="C28062" s="2">
        <v>30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28513</v>
      </c>
      <c r="C28063" s="2">
        <v>32</v>
      </c>
      <c r="D28063" s="2" t="s">
        <v>461</v>
      </c>
      <c r="E28063" s="2"/>
      <c r="F28063" s="2"/>
      <c r="G28063" s="2"/>
      <c r="H28063" s="2"/>
    </row>
    <row r="28064" spans="2:8">
      <c r="B28064" s="2" t="s">
        <v>28514</v>
      </c>
      <c r="C28064" s="2">
        <v>32</v>
      </c>
      <c r="D28064" s="2" t="s">
        <v>461</v>
      </c>
      <c r="E28064" s="2"/>
      <c r="F28064" s="2"/>
      <c r="G28064" s="2"/>
      <c r="H28064" s="2"/>
    </row>
    <row r="28065" spans="2:8">
      <c r="B28065" s="2" t="s">
        <v>28515</v>
      </c>
      <c r="C28065" s="2">
        <v>31</v>
      </c>
      <c r="D28065" s="2" t="s">
        <v>461</v>
      </c>
      <c r="E28065" s="2"/>
      <c r="F28065" s="2"/>
      <c r="G28065" s="2"/>
      <c r="H28065" s="2"/>
    </row>
    <row r="28066" spans="2:8">
      <c r="B28066" s="2" t="s">
        <v>28516</v>
      </c>
      <c r="C28066" s="2">
        <v>30</v>
      </c>
      <c r="D28066" s="2" t="s">
        <v>461</v>
      </c>
      <c r="E28066" s="2"/>
      <c r="F28066" s="2"/>
      <c r="G28066" s="2"/>
      <c r="H28066" s="2"/>
    </row>
    <row r="28067" spans="2:8">
      <c r="B28067" s="2" t="s">
        <v>28517</v>
      </c>
      <c r="C28067" s="2">
        <v>31</v>
      </c>
      <c r="D28067" s="2" t="s">
        <v>461</v>
      </c>
      <c r="E28067" s="2"/>
      <c r="F28067" s="2"/>
      <c r="G28067" s="2"/>
      <c r="H28067" s="2"/>
    </row>
    <row r="28068" spans="2:8">
      <c r="B28068" s="2" t="s">
        <v>28518</v>
      </c>
      <c r="C28068" s="2">
        <v>31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28519</v>
      </c>
      <c r="C28069" s="2">
        <v>30</v>
      </c>
      <c r="D28069" s="2" t="s">
        <v>461</v>
      </c>
      <c r="E28069" s="2"/>
      <c r="F28069" s="2"/>
      <c r="G28069" s="2"/>
      <c r="H28069" s="2"/>
    </row>
    <row r="28070" spans="2:8">
      <c r="B28070" s="2" t="s">
        <v>28520</v>
      </c>
      <c r="C28070" s="2">
        <v>30</v>
      </c>
      <c r="D28070" s="2" t="s">
        <v>461</v>
      </c>
      <c r="E28070" s="2"/>
      <c r="F28070" s="2"/>
      <c r="G28070" s="2"/>
      <c r="H28070" s="2"/>
    </row>
    <row r="28071" spans="2:8">
      <c r="B28071" s="2" t="s">
        <v>28521</v>
      </c>
      <c r="C28071" s="2">
        <v>33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28522</v>
      </c>
      <c r="C28072" s="2">
        <v>35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28523</v>
      </c>
      <c r="C28073" s="2">
        <v>36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28524</v>
      </c>
      <c r="C28074" s="2">
        <v>37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28525</v>
      </c>
      <c r="C28075" s="2">
        <v>37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28526</v>
      </c>
      <c r="C28076" s="2">
        <v>36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28527</v>
      </c>
      <c r="C28077" s="2">
        <v>35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28528</v>
      </c>
      <c r="C28078" s="2">
        <v>28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28529</v>
      </c>
      <c r="C28079" s="2">
        <v>29</v>
      </c>
      <c r="D28079" s="2" t="s">
        <v>461</v>
      </c>
      <c r="E28079" s="2"/>
      <c r="F28079" s="2"/>
      <c r="G28079" s="2"/>
      <c r="H28079" s="2"/>
    </row>
    <row r="28080" spans="2:8">
      <c r="B28080" s="2" t="s">
        <v>28530</v>
      </c>
      <c r="C28080" s="2">
        <v>30</v>
      </c>
      <c r="D28080" s="2" t="s">
        <v>461</v>
      </c>
      <c r="E28080" s="2"/>
      <c r="F28080" s="2"/>
      <c r="G28080" s="2"/>
      <c r="H28080" s="2"/>
    </row>
    <row r="28081" spans="2:8">
      <c r="B28081" s="2" t="s">
        <v>28531</v>
      </c>
      <c r="C28081" s="2">
        <v>32</v>
      </c>
      <c r="D28081" s="2" t="s">
        <v>461</v>
      </c>
      <c r="E28081" s="2"/>
      <c r="F28081" s="2"/>
      <c r="G28081" s="2"/>
      <c r="H28081" s="2"/>
    </row>
    <row r="28082" spans="2:8">
      <c r="B28082" s="2" t="s">
        <v>28532</v>
      </c>
      <c r="C28082" s="2">
        <v>34</v>
      </c>
      <c r="D28082" s="2" t="s">
        <v>461</v>
      </c>
      <c r="E28082" s="2"/>
      <c r="F28082" s="2"/>
      <c r="G28082" s="2"/>
      <c r="H28082" s="2"/>
    </row>
    <row r="28083" spans="2:8">
      <c r="B28083" s="2" t="s">
        <v>28533</v>
      </c>
      <c r="C28083" s="2">
        <v>35</v>
      </c>
      <c r="D28083" s="2" t="s">
        <v>461</v>
      </c>
      <c r="E28083" s="2"/>
      <c r="F28083" s="2"/>
      <c r="G28083" s="2"/>
      <c r="H28083" s="2"/>
    </row>
    <row r="28084" spans="2:8">
      <c r="B28084" s="2" t="s">
        <v>28534</v>
      </c>
      <c r="C28084" s="2">
        <v>36</v>
      </c>
      <c r="D28084" s="2" t="s">
        <v>461</v>
      </c>
      <c r="E28084" s="2"/>
      <c r="F28084" s="2"/>
      <c r="G28084" s="2"/>
      <c r="H28084" s="2"/>
    </row>
    <row r="28085" spans="2:8">
      <c r="B28085" s="2" t="s">
        <v>28535</v>
      </c>
      <c r="C28085" s="2">
        <v>36</v>
      </c>
      <c r="D28085" s="2" t="s">
        <v>461</v>
      </c>
      <c r="E28085" s="2"/>
      <c r="F28085" s="2"/>
      <c r="G28085" s="2"/>
      <c r="H28085" s="2"/>
    </row>
    <row r="28086" spans="2:8">
      <c r="B28086" s="2" t="s">
        <v>28536</v>
      </c>
      <c r="C28086" s="2">
        <v>35</v>
      </c>
      <c r="D28086" s="2" t="s">
        <v>461</v>
      </c>
      <c r="E28086" s="2"/>
      <c r="F28086" s="2"/>
      <c r="G28086" s="2"/>
      <c r="H28086" s="2"/>
    </row>
    <row r="28087" spans="2:8">
      <c r="B28087" s="2" t="s">
        <v>28537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26</v>
      </c>
      <c r="D28094" s="2" t="s">
        <v>461</v>
      </c>
      <c r="E28094" s="2"/>
      <c r="F28094" s="2"/>
      <c r="G28094" s="2"/>
      <c r="H28094" s="2"/>
    </row>
    <row r="28095" spans="2:8">
      <c r="B28095" s="2" t="s">
        <v>28545</v>
      </c>
      <c r="C28095" s="2">
        <v>26</v>
      </c>
      <c r="D28095" s="2" t="s">
        <v>461</v>
      </c>
      <c r="E28095" s="2"/>
      <c r="F28095" s="2"/>
      <c r="G28095" s="2"/>
      <c r="H28095" s="2"/>
    </row>
    <row r="28096" spans="2:8">
      <c r="B28096" s="2" t="s">
        <v>28546</v>
      </c>
      <c r="C28096" s="2">
        <v>26</v>
      </c>
      <c r="D28096" s="2" t="s">
        <v>461</v>
      </c>
      <c r="E28096" s="2"/>
      <c r="F28096" s="2"/>
      <c r="G28096" s="2"/>
      <c r="H28096" s="2"/>
    </row>
    <row r="28097" spans="2:8">
      <c r="B28097" s="2" t="s">
        <v>28547</v>
      </c>
      <c r="C28097" s="2">
        <v>29</v>
      </c>
      <c r="D28097" s="2" t="s">
        <v>461</v>
      </c>
      <c r="E28097" s="2"/>
      <c r="F28097" s="2"/>
      <c r="G28097" s="2"/>
      <c r="H28097" s="2"/>
    </row>
    <row r="28098" spans="2:8">
      <c r="B28098" s="2" t="s">
        <v>28548</v>
      </c>
      <c r="C28098" s="2">
        <v>21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29</v>
      </c>
      <c r="D28099" s="2" t="s">
        <v>461</v>
      </c>
      <c r="E28099" s="2"/>
      <c r="F28099" s="2"/>
      <c r="G28099" s="2"/>
      <c r="H28099" s="2"/>
    </row>
    <row r="28100" spans="2:8">
      <c r="B28100" s="2" t="s">
        <v>28550</v>
      </c>
      <c r="C28100" s="2">
        <v>34</v>
      </c>
      <c r="D28100" s="2" t="s">
        <v>461</v>
      </c>
      <c r="E28100" s="2"/>
      <c r="F28100" s="2"/>
      <c r="G28100" s="2"/>
      <c r="H28100" s="2"/>
    </row>
    <row r="28101" spans="2:8">
      <c r="B28101" s="2" t="s">
        <v>28551</v>
      </c>
      <c r="C28101" s="2">
        <v>38</v>
      </c>
      <c r="D28101" s="2" t="s">
        <v>461</v>
      </c>
      <c r="E28101" s="2"/>
      <c r="F28101" s="2"/>
      <c r="G28101" s="2"/>
      <c r="H28101" s="2"/>
    </row>
    <row r="28102" spans="2:8">
      <c r="B28102" s="2" t="s">
        <v>28552</v>
      </c>
      <c r="C28102" s="2">
        <v>39</v>
      </c>
      <c r="D28102" s="2" t="s">
        <v>461</v>
      </c>
      <c r="E28102" s="2"/>
      <c r="F28102" s="2"/>
      <c r="G28102" s="2"/>
      <c r="H28102" s="2"/>
    </row>
    <row r="28103" spans="2:8">
      <c r="B28103" s="2" t="s">
        <v>28553</v>
      </c>
      <c r="C28103" s="2">
        <v>39</v>
      </c>
      <c r="D28103" s="2" t="s">
        <v>461</v>
      </c>
      <c r="E28103" s="2"/>
      <c r="F28103" s="2"/>
      <c r="G28103" s="2"/>
      <c r="H28103" s="2"/>
    </row>
    <row r="28104" spans="2:8">
      <c r="B28104" s="2" t="s">
        <v>28554</v>
      </c>
      <c r="C28104" s="2">
        <v>39</v>
      </c>
      <c r="D28104" s="2" t="s">
        <v>461</v>
      </c>
      <c r="E28104" s="2"/>
      <c r="F28104" s="2"/>
      <c r="G28104" s="2"/>
      <c r="H28104" s="2"/>
    </row>
    <row r="28105" spans="2:8">
      <c r="B28105" s="2" t="s">
        <v>28555</v>
      </c>
      <c r="C28105" s="2">
        <v>37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28556</v>
      </c>
      <c r="C28106" s="2">
        <v>35</v>
      </c>
      <c r="D28106" s="2" t="s">
        <v>461</v>
      </c>
      <c r="E28106" s="2"/>
      <c r="F28106" s="2"/>
      <c r="G28106" s="2"/>
      <c r="H28106" s="2"/>
    </row>
    <row r="28107" spans="2:8">
      <c r="B28107" s="2" t="s">
        <v>28557</v>
      </c>
      <c r="C28107" s="2">
        <v>34</v>
      </c>
      <c r="D28107" s="2" t="s">
        <v>461</v>
      </c>
      <c r="E28107" s="2"/>
      <c r="F28107" s="2"/>
      <c r="G28107" s="2"/>
      <c r="H28107" s="2"/>
    </row>
    <row r="28108" spans="2:8">
      <c r="B28108" s="2" t="s">
        <v>28558</v>
      </c>
      <c r="C28108" s="2">
        <v>34</v>
      </c>
      <c r="D28108" s="2" t="s">
        <v>461</v>
      </c>
      <c r="E28108" s="2"/>
      <c r="F28108" s="2"/>
      <c r="G28108" s="2"/>
      <c r="H28108" s="2"/>
    </row>
    <row r="28109" spans="2:8">
      <c r="B28109" s="2" t="s">
        <v>28559</v>
      </c>
      <c r="C28109" s="2">
        <v>36</v>
      </c>
      <c r="D28109" s="2" t="s">
        <v>461</v>
      </c>
      <c r="E28109" s="2"/>
      <c r="F28109" s="2"/>
      <c r="G28109" s="2"/>
      <c r="H28109" s="2"/>
    </row>
    <row r="28110" spans="2:8">
      <c r="B28110" s="2" t="s">
        <v>28560</v>
      </c>
      <c r="C28110" s="2">
        <v>37</v>
      </c>
      <c r="D28110" s="2" t="s">
        <v>461</v>
      </c>
      <c r="E28110" s="2"/>
      <c r="F28110" s="2"/>
      <c r="G28110" s="2"/>
      <c r="H28110" s="2"/>
    </row>
    <row r="28111" spans="2:8">
      <c r="B28111" s="2" t="s">
        <v>28561</v>
      </c>
      <c r="C28111" s="2">
        <v>38</v>
      </c>
      <c r="D28111" s="2" t="s">
        <v>461</v>
      </c>
      <c r="E28111" s="2"/>
      <c r="F28111" s="2"/>
      <c r="G28111" s="2"/>
      <c r="H28111" s="2"/>
    </row>
    <row r="28112" spans="2:8">
      <c r="B28112" s="2" t="s">
        <v>28562</v>
      </c>
      <c r="C28112" s="2">
        <v>38</v>
      </c>
      <c r="D28112" s="2" t="s">
        <v>461</v>
      </c>
      <c r="E28112" s="2"/>
      <c r="F28112" s="2"/>
      <c r="G28112" s="2"/>
      <c r="H28112" s="2"/>
    </row>
    <row r="28113" spans="2:8">
      <c r="B28113" s="2" t="s">
        <v>28563</v>
      </c>
      <c r="C28113" s="2">
        <v>38</v>
      </c>
      <c r="D28113" s="2" t="s">
        <v>461</v>
      </c>
      <c r="E28113" s="2"/>
      <c r="F28113" s="2"/>
      <c r="G28113" s="2"/>
      <c r="H28113" s="2"/>
    </row>
    <row r="28114" spans="2:8">
      <c r="B28114" s="2" t="s">
        <v>28564</v>
      </c>
      <c r="C28114" s="2">
        <v>38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28565</v>
      </c>
      <c r="C28115" s="2">
        <v>38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28566</v>
      </c>
      <c r="C28116" s="2">
        <v>36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41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41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40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40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37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35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31</v>
      </c>
      <c r="D28124" s="2" t="s">
        <v>461</v>
      </c>
      <c r="E28124" s="2"/>
      <c r="F28124" s="2"/>
      <c r="G28124" s="2"/>
      <c r="H28124" s="2"/>
    </row>
    <row r="28125" spans="2:8">
      <c r="B28125" s="2" t="s">
        <v>28575</v>
      </c>
      <c r="C28125" s="2">
        <v>34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28576</v>
      </c>
      <c r="C28126" s="2">
        <v>38</v>
      </c>
      <c r="D28126" s="2" t="s">
        <v>461</v>
      </c>
      <c r="E28126" s="2"/>
      <c r="F28126" s="2"/>
      <c r="G28126" s="2"/>
      <c r="H28126" s="2"/>
    </row>
    <row r="28127" spans="2:8">
      <c r="B28127" s="2" t="s">
        <v>28577</v>
      </c>
      <c r="C28127" s="2">
        <v>39</v>
      </c>
      <c r="D28127" s="2" t="s">
        <v>461</v>
      </c>
      <c r="E28127" s="2"/>
      <c r="F28127" s="2"/>
      <c r="G28127" s="2"/>
      <c r="H28127" s="2"/>
    </row>
    <row r="28128" spans="2:8">
      <c r="B28128" s="2" t="s">
        <v>28578</v>
      </c>
      <c r="C28128" s="2">
        <v>40</v>
      </c>
      <c r="D28128" s="2" t="s">
        <v>461</v>
      </c>
      <c r="E28128" s="2"/>
      <c r="F28128" s="2"/>
      <c r="G28128" s="2"/>
      <c r="H28128" s="2"/>
    </row>
    <row r="28129" spans="2:8">
      <c r="B28129" s="2" t="s">
        <v>28579</v>
      </c>
      <c r="C28129" s="2">
        <v>38</v>
      </c>
      <c r="D28129" s="2" t="s">
        <v>461</v>
      </c>
      <c r="E28129" s="2"/>
      <c r="F28129" s="2"/>
      <c r="G28129" s="2"/>
      <c r="H28129" s="2"/>
    </row>
    <row r="28130" spans="2:8">
      <c r="B28130" s="2" t="s">
        <v>28580</v>
      </c>
      <c r="C28130" s="2">
        <v>37</v>
      </c>
      <c r="D28130" s="2" t="s">
        <v>461</v>
      </c>
      <c r="E28130" s="2"/>
      <c r="F28130" s="2"/>
      <c r="G28130" s="2"/>
      <c r="H28130" s="2"/>
    </row>
    <row r="28131" spans="2:8">
      <c r="B28131" s="2" t="s">
        <v>28581</v>
      </c>
      <c r="C28131" s="2">
        <v>24</v>
      </c>
      <c r="D28131" s="2" t="s">
        <v>461</v>
      </c>
      <c r="E28131" s="2"/>
      <c r="F28131" s="2"/>
      <c r="G28131" s="2"/>
      <c r="H28131" s="2"/>
    </row>
    <row r="28132" spans="2:8">
      <c r="B28132" s="2" t="s">
        <v>28582</v>
      </c>
      <c r="C28132" s="2">
        <v>26</v>
      </c>
      <c r="D28132" s="2" t="s">
        <v>461</v>
      </c>
      <c r="E28132" s="2"/>
      <c r="F28132" s="2"/>
      <c r="G28132" s="2"/>
      <c r="H28132" s="2"/>
    </row>
    <row r="28133" spans="2:8">
      <c r="B28133" s="2" t="s">
        <v>28583</v>
      </c>
      <c r="C28133" s="2">
        <v>25</v>
      </c>
      <c r="D28133" s="2" t="s">
        <v>461</v>
      </c>
      <c r="E28133" s="2"/>
      <c r="F28133" s="2"/>
      <c r="G28133" s="2"/>
      <c r="H28133" s="2"/>
    </row>
    <row r="28134" spans="2:8">
      <c r="B28134" s="2" t="s">
        <v>28584</v>
      </c>
      <c r="C28134" s="2">
        <v>26</v>
      </c>
      <c r="D28134" s="2" t="s">
        <v>461</v>
      </c>
      <c r="E28134" s="2"/>
      <c r="F28134" s="2"/>
      <c r="G28134" s="2"/>
      <c r="H28134" s="2"/>
    </row>
    <row r="28135" spans="2:8">
      <c r="B28135" s="2" t="s">
        <v>28585</v>
      </c>
      <c r="C28135" s="2">
        <v>26</v>
      </c>
      <c r="D28135" s="2" t="s">
        <v>461</v>
      </c>
      <c r="E28135" s="2"/>
      <c r="F28135" s="2"/>
      <c r="G28135" s="2"/>
      <c r="H28135" s="2"/>
    </row>
    <row r="28136" spans="2:8">
      <c r="B28136" s="2" t="s">
        <v>28586</v>
      </c>
      <c r="C28136" s="2">
        <v>26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28587</v>
      </c>
      <c r="C28137" s="2">
        <v>27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28588</v>
      </c>
      <c r="C28138" s="2">
        <v>27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28589</v>
      </c>
      <c r="C28139" s="2">
        <v>27</v>
      </c>
      <c r="D28139" s="2" t="s">
        <v>461</v>
      </c>
      <c r="E28139" s="2"/>
      <c r="F28139" s="2"/>
      <c r="G28139" s="2"/>
      <c r="H28139" s="2"/>
    </row>
    <row r="28140" spans="2:8">
      <c r="B28140" s="2" t="s">
        <v>28590</v>
      </c>
      <c r="C28140" s="2">
        <v>27</v>
      </c>
      <c r="D28140" s="2" t="s">
        <v>461</v>
      </c>
      <c r="E28140" s="2"/>
      <c r="F28140" s="2"/>
      <c r="G28140" s="2"/>
      <c r="H28140" s="2"/>
    </row>
    <row r="28141" spans="2:8">
      <c r="B28141" s="2" t="s">
        <v>28591</v>
      </c>
      <c r="C28141" s="2">
        <v>27</v>
      </c>
      <c r="D28141" s="2" t="s">
        <v>461</v>
      </c>
      <c r="E28141" s="2"/>
      <c r="F28141" s="2"/>
      <c r="G28141" s="2"/>
      <c r="H28141" s="2"/>
    </row>
    <row r="28142" spans="2:8">
      <c r="B28142" s="2" t="s">
        <v>28592</v>
      </c>
      <c r="C28142" s="2">
        <v>28</v>
      </c>
      <c r="D28142" s="2" t="s">
        <v>461</v>
      </c>
      <c r="E28142" s="2"/>
      <c r="F28142" s="2"/>
      <c r="G28142" s="2"/>
      <c r="H28142" s="2"/>
    </row>
    <row r="28143" spans="2:8">
      <c r="B28143" s="2" t="s">
        <v>28593</v>
      </c>
      <c r="C28143" s="2">
        <v>29</v>
      </c>
      <c r="D28143" s="2" t="s">
        <v>461</v>
      </c>
      <c r="E28143" s="2"/>
      <c r="F28143" s="2"/>
      <c r="G28143" s="2"/>
      <c r="H28143" s="2"/>
    </row>
    <row r="28144" spans="2:8">
      <c r="B28144" s="2" t="s">
        <v>28594</v>
      </c>
      <c r="C28144" s="2">
        <v>30</v>
      </c>
      <c r="D28144" s="2" t="s">
        <v>461</v>
      </c>
      <c r="E28144" s="2"/>
      <c r="F28144" s="2"/>
      <c r="G28144" s="2"/>
      <c r="H28144" s="2"/>
    </row>
    <row r="28145" spans="2:8">
      <c r="B28145" s="2" t="s">
        <v>28595</v>
      </c>
      <c r="C28145" s="2">
        <v>33</v>
      </c>
      <c r="D28145" s="2" t="s">
        <v>461</v>
      </c>
      <c r="E28145" s="2"/>
      <c r="F28145" s="2"/>
      <c r="G28145" s="2"/>
      <c r="H28145" s="2"/>
    </row>
    <row r="28146" spans="2:8">
      <c r="B28146" s="2" t="s">
        <v>28596</v>
      </c>
      <c r="C28146" s="2">
        <v>34</v>
      </c>
      <c r="D28146" s="2" t="s">
        <v>461</v>
      </c>
      <c r="E28146" s="2"/>
      <c r="F28146" s="2"/>
      <c r="G28146" s="2"/>
      <c r="H28146" s="2"/>
    </row>
    <row r="28147" spans="2:8">
      <c r="B28147" s="2" t="s">
        <v>28597</v>
      </c>
      <c r="C28147" s="2">
        <v>33</v>
      </c>
      <c r="D28147" s="2" t="s">
        <v>461</v>
      </c>
      <c r="E28147" s="2"/>
      <c r="F28147" s="2"/>
      <c r="G28147" s="2"/>
      <c r="H28147" s="2"/>
    </row>
    <row r="28148" spans="2:8">
      <c r="B28148" s="2" t="s">
        <v>28598</v>
      </c>
      <c r="C28148" s="2">
        <v>32</v>
      </c>
      <c r="D28148" s="2" t="s">
        <v>461</v>
      </c>
      <c r="E28148" s="2"/>
      <c r="F28148" s="2"/>
      <c r="G28148" s="2"/>
      <c r="H28148" s="2"/>
    </row>
    <row r="28149" spans="2:8">
      <c r="B28149" s="2" t="s">
        <v>28599</v>
      </c>
      <c r="C28149" s="2">
        <v>31</v>
      </c>
      <c r="D28149" s="2" t="s">
        <v>461</v>
      </c>
      <c r="E28149" s="2"/>
      <c r="F28149" s="2"/>
      <c r="G28149" s="2"/>
      <c r="H28149" s="2"/>
    </row>
    <row r="28150" spans="2:8">
      <c r="B28150" s="2" t="s">
        <v>28600</v>
      </c>
      <c r="C28150" s="2">
        <v>29</v>
      </c>
      <c r="D28150" s="2" t="s">
        <v>461</v>
      </c>
      <c r="E28150" s="2"/>
      <c r="F28150" s="2"/>
      <c r="G28150" s="2"/>
      <c r="H28150" s="2"/>
    </row>
    <row r="28151" spans="2:8">
      <c r="B28151" s="2" t="s">
        <v>28601</v>
      </c>
      <c r="C28151" s="2">
        <v>28</v>
      </c>
      <c r="D28151" s="2" t="s">
        <v>461</v>
      </c>
      <c r="E28151" s="2"/>
      <c r="F28151" s="2"/>
      <c r="G28151" s="2"/>
      <c r="H28151" s="2"/>
    </row>
    <row r="28152" spans="2:8">
      <c r="B28152" s="2" t="s">
        <v>28602</v>
      </c>
      <c r="C28152" s="2">
        <v>27</v>
      </c>
      <c r="D28152" s="2" t="s">
        <v>461</v>
      </c>
      <c r="E28152" s="2"/>
      <c r="F28152" s="2"/>
      <c r="G28152" s="2"/>
      <c r="H28152" s="2"/>
    </row>
    <row r="28153" spans="2:8">
      <c r="B28153" s="2" t="s">
        <v>28603</v>
      </c>
      <c r="C28153" s="2">
        <v>27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28604</v>
      </c>
      <c r="C28154" s="2">
        <v>31</v>
      </c>
      <c r="D28154" s="2" t="s">
        <v>461</v>
      </c>
      <c r="E28154" s="2"/>
      <c r="F28154" s="2"/>
      <c r="G28154" s="2"/>
      <c r="H28154" s="2"/>
    </row>
    <row r="28155" spans="2:8">
      <c r="B28155" s="2" t="s">
        <v>28605</v>
      </c>
      <c r="C28155" s="2">
        <v>32</v>
      </c>
      <c r="D28155" s="2" t="s">
        <v>461</v>
      </c>
      <c r="E28155" s="2"/>
      <c r="F28155" s="2"/>
      <c r="G28155" s="2"/>
      <c r="H28155" s="2"/>
    </row>
    <row r="28156" spans="2:8">
      <c r="B28156" s="2" t="s">
        <v>28606</v>
      </c>
      <c r="C28156" s="2">
        <v>31</v>
      </c>
      <c r="D28156" s="2" t="s">
        <v>461</v>
      </c>
      <c r="E28156" s="2"/>
      <c r="F28156" s="2"/>
      <c r="G28156" s="2"/>
      <c r="H28156" s="2"/>
    </row>
    <row r="28157" spans="2:8">
      <c r="B28157" s="2" t="s">
        <v>28607</v>
      </c>
      <c r="C28157" s="2">
        <v>31</v>
      </c>
      <c r="D28157" s="2" t="s">
        <v>461</v>
      </c>
      <c r="E28157" s="2"/>
      <c r="F28157" s="2"/>
      <c r="G28157" s="2"/>
      <c r="H28157" s="2"/>
    </row>
    <row r="28158" spans="2:8">
      <c r="B28158" s="2" t="s">
        <v>28608</v>
      </c>
      <c r="C28158" s="2">
        <v>31</v>
      </c>
      <c r="D28158" s="2" t="s">
        <v>461</v>
      </c>
      <c r="E28158" s="2"/>
      <c r="F28158" s="2"/>
      <c r="G28158" s="2"/>
      <c r="H28158" s="2"/>
    </row>
    <row r="28159" spans="2:8">
      <c r="B28159" s="2" t="s">
        <v>28609</v>
      </c>
      <c r="C28159" s="2">
        <v>32</v>
      </c>
      <c r="D28159" s="2" t="s">
        <v>461</v>
      </c>
      <c r="E28159" s="2"/>
      <c r="F28159" s="2"/>
      <c r="G28159" s="2"/>
      <c r="H28159" s="2"/>
    </row>
    <row r="28160" spans="2:8">
      <c r="B28160" s="2" t="s">
        <v>28610</v>
      </c>
      <c r="C28160" s="2">
        <v>34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28611</v>
      </c>
      <c r="C28161" s="2">
        <v>33</v>
      </c>
      <c r="D28161" s="2" t="s">
        <v>461</v>
      </c>
      <c r="E28161" s="2"/>
      <c r="F28161" s="2"/>
      <c r="G28161" s="2"/>
      <c r="H28161" s="2"/>
    </row>
    <row r="28162" spans="2:8">
      <c r="B28162" s="2" t="s">
        <v>28612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15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32</v>
      </c>
      <c r="D28164" s="2" t="s">
        <v>461</v>
      </c>
      <c r="E28164" s="2"/>
      <c r="F28164" s="2"/>
      <c r="G28164" s="2"/>
      <c r="H28164" s="2"/>
    </row>
    <row r="28165" spans="2:8">
      <c r="B28165" s="2" t="s">
        <v>28615</v>
      </c>
      <c r="C28165" s="2">
        <v>32</v>
      </c>
      <c r="D28165" s="2" t="s">
        <v>461</v>
      </c>
      <c r="E28165" s="2"/>
      <c r="F28165" s="2"/>
      <c r="G28165" s="2"/>
      <c r="H28165" s="2"/>
    </row>
    <row r="28166" spans="2:8">
      <c r="B28166" s="2" t="s">
        <v>28616</v>
      </c>
      <c r="C28166" s="2">
        <v>33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28617</v>
      </c>
      <c r="C28167" s="2">
        <v>34</v>
      </c>
      <c r="D28167" s="2" t="s">
        <v>461</v>
      </c>
      <c r="E28167" s="2"/>
      <c r="F28167" s="2"/>
      <c r="G28167" s="2"/>
      <c r="H28167" s="2"/>
    </row>
    <row r="28168" spans="2:8">
      <c r="B28168" s="2" t="s">
        <v>28618</v>
      </c>
      <c r="C28168" s="2">
        <v>34</v>
      </c>
      <c r="D28168" s="2" t="s">
        <v>461</v>
      </c>
      <c r="E28168" s="2"/>
      <c r="F28168" s="2"/>
      <c r="G28168" s="2"/>
      <c r="H28168" s="2"/>
    </row>
    <row r="28169" spans="2:8">
      <c r="B28169" s="2" t="s">
        <v>28619</v>
      </c>
      <c r="C28169" s="2">
        <v>34</v>
      </c>
      <c r="D28169" s="2" t="s">
        <v>461</v>
      </c>
      <c r="E28169" s="2"/>
      <c r="F28169" s="2"/>
      <c r="G28169" s="2"/>
      <c r="H28169" s="2"/>
    </row>
    <row r="28170" spans="2:8">
      <c r="B28170" s="2" t="s">
        <v>28620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16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28629</v>
      </c>
      <c r="C28179" s="2">
        <v>20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28630</v>
      </c>
      <c r="C28180" s="2">
        <v>26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28631</v>
      </c>
      <c r="C28181" s="2">
        <v>28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28632</v>
      </c>
      <c r="C28182" s="2">
        <v>29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28633</v>
      </c>
      <c r="C28183" s="2">
        <v>29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28634</v>
      </c>
      <c r="C28184" s="2">
        <v>28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28635</v>
      </c>
      <c r="C28185" s="2">
        <v>29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28636</v>
      </c>
      <c r="C28186" s="2">
        <v>31</v>
      </c>
      <c r="D28186" s="2" t="s">
        <v>461</v>
      </c>
      <c r="E28186" s="2"/>
      <c r="F28186" s="2"/>
      <c r="G28186" s="2"/>
      <c r="H28186" s="2"/>
    </row>
    <row r="28187" spans="2:8">
      <c r="B28187" s="2" t="s">
        <v>28637</v>
      </c>
      <c r="C28187" s="2">
        <v>34</v>
      </c>
      <c r="D28187" s="2" t="s">
        <v>461</v>
      </c>
      <c r="E28187" s="2"/>
      <c r="F28187" s="2"/>
      <c r="G28187" s="2"/>
      <c r="H28187" s="2"/>
    </row>
    <row r="28188" spans="2:8">
      <c r="B28188" s="2" t="s">
        <v>28638</v>
      </c>
      <c r="C28188" s="2">
        <v>36</v>
      </c>
      <c r="D28188" s="2" t="s">
        <v>461</v>
      </c>
      <c r="E28188" s="2"/>
      <c r="F28188" s="2"/>
      <c r="G28188" s="2"/>
      <c r="H28188" s="2"/>
    </row>
    <row r="28189" spans="2:8">
      <c r="B28189" s="2" t="s">
        <v>28639</v>
      </c>
      <c r="C28189" s="2">
        <v>34</v>
      </c>
      <c r="D28189" s="2" t="s">
        <v>461</v>
      </c>
      <c r="E28189" s="2"/>
      <c r="F28189" s="2"/>
      <c r="G28189" s="2"/>
      <c r="H28189" s="2"/>
    </row>
    <row r="28190" spans="2:8">
      <c r="B28190" s="2" t="s">
        <v>28640</v>
      </c>
      <c r="C28190" s="2">
        <v>32</v>
      </c>
      <c r="D28190" s="2" t="s">
        <v>461</v>
      </c>
      <c r="E28190" s="2"/>
      <c r="F28190" s="2"/>
      <c r="G28190" s="2"/>
      <c r="H28190" s="2"/>
    </row>
    <row r="28191" spans="2:8">
      <c r="B28191" s="2" t="s">
        <v>28641</v>
      </c>
      <c r="C28191" s="2">
        <v>29</v>
      </c>
      <c r="D28191" s="2" t="s">
        <v>461</v>
      </c>
      <c r="E28191" s="2"/>
      <c r="F28191" s="2"/>
      <c r="G28191" s="2"/>
      <c r="H28191" s="2"/>
    </row>
    <row r="28192" spans="2:8">
      <c r="B28192" s="2" t="s">
        <v>28642</v>
      </c>
      <c r="C28192" s="2">
        <v>31</v>
      </c>
      <c r="D28192" s="2" t="s">
        <v>461</v>
      </c>
      <c r="E28192" s="2"/>
      <c r="F28192" s="2"/>
      <c r="G28192" s="2"/>
      <c r="H28192" s="2"/>
    </row>
    <row r="28193" spans="2:8">
      <c r="B28193" s="2" t="s">
        <v>28643</v>
      </c>
      <c r="C28193" s="2">
        <v>32</v>
      </c>
      <c r="D28193" s="2" t="s">
        <v>461</v>
      </c>
      <c r="E28193" s="2"/>
      <c r="F28193" s="2"/>
      <c r="G28193" s="2"/>
      <c r="H28193" s="2"/>
    </row>
    <row r="28194" spans="2:8">
      <c r="B28194" s="2" t="s">
        <v>28644</v>
      </c>
      <c r="C28194" s="2">
        <v>32</v>
      </c>
      <c r="D28194" s="2" t="s">
        <v>461</v>
      </c>
      <c r="E28194" s="2"/>
      <c r="F28194" s="2"/>
      <c r="G28194" s="2"/>
      <c r="H28194" s="2"/>
    </row>
    <row r="28195" spans="2:8">
      <c r="B28195" s="2" t="s">
        <v>28645</v>
      </c>
      <c r="C28195" s="2">
        <v>30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28646</v>
      </c>
      <c r="C28196" s="2">
        <v>31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28647</v>
      </c>
      <c r="C28197" s="2">
        <v>32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28648</v>
      </c>
      <c r="C28198" s="2">
        <v>32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28649</v>
      </c>
      <c r="C28199" s="2">
        <v>33</v>
      </c>
      <c r="D28199" s="2" t="s">
        <v>461</v>
      </c>
      <c r="E28199" s="2"/>
      <c r="F28199" s="2"/>
      <c r="G28199" s="2"/>
      <c r="H28199" s="2"/>
    </row>
    <row r="28200" spans="2:8">
      <c r="B28200" s="2" t="s">
        <v>28650</v>
      </c>
      <c r="C28200" s="2">
        <v>34</v>
      </c>
      <c r="D28200" s="2" t="s">
        <v>461</v>
      </c>
      <c r="E28200" s="2"/>
      <c r="F28200" s="2"/>
      <c r="G28200" s="2"/>
      <c r="H28200" s="2"/>
    </row>
    <row r="28201" spans="2:8">
      <c r="B28201" s="2" t="s">
        <v>28651</v>
      </c>
      <c r="C28201" s="2">
        <v>34</v>
      </c>
      <c r="D28201" s="2" t="s">
        <v>461</v>
      </c>
      <c r="E28201" s="2"/>
      <c r="F28201" s="2"/>
      <c r="G28201" s="2"/>
      <c r="H28201" s="2"/>
    </row>
    <row r="28202" spans="2:8">
      <c r="B28202" s="2" t="s">
        <v>28652</v>
      </c>
      <c r="C28202" s="2">
        <v>33</v>
      </c>
      <c r="D28202" s="2" t="s">
        <v>461</v>
      </c>
      <c r="E28202" s="2"/>
      <c r="F28202" s="2"/>
      <c r="G28202" s="2"/>
      <c r="H28202" s="2"/>
    </row>
    <row r="28203" spans="2:8">
      <c r="B28203" s="2" t="s">
        <v>28653</v>
      </c>
      <c r="C28203" s="2">
        <v>33</v>
      </c>
      <c r="D28203" s="2" t="s">
        <v>461</v>
      </c>
      <c r="E28203" s="2"/>
      <c r="F28203" s="2"/>
      <c r="G28203" s="2"/>
      <c r="H28203" s="2"/>
    </row>
    <row r="28204" spans="2:8">
      <c r="B28204" s="2" t="s">
        <v>28654</v>
      </c>
      <c r="C28204" s="2">
        <v>27</v>
      </c>
      <c r="D28204" s="2" t="s">
        <v>461</v>
      </c>
      <c r="E28204" s="2"/>
      <c r="F28204" s="2"/>
      <c r="G28204" s="2"/>
      <c r="H28204" s="2"/>
    </row>
    <row r="28205" spans="2:8">
      <c r="B28205" s="2" t="s">
        <v>28655</v>
      </c>
      <c r="C28205" s="2">
        <v>24</v>
      </c>
      <c r="D28205" s="2" t="s">
        <v>461</v>
      </c>
      <c r="E28205" s="2"/>
      <c r="F28205" s="2"/>
      <c r="G28205" s="2"/>
      <c r="H28205" s="2"/>
    </row>
    <row r="28206" spans="2:8">
      <c r="B28206" s="2" t="s">
        <v>28656</v>
      </c>
      <c r="C28206" s="2">
        <v>25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28657</v>
      </c>
      <c r="C28207" s="2">
        <v>27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28658</v>
      </c>
      <c r="C28208" s="2">
        <v>29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28659</v>
      </c>
      <c r="C28209" s="2">
        <v>29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28660</v>
      </c>
      <c r="C28210" s="2">
        <v>31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28661</v>
      </c>
      <c r="C28211" s="2">
        <v>31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28662</v>
      </c>
      <c r="C28212" s="2">
        <v>32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28663</v>
      </c>
      <c r="C28213" s="2">
        <v>32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28664</v>
      </c>
      <c r="C28214" s="2">
        <v>33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28665</v>
      </c>
      <c r="C28215" s="2">
        <v>34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25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20</v>
      </c>
      <c r="D28221" s="2" t="s">
        <v>461</v>
      </c>
      <c r="E28221" s="2"/>
      <c r="F28221" s="2"/>
      <c r="G28221" s="2"/>
      <c r="H28221" s="2"/>
    </row>
    <row r="28222" spans="2:8">
      <c r="B28222" s="2" t="s">
        <v>28672</v>
      </c>
      <c r="C28222" s="2">
        <v>21</v>
      </c>
      <c r="D28222" s="2" t="s">
        <v>461</v>
      </c>
      <c r="E28222" s="2"/>
      <c r="F28222" s="2"/>
      <c r="G28222" s="2"/>
      <c r="H28222" s="2"/>
    </row>
    <row r="28223" spans="2:8">
      <c r="B28223" s="2" t="s">
        <v>28673</v>
      </c>
      <c r="C28223" s="2">
        <v>23</v>
      </c>
      <c r="D28223" s="2" t="s">
        <v>461</v>
      </c>
      <c r="E28223" s="2"/>
      <c r="F28223" s="2"/>
      <c r="G28223" s="2"/>
      <c r="H28223" s="2"/>
    </row>
    <row r="28224" spans="2:8">
      <c r="B28224" s="2" t="s">
        <v>28674</v>
      </c>
      <c r="C28224" s="2">
        <v>25</v>
      </c>
      <c r="D28224" s="2" t="s">
        <v>461</v>
      </c>
      <c r="E28224" s="2"/>
      <c r="F28224" s="2"/>
      <c r="G28224" s="2"/>
      <c r="H28224" s="2"/>
    </row>
    <row r="28225" spans="2:8">
      <c r="B28225" s="2" t="s">
        <v>28675</v>
      </c>
      <c r="C28225" s="2">
        <v>26</v>
      </c>
      <c r="D28225" s="2" t="s">
        <v>461</v>
      </c>
      <c r="E28225" s="2"/>
      <c r="F28225" s="2"/>
      <c r="G28225" s="2"/>
      <c r="H28225" s="2"/>
    </row>
    <row r="28226" spans="2:8">
      <c r="B28226" s="2" t="s">
        <v>28676</v>
      </c>
      <c r="C28226" s="2">
        <v>23</v>
      </c>
      <c r="D28226" s="2" t="s">
        <v>461</v>
      </c>
      <c r="E28226" s="2"/>
      <c r="F28226" s="2"/>
      <c r="G28226" s="2"/>
      <c r="H28226" s="2"/>
    </row>
    <row r="28227" spans="2:8">
      <c r="B28227" s="2" t="s">
        <v>28677</v>
      </c>
      <c r="C28227" s="2">
        <v>19</v>
      </c>
      <c r="D28227" s="2" t="s">
        <v>461</v>
      </c>
      <c r="E28227" s="2"/>
      <c r="F28227" s="2"/>
      <c r="G28227" s="2"/>
      <c r="H28227" s="2"/>
    </row>
    <row r="28228" spans="2:8">
      <c r="B28228" s="2" t="s">
        <v>28678</v>
      </c>
      <c r="C28228" s="2">
        <v>16</v>
      </c>
      <c r="D28228" s="2" t="s">
        <v>461</v>
      </c>
      <c r="E28228" s="2"/>
      <c r="F28228" s="2"/>
      <c r="G28228" s="2"/>
      <c r="H28228" s="2"/>
    </row>
    <row r="28229" spans="2:8">
      <c r="B28229" s="2" t="s">
        <v>28679</v>
      </c>
      <c r="C28229" s="2">
        <v>36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39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39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18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28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28698</v>
      </c>
      <c r="C28248" s="2">
        <v>31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28699</v>
      </c>
      <c r="C28249" s="2">
        <v>33</v>
      </c>
      <c r="D28249" s="2" t="s">
        <v>461</v>
      </c>
      <c r="E28249" s="2"/>
      <c r="F28249" s="2"/>
      <c r="G28249" s="2"/>
      <c r="H28249" s="2"/>
    </row>
    <row r="28250" spans="2:8">
      <c r="B28250" s="2" t="s">
        <v>28700</v>
      </c>
      <c r="C28250" s="2">
        <v>34</v>
      </c>
      <c r="D28250" s="2" t="s">
        <v>461</v>
      </c>
      <c r="E28250" s="2"/>
      <c r="F28250" s="2"/>
      <c r="G28250" s="2"/>
      <c r="H28250" s="2"/>
    </row>
    <row r="28251" spans="2:8">
      <c r="B28251" s="2" t="s">
        <v>28701</v>
      </c>
      <c r="C28251" s="2">
        <v>34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28702</v>
      </c>
      <c r="C28252" s="2">
        <v>33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28703</v>
      </c>
      <c r="C28253" s="2">
        <v>35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28704</v>
      </c>
      <c r="C28254" s="2">
        <v>35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28705</v>
      </c>
      <c r="C28255" s="2">
        <v>28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28706</v>
      </c>
      <c r="C28256" s="2">
        <v>29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28707</v>
      </c>
      <c r="C28257" s="2">
        <v>30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28708</v>
      </c>
      <c r="C28258" s="2">
        <v>31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28709</v>
      </c>
      <c r="C28259" s="2">
        <v>31</v>
      </c>
      <c r="D28259" s="2" t="s">
        <v>461</v>
      </c>
      <c r="E28259" s="2"/>
      <c r="F28259" s="2"/>
      <c r="G28259" s="2"/>
      <c r="H28259" s="2"/>
    </row>
    <row r="28260" spans="2:8">
      <c r="B28260" s="2" t="s">
        <v>28710</v>
      </c>
      <c r="C28260" s="2">
        <v>30</v>
      </c>
      <c r="D28260" s="2" t="s">
        <v>461</v>
      </c>
      <c r="E28260" s="2"/>
      <c r="F28260" s="2"/>
      <c r="G28260" s="2"/>
      <c r="H28260" s="2"/>
    </row>
    <row r="28261" spans="2:8">
      <c r="B28261" s="2" t="s">
        <v>28711</v>
      </c>
      <c r="C28261" s="2">
        <v>31</v>
      </c>
      <c r="D28261" s="2" t="s">
        <v>461</v>
      </c>
      <c r="E28261" s="2"/>
      <c r="F28261" s="2"/>
      <c r="G28261" s="2"/>
      <c r="H28261" s="2"/>
    </row>
    <row r="28262" spans="2:8">
      <c r="B28262" s="2" t="s">
        <v>28712</v>
      </c>
      <c r="C28262" s="2">
        <v>30</v>
      </c>
      <c r="D28262" s="2" t="s">
        <v>461</v>
      </c>
      <c r="E28262" s="2"/>
      <c r="F28262" s="2"/>
      <c r="G28262" s="2"/>
      <c r="H28262" s="2"/>
    </row>
    <row r="28263" spans="2:8">
      <c r="B28263" s="2" t="s">
        <v>28713</v>
      </c>
      <c r="C28263" s="2">
        <v>30</v>
      </c>
      <c r="D28263" s="2" t="s">
        <v>461</v>
      </c>
      <c r="E28263" s="2"/>
      <c r="F28263" s="2"/>
      <c r="G28263" s="2"/>
      <c r="H28263" s="2"/>
    </row>
    <row r="28264" spans="2:8">
      <c r="B28264" s="2" t="s">
        <v>28714</v>
      </c>
      <c r="C28264" s="2">
        <v>29</v>
      </c>
      <c r="D28264" s="2" t="s">
        <v>461</v>
      </c>
      <c r="E28264" s="2"/>
      <c r="F28264" s="2"/>
      <c r="G28264" s="2"/>
      <c r="H28264" s="2"/>
    </row>
    <row r="28265" spans="2:8">
      <c r="B28265" s="2" t="s">
        <v>28715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36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22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13</v>
      </c>
      <c r="D28274" s="2" t="s">
        <v>461</v>
      </c>
      <c r="E28274" s="2"/>
      <c r="F28274" s="2"/>
      <c r="G28274" s="2"/>
      <c r="H28274" s="2"/>
    </row>
    <row r="28275" spans="2:8">
      <c r="B28275" s="2" t="s">
        <v>28725</v>
      </c>
      <c r="C28275" s="2">
        <v>15</v>
      </c>
      <c r="D28275" s="2" t="s">
        <v>461</v>
      </c>
      <c r="E28275" s="2"/>
      <c r="F28275" s="2"/>
      <c r="G28275" s="2"/>
      <c r="H28275" s="2"/>
    </row>
    <row r="28276" spans="2:8">
      <c r="B28276" s="2" t="s">
        <v>28726</v>
      </c>
      <c r="C28276" s="2">
        <v>17</v>
      </c>
      <c r="D28276" s="2" t="s">
        <v>461</v>
      </c>
      <c r="E28276" s="2"/>
      <c r="F28276" s="2"/>
      <c r="G28276" s="2"/>
      <c r="H28276" s="2"/>
    </row>
    <row r="28277" spans="2:8">
      <c r="B28277" s="2" t="s">
        <v>28727</v>
      </c>
      <c r="C28277" s="2">
        <v>19</v>
      </c>
      <c r="D28277" s="2" t="s">
        <v>461</v>
      </c>
      <c r="E28277" s="2"/>
      <c r="F28277" s="2"/>
      <c r="G28277" s="2"/>
      <c r="H28277" s="2"/>
    </row>
    <row r="28278" spans="2:8">
      <c r="B28278" s="2" t="s">
        <v>28728</v>
      </c>
      <c r="C28278" s="2">
        <v>21</v>
      </c>
      <c r="D28278" s="2" t="s">
        <v>461</v>
      </c>
      <c r="E28278" s="2"/>
      <c r="F28278" s="2"/>
      <c r="G28278" s="2"/>
      <c r="H28278" s="2"/>
    </row>
    <row r="28279" spans="2:8">
      <c r="B28279" s="2" t="s">
        <v>28729</v>
      </c>
      <c r="C28279" s="2">
        <v>23</v>
      </c>
      <c r="D28279" s="2" t="s">
        <v>461</v>
      </c>
      <c r="E28279" s="2"/>
      <c r="F28279" s="2"/>
      <c r="G28279" s="2"/>
      <c r="H28279" s="2"/>
    </row>
    <row r="28280" spans="2:8">
      <c r="B28280" s="2" t="s">
        <v>28730</v>
      </c>
      <c r="C28280" s="2">
        <v>24</v>
      </c>
      <c r="D28280" s="2" t="s">
        <v>461</v>
      </c>
      <c r="E28280" s="2"/>
      <c r="F28280" s="2"/>
      <c r="G28280" s="2"/>
      <c r="H28280" s="2"/>
    </row>
    <row r="28281" spans="2:8">
      <c r="B28281" s="2" t="s">
        <v>28731</v>
      </c>
      <c r="C28281" s="2">
        <v>25</v>
      </c>
      <c r="D28281" s="2" t="s">
        <v>461</v>
      </c>
      <c r="E28281" s="2"/>
      <c r="F28281" s="2"/>
      <c r="G28281" s="2"/>
      <c r="H28281" s="2"/>
    </row>
    <row r="28282" spans="2:8">
      <c r="B28282" s="2" t="s">
        <v>28732</v>
      </c>
      <c r="C28282" s="2">
        <v>25</v>
      </c>
      <c r="D28282" s="2" t="s">
        <v>461</v>
      </c>
      <c r="E28282" s="2"/>
      <c r="F28282" s="2"/>
      <c r="G28282" s="2"/>
      <c r="H28282" s="2"/>
    </row>
    <row r="28283" spans="2:8">
      <c r="B28283" s="2" t="s">
        <v>28733</v>
      </c>
      <c r="C28283" s="2">
        <v>24</v>
      </c>
      <c r="D28283" s="2" t="s">
        <v>461</v>
      </c>
      <c r="E28283" s="2"/>
      <c r="F28283" s="2"/>
      <c r="G28283" s="2"/>
      <c r="H28283" s="2"/>
    </row>
    <row r="28284" spans="2:8">
      <c r="B28284" s="2" t="s">
        <v>28734</v>
      </c>
      <c r="C28284" s="2">
        <v>24</v>
      </c>
      <c r="D28284" s="2" t="s">
        <v>461</v>
      </c>
      <c r="E28284" s="2"/>
      <c r="F28284" s="2"/>
      <c r="G28284" s="2"/>
      <c r="H28284" s="2"/>
    </row>
    <row r="28285" spans="2:8">
      <c r="B28285" s="2" t="s">
        <v>28735</v>
      </c>
      <c r="C28285" s="2">
        <v>24</v>
      </c>
      <c r="D28285" s="2" t="s">
        <v>461</v>
      </c>
      <c r="E28285" s="2"/>
      <c r="F28285" s="2"/>
      <c r="G28285" s="2"/>
      <c r="H28285" s="2"/>
    </row>
    <row r="28286" spans="2:8">
      <c r="B28286" s="2" t="s">
        <v>28736</v>
      </c>
      <c r="C28286" s="2">
        <v>19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20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18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15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13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11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20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20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24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22</v>
      </c>
      <c r="D28304" s="2" t="s">
        <v>461</v>
      </c>
      <c r="E28304" s="2"/>
      <c r="F28304" s="2"/>
      <c r="G28304" s="2"/>
      <c r="H28304" s="2"/>
    </row>
    <row r="28305" spans="2:8">
      <c r="B28305" s="2" t="s">
        <v>28755</v>
      </c>
      <c r="C28305" s="2">
        <v>17</v>
      </c>
      <c r="D28305" s="2" t="s">
        <v>461</v>
      </c>
      <c r="E28305" s="2"/>
      <c r="F28305" s="2"/>
      <c r="G28305" s="2"/>
      <c r="H28305" s="2"/>
    </row>
    <row r="28306" spans="2:8">
      <c r="B28306" s="2" t="s">
        <v>28756</v>
      </c>
      <c r="C28306" s="2">
        <v>28</v>
      </c>
      <c r="D28306" s="2" t="s">
        <v>461</v>
      </c>
      <c r="E28306" s="2"/>
      <c r="F28306" s="2"/>
      <c r="G28306" s="2"/>
      <c r="H28306" s="2"/>
    </row>
    <row r="28307" spans="2:8">
      <c r="B28307" s="2" t="s">
        <v>28757</v>
      </c>
      <c r="C28307" s="2">
        <v>15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17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12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25</v>
      </c>
      <c r="D28310" s="2" t="s">
        <v>461</v>
      </c>
      <c r="E28310" s="2"/>
      <c r="F28310" s="2"/>
      <c r="G28310" s="2"/>
      <c r="H28310" s="2"/>
    </row>
    <row r="28311" spans="2:8">
      <c r="B28311" s="2" t="s">
        <v>28761</v>
      </c>
      <c r="C28311" s="2">
        <v>28</v>
      </c>
      <c r="D28311" s="2" t="s">
        <v>461</v>
      </c>
      <c r="E28311" s="2"/>
      <c r="F28311" s="2"/>
      <c r="G28311" s="2"/>
      <c r="H28311" s="2"/>
    </row>
    <row r="28312" spans="2:8">
      <c r="B28312" s="2" t="s">
        <v>28762</v>
      </c>
      <c r="C28312" s="2">
        <v>23</v>
      </c>
      <c r="D28312" s="2" t="s">
        <v>461</v>
      </c>
      <c r="E28312" s="2"/>
      <c r="F28312" s="2"/>
      <c r="G28312" s="2"/>
      <c r="H28312" s="2"/>
    </row>
    <row r="28313" spans="2:8">
      <c r="B28313" s="2" t="s">
        <v>28763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22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23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29</v>
      </c>
      <c r="D28322" s="2" t="s">
        <v>461</v>
      </c>
      <c r="E28322" s="2"/>
      <c r="F28322" s="2"/>
      <c r="G28322" s="2"/>
      <c r="H28322" s="2"/>
    </row>
    <row r="28323" spans="2:8">
      <c r="B28323" s="2" t="s">
        <v>28773</v>
      </c>
      <c r="C28323" s="2">
        <v>29</v>
      </c>
      <c r="D28323" s="2" t="s">
        <v>461</v>
      </c>
      <c r="E28323" s="2"/>
      <c r="F28323" s="2"/>
      <c r="G28323" s="2"/>
      <c r="H28323" s="2"/>
    </row>
    <row r="28324" spans="2:8">
      <c r="B28324" s="2" t="s">
        <v>28774</v>
      </c>
      <c r="C28324" s="2">
        <v>29</v>
      </c>
      <c r="D28324" s="2" t="s">
        <v>461</v>
      </c>
      <c r="E28324" s="2"/>
      <c r="F28324" s="2"/>
      <c r="G28324" s="2"/>
      <c r="H28324" s="2"/>
    </row>
    <row r="28325" spans="2:8">
      <c r="B28325" s="2" t="s">
        <v>28775</v>
      </c>
      <c r="C28325" s="2">
        <v>30</v>
      </c>
      <c r="D28325" s="2" t="s">
        <v>461</v>
      </c>
      <c r="E28325" s="2"/>
      <c r="F28325" s="2"/>
      <c r="G28325" s="2"/>
      <c r="H28325" s="2"/>
    </row>
    <row r="28326" spans="2:8">
      <c r="B28326" s="2" t="s">
        <v>28776</v>
      </c>
      <c r="C28326" s="2">
        <v>17</v>
      </c>
      <c r="D28326" s="2" t="s">
        <v>461</v>
      </c>
      <c r="E28326" s="2"/>
      <c r="F28326" s="2"/>
      <c r="G28326" s="2"/>
      <c r="H28326" s="2"/>
    </row>
    <row r="28327" spans="2:8">
      <c r="B28327" s="2" t="s">
        <v>28777</v>
      </c>
      <c r="C28327" s="2">
        <v>20</v>
      </c>
      <c r="D28327" s="2" t="s">
        <v>461</v>
      </c>
      <c r="E28327" s="2"/>
      <c r="F28327" s="2"/>
      <c r="G28327" s="2"/>
      <c r="H28327" s="2"/>
    </row>
    <row r="28328" spans="2:8">
      <c r="B28328" s="2" t="s">
        <v>28778</v>
      </c>
      <c r="C28328" s="2">
        <v>21</v>
      </c>
      <c r="D28328" s="2" t="s">
        <v>461</v>
      </c>
      <c r="E28328" s="2"/>
      <c r="F28328" s="2"/>
      <c r="G28328" s="2"/>
      <c r="H28328" s="2"/>
    </row>
    <row r="28329" spans="2:8">
      <c r="B28329" s="2" t="s">
        <v>28779</v>
      </c>
      <c r="C28329" s="2">
        <v>21</v>
      </c>
      <c r="D28329" s="2" t="s">
        <v>461</v>
      </c>
      <c r="E28329" s="2"/>
      <c r="F28329" s="2"/>
      <c r="G28329" s="2"/>
      <c r="H28329" s="2"/>
    </row>
    <row r="28330" spans="2:8">
      <c r="B28330" s="2" t="s">
        <v>28780</v>
      </c>
      <c r="C28330" s="2">
        <v>20</v>
      </c>
      <c r="D28330" s="2" t="s">
        <v>461</v>
      </c>
      <c r="E28330" s="2"/>
      <c r="F28330" s="2"/>
      <c r="G28330" s="2"/>
      <c r="H28330" s="2"/>
    </row>
    <row r="28331" spans="2:8">
      <c r="B28331" s="2" t="s">
        <v>28781</v>
      </c>
      <c r="C28331" s="2">
        <v>20</v>
      </c>
      <c r="D28331" s="2" t="s">
        <v>461</v>
      </c>
      <c r="E28331" s="2"/>
      <c r="F28331" s="2"/>
      <c r="G28331" s="2"/>
      <c r="H28331" s="2"/>
    </row>
    <row r="28332" spans="2:8">
      <c r="B28332" s="2" t="s">
        <v>28782</v>
      </c>
      <c r="C28332" s="2">
        <v>20</v>
      </c>
      <c r="D28332" s="2" t="s">
        <v>461</v>
      </c>
      <c r="E28332" s="2"/>
      <c r="F28332" s="2"/>
      <c r="G28332" s="2"/>
      <c r="H28332" s="2"/>
    </row>
    <row r="28333" spans="2:8">
      <c r="B28333" s="2" t="s">
        <v>28783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20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17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23</v>
      </c>
      <c r="D28339" s="2" t="s">
        <v>461</v>
      </c>
      <c r="E28339" s="2"/>
      <c r="F28339" s="2"/>
      <c r="G28339" s="2"/>
      <c r="H28339" s="2"/>
    </row>
    <row r="28340" spans="2:8">
      <c r="B28340" s="2" t="s">
        <v>28790</v>
      </c>
      <c r="C28340" s="2">
        <v>24</v>
      </c>
      <c r="D28340" s="2" t="s">
        <v>461</v>
      </c>
      <c r="E28340" s="2"/>
      <c r="F28340" s="2"/>
      <c r="G28340" s="2"/>
      <c r="H28340" s="2"/>
    </row>
    <row r="28341" spans="2:8">
      <c r="B28341" s="2" t="s">
        <v>28791</v>
      </c>
      <c r="C28341" s="2">
        <v>24</v>
      </c>
      <c r="D28341" s="2" t="s">
        <v>461</v>
      </c>
      <c r="E28341" s="2"/>
      <c r="F28341" s="2"/>
      <c r="G28341" s="2"/>
      <c r="H28341" s="2"/>
    </row>
    <row r="28342" spans="2:8">
      <c r="B28342" s="2" t="s">
        <v>28792</v>
      </c>
      <c r="C28342" s="2">
        <v>24</v>
      </c>
      <c r="D28342" s="2" t="s">
        <v>461</v>
      </c>
      <c r="E28342" s="2"/>
      <c r="F28342" s="2"/>
      <c r="G28342" s="2"/>
      <c r="H28342" s="2"/>
    </row>
    <row r="28343" spans="2:8">
      <c r="B28343" s="2" t="s">
        <v>28793</v>
      </c>
      <c r="C28343" s="2">
        <v>24</v>
      </c>
      <c r="D28343" s="2" t="s">
        <v>461</v>
      </c>
      <c r="E28343" s="2"/>
      <c r="F28343" s="2"/>
      <c r="G28343" s="2"/>
      <c r="H28343" s="2"/>
    </row>
    <row r="28344" spans="2:8">
      <c r="B28344" s="2" t="s">
        <v>28794</v>
      </c>
      <c r="C28344" s="2">
        <v>23</v>
      </c>
      <c r="D28344" s="2" t="s">
        <v>461</v>
      </c>
      <c r="E28344" s="2"/>
      <c r="F28344" s="2"/>
      <c r="G28344" s="2"/>
      <c r="H28344" s="2"/>
    </row>
    <row r="28345" spans="2:8">
      <c r="B28345" s="2" t="s">
        <v>28795</v>
      </c>
      <c r="C28345" s="2">
        <v>25</v>
      </c>
      <c r="D28345" s="2" t="s">
        <v>461</v>
      </c>
      <c r="E28345" s="2"/>
      <c r="F28345" s="2"/>
      <c r="G28345" s="2"/>
      <c r="H28345" s="2"/>
    </row>
    <row r="28346" spans="2:8">
      <c r="B28346" s="2" t="s">
        <v>28796</v>
      </c>
      <c r="C28346" s="2">
        <v>25</v>
      </c>
      <c r="D28346" s="2" t="s">
        <v>461</v>
      </c>
      <c r="E28346" s="2"/>
      <c r="F28346" s="2"/>
      <c r="G28346" s="2"/>
      <c r="H28346" s="2"/>
    </row>
    <row r="28347" spans="2:8">
      <c r="B28347" s="2" t="s">
        <v>28797</v>
      </c>
      <c r="C28347" s="2">
        <v>23</v>
      </c>
      <c r="D28347" s="2" t="s">
        <v>461</v>
      </c>
      <c r="E28347" s="2"/>
      <c r="F28347" s="2"/>
      <c r="G28347" s="2"/>
      <c r="H28347" s="2"/>
    </row>
    <row r="28348" spans="2:8">
      <c r="B28348" s="2" t="s">
        <v>28798</v>
      </c>
      <c r="C28348" s="2">
        <v>30</v>
      </c>
      <c r="D28348" s="2" t="s">
        <v>461</v>
      </c>
      <c r="E28348" s="2"/>
      <c r="F28348" s="2"/>
      <c r="G28348" s="2"/>
      <c r="H28348" s="2"/>
    </row>
    <row r="28349" spans="2:8">
      <c r="B28349" s="2" t="s">
        <v>28799</v>
      </c>
      <c r="C28349" s="2">
        <v>28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28800</v>
      </c>
      <c r="C28350" s="2">
        <v>23</v>
      </c>
      <c r="D28350" s="2" t="s">
        <v>461</v>
      </c>
      <c r="E28350" s="2"/>
      <c r="F28350" s="2"/>
      <c r="G28350" s="2"/>
      <c r="H28350" s="2"/>
    </row>
    <row r="28351" spans="2:8">
      <c r="B28351" s="2" t="s">
        <v>28801</v>
      </c>
      <c r="C28351" s="2">
        <v>23</v>
      </c>
      <c r="D28351" s="2" t="s">
        <v>461</v>
      </c>
      <c r="E28351" s="2"/>
      <c r="F28351" s="2"/>
      <c r="G28351" s="2"/>
      <c r="H28351" s="2"/>
    </row>
    <row r="28352" spans="2:8">
      <c r="B28352" s="2" t="s">
        <v>28802</v>
      </c>
      <c r="C28352" s="2">
        <v>25</v>
      </c>
      <c r="D28352" s="2" t="s">
        <v>461</v>
      </c>
      <c r="E28352" s="2"/>
      <c r="F28352" s="2"/>
      <c r="G28352" s="2"/>
      <c r="H28352" s="2"/>
    </row>
    <row r="28353" spans="2:8">
      <c r="B28353" s="2" t="s">
        <v>28803</v>
      </c>
      <c r="C28353" s="2">
        <v>26</v>
      </c>
      <c r="D28353" s="2" t="s">
        <v>461</v>
      </c>
      <c r="E28353" s="2"/>
      <c r="F28353" s="2"/>
      <c r="G28353" s="2"/>
      <c r="H28353" s="2"/>
    </row>
    <row r="28354" spans="2:8">
      <c r="B28354" s="2" t="s">
        <v>28804</v>
      </c>
      <c r="C28354" s="2">
        <v>28</v>
      </c>
      <c r="D28354" s="2" t="s">
        <v>461</v>
      </c>
      <c r="E28354" s="2"/>
      <c r="F28354" s="2"/>
      <c r="G28354" s="2"/>
      <c r="H28354" s="2"/>
    </row>
    <row r="28355" spans="2:8">
      <c r="B28355" s="2" t="s">
        <v>28805</v>
      </c>
      <c r="C28355" s="2">
        <v>27</v>
      </c>
      <c r="D28355" s="2" t="s">
        <v>461</v>
      </c>
      <c r="E28355" s="2"/>
      <c r="F28355" s="2"/>
      <c r="G28355" s="2"/>
      <c r="H28355" s="2"/>
    </row>
    <row r="28356" spans="2:8">
      <c r="B28356" s="2" t="s">
        <v>28806</v>
      </c>
      <c r="C28356" s="2">
        <v>26</v>
      </c>
      <c r="D28356" s="2" t="s">
        <v>461</v>
      </c>
      <c r="E28356" s="2"/>
      <c r="F28356" s="2"/>
      <c r="G28356" s="2"/>
      <c r="H28356" s="2"/>
    </row>
    <row r="28357" spans="2:8">
      <c r="B28357" s="2" t="s">
        <v>28807</v>
      </c>
      <c r="C28357" s="2">
        <v>28</v>
      </c>
      <c r="D28357" s="2" t="s">
        <v>461</v>
      </c>
      <c r="E28357" s="2"/>
      <c r="F28357" s="2"/>
      <c r="G28357" s="2"/>
      <c r="H28357" s="2"/>
    </row>
    <row r="28358" spans="2:8">
      <c r="B28358" s="2" t="s">
        <v>28808</v>
      </c>
      <c r="C28358" s="2">
        <v>28</v>
      </c>
      <c r="D28358" s="2" t="s">
        <v>461</v>
      </c>
      <c r="E28358" s="2"/>
      <c r="F28358" s="2"/>
      <c r="G28358" s="2"/>
      <c r="H28358" s="2"/>
    </row>
    <row r="28359" spans="2:8">
      <c r="B28359" s="2" t="s">
        <v>28809</v>
      </c>
      <c r="C28359" s="2">
        <v>28</v>
      </c>
      <c r="D28359" s="2" t="s">
        <v>461</v>
      </c>
      <c r="E28359" s="2"/>
      <c r="F28359" s="2"/>
      <c r="G28359" s="2"/>
      <c r="H28359" s="2"/>
    </row>
    <row r="28360" spans="2:8">
      <c r="B28360" s="2" t="s">
        <v>28810</v>
      </c>
      <c r="C28360" s="2">
        <v>27</v>
      </c>
      <c r="D28360" s="2" t="s">
        <v>461</v>
      </c>
      <c r="E28360" s="2"/>
      <c r="F28360" s="2"/>
      <c r="G28360" s="2"/>
      <c r="H28360" s="2"/>
    </row>
    <row r="28361" spans="2:8">
      <c r="B28361" s="2" t="s">
        <v>28811</v>
      </c>
      <c r="C28361" s="2">
        <v>26</v>
      </c>
      <c r="D28361" s="2" t="s">
        <v>461</v>
      </c>
      <c r="E28361" s="2"/>
      <c r="F28361" s="2"/>
      <c r="G28361" s="2"/>
      <c r="H28361" s="2"/>
    </row>
    <row r="28362" spans="2:8">
      <c r="B28362" s="2" t="s">
        <v>28812</v>
      </c>
      <c r="C28362" s="2">
        <v>25</v>
      </c>
      <c r="D28362" s="2" t="s">
        <v>461</v>
      </c>
      <c r="E28362" s="2"/>
      <c r="F28362" s="2"/>
      <c r="G28362" s="2"/>
      <c r="H28362" s="2"/>
    </row>
    <row r="28363" spans="2:8">
      <c r="B28363" s="2" t="s">
        <v>28813</v>
      </c>
      <c r="C28363" s="2">
        <v>25</v>
      </c>
      <c r="D28363" s="2" t="s">
        <v>461</v>
      </c>
      <c r="E28363" s="2"/>
      <c r="F28363" s="2"/>
      <c r="G28363" s="2"/>
      <c r="H28363" s="2"/>
    </row>
    <row r="28364" spans="2:8">
      <c r="B28364" s="2" t="s">
        <v>28814</v>
      </c>
      <c r="C28364" s="2">
        <v>24</v>
      </c>
      <c r="D28364" s="2" t="s">
        <v>461</v>
      </c>
      <c r="E28364" s="2"/>
      <c r="F28364" s="2"/>
      <c r="G28364" s="2"/>
      <c r="H28364" s="2"/>
    </row>
    <row r="28365" spans="2:8">
      <c r="B28365" s="2" t="s">
        <v>28815</v>
      </c>
      <c r="C28365" s="2">
        <v>25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28816</v>
      </c>
      <c r="C28366" s="2">
        <v>25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28817</v>
      </c>
      <c r="C28367" s="2">
        <v>25</v>
      </c>
      <c r="D28367" s="2" t="s">
        <v>461</v>
      </c>
      <c r="E28367" s="2"/>
      <c r="F28367" s="2"/>
      <c r="G28367" s="2"/>
      <c r="H28367" s="2"/>
    </row>
    <row r="28368" spans="2:8">
      <c r="B28368" s="2" t="s">
        <v>28818</v>
      </c>
      <c r="C28368" s="2">
        <v>27</v>
      </c>
      <c r="D28368" s="2" t="s">
        <v>461</v>
      </c>
      <c r="E28368" s="2"/>
      <c r="F28368" s="2"/>
      <c r="G28368" s="2"/>
      <c r="H28368" s="2"/>
    </row>
    <row r="28369" spans="2:8">
      <c r="B28369" s="2" t="s">
        <v>28819</v>
      </c>
      <c r="C28369" s="2">
        <v>27</v>
      </c>
      <c r="D28369" s="2" t="s">
        <v>461</v>
      </c>
      <c r="E28369" s="2"/>
      <c r="F28369" s="2"/>
      <c r="G28369" s="2"/>
      <c r="H28369" s="2"/>
    </row>
    <row r="28370" spans="2:8">
      <c r="B28370" s="2" t="s">
        <v>28820</v>
      </c>
      <c r="C28370" s="2">
        <v>24</v>
      </c>
      <c r="D28370" s="2" t="s">
        <v>461</v>
      </c>
      <c r="E28370" s="2"/>
      <c r="F28370" s="2"/>
      <c r="G28370" s="2"/>
      <c r="H28370" s="2"/>
    </row>
    <row r="28371" spans="2:8">
      <c r="B28371" s="2" t="s">
        <v>28821</v>
      </c>
      <c r="C28371" s="2">
        <v>29</v>
      </c>
      <c r="D28371" s="2" t="s">
        <v>461</v>
      </c>
      <c r="E28371" s="2"/>
      <c r="F28371" s="2"/>
      <c r="G28371" s="2"/>
      <c r="H28371" s="2"/>
    </row>
    <row r="28372" spans="2:8">
      <c r="B28372" s="2" t="s">
        <v>28822</v>
      </c>
      <c r="C28372" s="2">
        <v>29</v>
      </c>
      <c r="D28372" s="2" t="s">
        <v>461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461</v>
      </c>
      <c r="E28373" s="2"/>
      <c r="F28373" s="2"/>
      <c r="G28373" s="2"/>
      <c r="H28373" s="2"/>
    </row>
    <row r="28374" spans="2:8">
      <c r="B28374" s="2" t="s">
        <v>28824</v>
      </c>
      <c r="C28374" s="2">
        <v>28</v>
      </c>
      <c r="D28374" s="2" t="s">
        <v>461</v>
      </c>
      <c r="E28374" s="2"/>
      <c r="F28374" s="2"/>
      <c r="G28374" s="2"/>
      <c r="H28374" s="2"/>
    </row>
    <row r="28375" spans="2:8">
      <c r="B28375" s="2" t="s">
        <v>28825</v>
      </c>
      <c r="C28375" s="2">
        <v>28</v>
      </c>
      <c r="D28375" s="2" t="s">
        <v>461</v>
      </c>
      <c r="E28375" s="2"/>
      <c r="F28375" s="2"/>
      <c r="G28375" s="2"/>
      <c r="H28375" s="2"/>
    </row>
    <row r="28376" spans="2:8">
      <c r="B28376" s="2" t="s">
        <v>28826</v>
      </c>
      <c r="C28376" s="2">
        <v>29</v>
      </c>
      <c r="D28376" s="2" t="s">
        <v>461</v>
      </c>
      <c r="E28376" s="2"/>
      <c r="F28376" s="2"/>
      <c r="G28376" s="2"/>
      <c r="H28376" s="2"/>
    </row>
    <row r="28377" spans="2:8">
      <c r="B28377" s="2" t="s">
        <v>28827</v>
      </c>
      <c r="C28377" s="2">
        <v>31</v>
      </c>
      <c r="D28377" s="2" t="s">
        <v>461</v>
      </c>
      <c r="E28377" s="2"/>
      <c r="F28377" s="2"/>
      <c r="G28377" s="2"/>
      <c r="H28377" s="2"/>
    </row>
    <row r="28378" spans="2:8">
      <c r="B28378" s="2" t="s">
        <v>28828</v>
      </c>
      <c r="C28378" s="2">
        <v>31</v>
      </c>
      <c r="D28378" s="2" t="s">
        <v>461</v>
      </c>
      <c r="E28378" s="2"/>
      <c r="F28378" s="2"/>
      <c r="G28378" s="2"/>
      <c r="H28378" s="2"/>
    </row>
    <row r="28379" spans="2:8">
      <c r="B28379" s="2" t="s">
        <v>28829</v>
      </c>
      <c r="C28379" s="2">
        <v>13</v>
      </c>
      <c r="D28379" s="2" t="s">
        <v>461</v>
      </c>
      <c r="E28379" s="2"/>
      <c r="F28379" s="2"/>
      <c r="G28379" s="2"/>
      <c r="H28379" s="2"/>
    </row>
    <row r="28380" spans="2:8">
      <c r="B28380" s="2" t="s">
        <v>28830</v>
      </c>
      <c r="C28380" s="2">
        <v>15</v>
      </c>
      <c r="D28380" s="2" t="s">
        <v>461</v>
      </c>
      <c r="E28380" s="2"/>
      <c r="F28380" s="2"/>
      <c r="G28380" s="2"/>
      <c r="H28380" s="2"/>
    </row>
    <row r="28381" spans="2:8">
      <c r="B28381" s="2" t="s">
        <v>28831</v>
      </c>
      <c r="C28381" s="2">
        <v>18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28832</v>
      </c>
      <c r="C28382" s="2">
        <v>19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28833</v>
      </c>
      <c r="C28383" s="2">
        <v>21</v>
      </c>
      <c r="D28383" s="2" t="s">
        <v>461</v>
      </c>
      <c r="E28383" s="2"/>
      <c r="F28383" s="2"/>
      <c r="G28383" s="2"/>
      <c r="H28383" s="2"/>
    </row>
    <row r="28384" spans="2:8">
      <c r="B28384" s="2" t="s">
        <v>28834</v>
      </c>
      <c r="C28384" s="2">
        <v>21</v>
      </c>
      <c r="D28384" s="2" t="s">
        <v>461</v>
      </c>
      <c r="E28384" s="2"/>
      <c r="F28384" s="2"/>
      <c r="G28384" s="2"/>
      <c r="H28384" s="2"/>
    </row>
    <row r="28385" spans="2:8">
      <c r="B28385" s="2" t="s">
        <v>28835</v>
      </c>
      <c r="C28385" s="2">
        <v>20</v>
      </c>
      <c r="D28385" s="2" t="s">
        <v>461</v>
      </c>
      <c r="E28385" s="2"/>
      <c r="F28385" s="2"/>
      <c r="G28385" s="2"/>
      <c r="H28385" s="2"/>
    </row>
    <row r="28386" spans="2:8">
      <c r="B28386" s="2" t="s">
        <v>28836</v>
      </c>
      <c r="C28386" s="2">
        <v>19</v>
      </c>
      <c r="D28386" s="2" t="s">
        <v>461</v>
      </c>
      <c r="E28386" s="2"/>
      <c r="F28386" s="2"/>
      <c r="G28386" s="2"/>
      <c r="H28386" s="2"/>
    </row>
    <row r="28387" spans="2:8">
      <c r="B28387" s="2" t="s">
        <v>28837</v>
      </c>
      <c r="C28387" s="2">
        <v>18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28838</v>
      </c>
      <c r="C28388" s="2">
        <v>19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28839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20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17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16</v>
      </c>
      <c r="D28392" s="2" t="s">
        <v>461</v>
      </c>
      <c r="E28392" s="2"/>
      <c r="F28392" s="2"/>
      <c r="G28392" s="2"/>
      <c r="H28392" s="2"/>
    </row>
    <row r="28393" spans="2:8">
      <c r="B28393" s="2" t="s">
        <v>28843</v>
      </c>
      <c r="C28393" s="2">
        <v>20</v>
      </c>
      <c r="D28393" s="2" t="s">
        <v>461</v>
      </c>
      <c r="E28393" s="2"/>
      <c r="F28393" s="2"/>
      <c r="G28393" s="2"/>
      <c r="H28393" s="2"/>
    </row>
    <row r="28394" spans="2:8">
      <c r="B28394" s="2" t="s">
        <v>28844</v>
      </c>
      <c r="C28394" s="2">
        <v>20</v>
      </c>
      <c r="D28394" s="2" t="s">
        <v>461</v>
      </c>
      <c r="E28394" s="2"/>
      <c r="F28394" s="2"/>
      <c r="G28394" s="2"/>
      <c r="H28394" s="2"/>
    </row>
    <row r="28395" spans="2:8">
      <c r="B28395" s="2" t="s">
        <v>28845</v>
      </c>
      <c r="C28395" s="2">
        <v>20</v>
      </c>
      <c r="D28395" s="2" t="s">
        <v>461</v>
      </c>
      <c r="E28395" s="2"/>
      <c r="F28395" s="2"/>
      <c r="G28395" s="2"/>
      <c r="H28395" s="2"/>
    </row>
    <row r="28396" spans="2:8">
      <c r="B28396" s="2" t="s">
        <v>28846</v>
      </c>
      <c r="C28396" s="2">
        <v>22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28847</v>
      </c>
      <c r="C28397" s="2">
        <v>22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28848</v>
      </c>
      <c r="C28398" s="2">
        <v>25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28849</v>
      </c>
      <c r="C28399" s="2">
        <v>25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28850</v>
      </c>
      <c r="C28400" s="2">
        <v>27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28851</v>
      </c>
      <c r="C28401" s="2">
        <v>29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28852</v>
      </c>
      <c r="C28402" s="2">
        <v>33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28853</v>
      </c>
      <c r="C28403" s="2">
        <v>36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28854</v>
      </c>
      <c r="C28404" s="2">
        <v>37</v>
      </c>
      <c r="D28404" s="2" t="s">
        <v>461</v>
      </c>
      <c r="E28404" s="2"/>
      <c r="F28404" s="2"/>
      <c r="G28404" s="2"/>
      <c r="H28404" s="2"/>
    </row>
    <row r="28405" spans="2:8">
      <c r="B28405" s="2" t="s">
        <v>28855</v>
      </c>
      <c r="C28405" s="2">
        <v>37</v>
      </c>
      <c r="D28405" s="2" t="s">
        <v>461</v>
      </c>
      <c r="E28405" s="2"/>
      <c r="F28405" s="2"/>
      <c r="G28405" s="2"/>
      <c r="H28405" s="2"/>
    </row>
    <row r="28406" spans="2:8">
      <c r="B28406" s="2" t="s">
        <v>28856</v>
      </c>
      <c r="C28406" s="2">
        <v>35</v>
      </c>
      <c r="D28406" s="2" t="s">
        <v>461</v>
      </c>
      <c r="E28406" s="2"/>
      <c r="F28406" s="2"/>
      <c r="G28406" s="2"/>
      <c r="H28406" s="2"/>
    </row>
    <row r="28407" spans="2:8">
      <c r="B28407" s="2" t="s">
        <v>28857</v>
      </c>
      <c r="C28407" s="2">
        <v>32</v>
      </c>
      <c r="D28407" s="2" t="s">
        <v>461</v>
      </c>
      <c r="E28407" s="2"/>
      <c r="F28407" s="2"/>
      <c r="G28407" s="2"/>
      <c r="H28407" s="2"/>
    </row>
    <row r="28408" spans="2:8">
      <c r="B28408" s="2" t="s">
        <v>28858</v>
      </c>
      <c r="C28408" s="2">
        <v>30</v>
      </c>
      <c r="D28408" s="2" t="s">
        <v>461</v>
      </c>
      <c r="E28408" s="2"/>
      <c r="F28408" s="2"/>
      <c r="G28408" s="2"/>
      <c r="H28408" s="2"/>
    </row>
    <row r="28409" spans="2:8">
      <c r="B28409" s="2" t="s">
        <v>28859</v>
      </c>
      <c r="C28409" s="2">
        <v>30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28860</v>
      </c>
      <c r="C28410" s="2">
        <v>31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28861</v>
      </c>
      <c r="C28411" s="2">
        <v>33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28862</v>
      </c>
      <c r="C28412" s="2">
        <v>34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28863</v>
      </c>
      <c r="C28413" s="2">
        <v>33</v>
      </c>
      <c r="D28413" s="2" t="s">
        <v>461</v>
      </c>
      <c r="E28413" s="2"/>
      <c r="F28413" s="2"/>
      <c r="G28413" s="2"/>
      <c r="H28413" s="2"/>
    </row>
    <row r="28414" spans="2:8">
      <c r="B28414" s="2" t="s">
        <v>28864</v>
      </c>
      <c r="C28414" s="2">
        <v>32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28865</v>
      </c>
      <c r="C28415" s="2">
        <v>32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28866</v>
      </c>
      <c r="C28416" s="2">
        <v>34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28867</v>
      </c>
      <c r="C28417" s="2">
        <v>36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28868</v>
      </c>
      <c r="C28418" s="2">
        <v>36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28869</v>
      </c>
      <c r="C28419" s="2">
        <v>36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28870</v>
      </c>
      <c r="C28420" s="2">
        <v>35</v>
      </c>
      <c r="D28420" s="2" t="s">
        <v>461</v>
      </c>
      <c r="E28420" s="2"/>
      <c r="F28420" s="2"/>
      <c r="G28420" s="2"/>
      <c r="H28420" s="2"/>
    </row>
    <row r="28421" spans="2:8">
      <c r="B28421" s="2" t="s">
        <v>28871</v>
      </c>
      <c r="C28421" s="2">
        <v>35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28872</v>
      </c>
      <c r="C28422" s="2">
        <v>31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28873</v>
      </c>
      <c r="C28423" s="2">
        <v>30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28874</v>
      </c>
      <c r="C28424" s="2">
        <v>32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28875</v>
      </c>
      <c r="C28425" s="2">
        <v>34</v>
      </c>
      <c r="D28425" s="2" t="s">
        <v>461</v>
      </c>
      <c r="E28425" s="2"/>
      <c r="F28425" s="2"/>
      <c r="G28425" s="2"/>
      <c r="H28425" s="2"/>
    </row>
    <row r="28426" spans="2:8">
      <c r="B28426" s="2" t="s">
        <v>28876</v>
      </c>
      <c r="C28426" s="2">
        <v>35</v>
      </c>
      <c r="D28426" s="2" t="s">
        <v>461</v>
      </c>
      <c r="E28426" s="2"/>
      <c r="F28426" s="2"/>
      <c r="G28426" s="2"/>
      <c r="H28426" s="2"/>
    </row>
    <row r="28427" spans="2:8">
      <c r="B28427" s="2" t="s">
        <v>28877</v>
      </c>
      <c r="C28427" s="2">
        <v>35</v>
      </c>
      <c r="D28427" s="2" t="s">
        <v>461</v>
      </c>
      <c r="E28427" s="2"/>
      <c r="F28427" s="2"/>
      <c r="G28427" s="2"/>
      <c r="H28427" s="2"/>
    </row>
    <row r="28428" spans="2:8">
      <c r="B28428" s="2" t="s">
        <v>28878</v>
      </c>
      <c r="C28428" s="2">
        <v>33</v>
      </c>
      <c r="D28428" s="2" t="s">
        <v>461</v>
      </c>
      <c r="E28428" s="2"/>
      <c r="F28428" s="2"/>
      <c r="G28428" s="2"/>
      <c r="H28428" s="2"/>
    </row>
    <row r="28429" spans="2:8">
      <c r="B28429" s="2" t="s">
        <v>28879</v>
      </c>
      <c r="C28429" s="2">
        <v>33</v>
      </c>
      <c r="D28429" s="2" t="s">
        <v>461</v>
      </c>
      <c r="E28429" s="2"/>
      <c r="F28429" s="2"/>
      <c r="G28429" s="2"/>
      <c r="H28429" s="2"/>
    </row>
    <row r="28430" spans="2:8">
      <c r="B28430" s="2" t="s">
        <v>28880</v>
      </c>
      <c r="C28430" s="2">
        <v>33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28881</v>
      </c>
      <c r="C28431" s="2">
        <v>33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28882</v>
      </c>
      <c r="C28432" s="2">
        <v>30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28883</v>
      </c>
      <c r="C28433" s="2">
        <v>33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28884</v>
      </c>
      <c r="C28434" s="2">
        <v>38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28885</v>
      </c>
      <c r="C28435" s="2">
        <v>40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28886</v>
      </c>
      <c r="C28436" s="2">
        <v>39</v>
      </c>
      <c r="D28436" s="2" t="s">
        <v>461</v>
      </c>
      <c r="E28436" s="2"/>
      <c r="F28436" s="2"/>
      <c r="G28436" s="2"/>
      <c r="H28436" s="2"/>
    </row>
    <row r="28437" spans="2:8">
      <c r="B28437" s="2" t="s">
        <v>28887</v>
      </c>
      <c r="C28437" s="2">
        <v>38</v>
      </c>
      <c r="D28437" s="2" t="s">
        <v>461</v>
      </c>
      <c r="E28437" s="2"/>
      <c r="F28437" s="2"/>
      <c r="G28437" s="2"/>
      <c r="H28437" s="2"/>
    </row>
    <row r="28438" spans="2:8">
      <c r="B28438" s="2" t="s">
        <v>28888</v>
      </c>
      <c r="C28438" s="2">
        <v>37</v>
      </c>
      <c r="D28438" s="2" t="s">
        <v>461</v>
      </c>
      <c r="E28438" s="2"/>
      <c r="F28438" s="2"/>
      <c r="G28438" s="2"/>
      <c r="H28438" s="2"/>
    </row>
    <row r="28439" spans="2:8">
      <c r="B28439" s="2" t="s">
        <v>28889</v>
      </c>
      <c r="C28439" s="2">
        <v>35</v>
      </c>
      <c r="D28439" s="2" t="s">
        <v>461</v>
      </c>
      <c r="E28439" s="2"/>
      <c r="F28439" s="2"/>
      <c r="G28439" s="2"/>
      <c r="H28439" s="2"/>
    </row>
    <row r="28440" spans="2:8">
      <c r="B28440" s="2" t="s">
        <v>28890</v>
      </c>
      <c r="C28440" s="2">
        <v>35</v>
      </c>
      <c r="D28440" s="2" t="s">
        <v>461</v>
      </c>
      <c r="E28440" s="2"/>
      <c r="F28440" s="2"/>
      <c r="G28440" s="2"/>
      <c r="H28440" s="2"/>
    </row>
    <row r="28441" spans="2:8">
      <c r="B28441" s="2" t="s">
        <v>28891</v>
      </c>
      <c r="C28441" s="2">
        <v>29</v>
      </c>
      <c r="D28441" s="2" t="s">
        <v>461</v>
      </c>
      <c r="E28441" s="2"/>
      <c r="F28441" s="2"/>
      <c r="G28441" s="2"/>
      <c r="H28441" s="2"/>
    </row>
    <row r="28442" spans="2:8">
      <c r="B28442" s="2" t="s">
        <v>28892</v>
      </c>
      <c r="C28442" s="2">
        <v>30</v>
      </c>
      <c r="D28442" s="2" t="s">
        <v>461</v>
      </c>
      <c r="E28442" s="2"/>
      <c r="F28442" s="2"/>
      <c r="G28442" s="2"/>
      <c r="H28442" s="2"/>
    </row>
    <row r="28443" spans="2:8">
      <c r="B28443" s="2" t="s">
        <v>28893</v>
      </c>
      <c r="C28443" s="2">
        <v>30</v>
      </c>
      <c r="D28443" s="2" t="s">
        <v>461</v>
      </c>
      <c r="E28443" s="2"/>
      <c r="F28443" s="2"/>
      <c r="G28443" s="2"/>
      <c r="H28443" s="2"/>
    </row>
    <row r="28444" spans="2:8">
      <c r="B28444" s="2" t="s">
        <v>28894</v>
      </c>
      <c r="C28444" s="2">
        <v>31</v>
      </c>
      <c r="D28444" s="2" t="s">
        <v>461</v>
      </c>
      <c r="E28444" s="2"/>
      <c r="F28444" s="2"/>
      <c r="G28444" s="2"/>
      <c r="H28444" s="2"/>
    </row>
    <row r="28445" spans="2:8">
      <c r="B28445" s="2" t="s">
        <v>28895</v>
      </c>
      <c r="C28445" s="2">
        <v>31</v>
      </c>
      <c r="D28445" s="2" t="s">
        <v>461</v>
      </c>
      <c r="E28445" s="2"/>
      <c r="F28445" s="2"/>
      <c r="G28445" s="2"/>
      <c r="H28445" s="2"/>
    </row>
    <row r="28446" spans="2:8">
      <c r="B28446" s="2" t="s">
        <v>28896</v>
      </c>
      <c r="C28446" s="2">
        <v>31</v>
      </c>
      <c r="D28446" s="2" t="s">
        <v>461</v>
      </c>
      <c r="E28446" s="2"/>
      <c r="F28446" s="2"/>
      <c r="G28446" s="2"/>
      <c r="H28446" s="2"/>
    </row>
    <row r="28447" spans="2:8">
      <c r="B28447" s="2" t="s">
        <v>28897</v>
      </c>
      <c r="C28447" s="2">
        <v>31</v>
      </c>
      <c r="D28447" s="2" t="s">
        <v>461</v>
      </c>
      <c r="E28447" s="2"/>
      <c r="F28447" s="2"/>
      <c r="G28447" s="2"/>
      <c r="H28447" s="2"/>
    </row>
    <row r="28448" spans="2:8">
      <c r="B28448" s="2" t="s">
        <v>28898</v>
      </c>
      <c r="C28448" s="2">
        <v>13</v>
      </c>
      <c r="D28448" s="2" t="s">
        <v>461</v>
      </c>
      <c r="E28448" s="2"/>
      <c r="F28448" s="2"/>
      <c r="G28448" s="2"/>
      <c r="H28448" s="2"/>
    </row>
    <row r="28449" spans="2:8">
      <c r="B28449" s="2" t="s">
        <v>28899</v>
      </c>
      <c r="C28449" s="2">
        <v>13</v>
      </c>
      <c r="D28449" s="2" t="s">
        <v>461</v>
      </c>
      <c r="E28449" s="2"/>
      <c r="F28449" s="2"/>
      <c r="G28449" s="2"/>
      <c r="H28449" s="2"/>
    </row>
    <row r="28450" spans="2:8">
      <c r="B28450" s="2" t="s">
        <v>28900</v>
      </c>
      <c r="C28450" s="2">
        <v>20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36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38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22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20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28912</v>
      </c>
      <c r="C28462" s="2">
        <v>27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28913</v>
      </c>
      <c r="C28463" s="2">
        <v>30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28914</v>
      </c>
      <c r="C28464" s="2">
        <v>34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28915</v>
      </c>
      <c r="C28465" s="2">
        <v>28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28916</v>
      </c>
      <c r="C28466" s="2">
        <v>22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28917</v>
      </c>
      <c r="C28467" s="2">
        <v>21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28918</v>
      </c>
      <c r="C28468" s="2">
        <v>18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28919</v>
      </c>
      <c r="C28469" s="2">
        <v>17</v>
      </c>
      <c r="D28469" s="2" t="s">
        <v>461</v>
      </c>
      <c r="E28469" s="2"/>
      <c r="F28469" s="2"/>
      <c r="G28469" s="2"/>
      <c r="H28469" s="2"/>
    </row>
    <row r="28470" spans="2:8">
      <c r="B28470" s="2" t="s">
        <v>28920</v>
      </c>
      <c r="C28470" s="2">
        <v>21</v>
      </c>
      <c r="D28470" s="2" t="s">
        <v>461</v>
      </c>
      <c r="E28470" s="2"/>
      <c r="F28470" s="2"/>
      <c r="G28470" s="2"/>
      <c r="H28470" s="2"/>
    </row>
    <row r="28471" spans="2:8">
      <c r="B28471" s="2" t="s">
        <v>28921</v>
      </c>
      <c r="C28471" s="2">
        <v>24</v>
      </c>
      <c r="D28471" s="2" t="s">
        <v>461</v>
      </c>
      <c r="E28471" s="2"/>
      <c r="F28471" s="2"/>
      <c r="G28471" s="2"/>
      <c r="H28471" s="2"/>
    </row>
    <row r="28472" spans="2:8">
      <c r="B28472" s="2" t="s">
        <v>28922</v>
      </c>
      <c r="C28472" s="2">
        <v>20</v>
      </c>
      <c r="D28472" s="2" t="s">
        <v>461</v>
      </c>
      <c r="E28472" s="2"/>
      <c r="F28472" s="2"/>
      <c r="G28472" s="2"/>
      <c r="H28472" s="2"/>
    </row>
    <row r="28473" spans="2:8">
      <c r="B28473" s="2" t="s">
        <v>28923</v>
      </c>
      <c r="C28473" s="2">
        <v>18</v>
      </c>
      <c r="D28473" s="2" t="s">
        <v>461</v>
      </c>
      <c r="E28473" s="2"/>
      <c r="F28473" s="2"/>
      <c r="G28473" s="2"/>
      <c r="H28473" s="2"/>
    </row>
    <row r="28474" spans="2:8">
      <c r="B28474" s="2" t="s">
        <v>28924</v>
      </c>
      <c r="C28474" s="2">
        <v>21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20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21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19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19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19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19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22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461</v>
      </c>
      <c r="E28489" s="2"/>
      <c r="F28489" s="2"/>
      <c r="G28489" s="2"/>
      <c r="H28489" s="2"/>
    </row>
    <row r="28490" spans="2:8">
      <c r="B28490" s="2" t="s">
        <v>28940</v>
      </c>
      <c r="C28490" s="2">
        <v>14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33</v>
      </c>
      <c r="D28491" s="2" t="s">
        <v>461</v>
      </c>
      <c r="E28491" s="2"/>
      <c r="F28491" s="2"/>
      <c r="G28491" s="2"/>
      <c r="H28491" s="2"/>
    </row>
    <row r="28492" spans="2:8">
      <c r="B28492" s="2" t="s">
        <v>28942</v>
      </c>
      <c r="C28492" s="2">
        <v>33</v>
      </c>
      <c r="D28492" s="2" t="s">
        <v>461</v>
      </c>
      <c r="E28492" s="2"/>
      <c r="F28492" s="2"/>
      <c r="G28492" s="2"/>
      <c r="H28492" s="2"/>
    </row>
    <row r="28493" spans="2:8">
      <c r="B28493" s="2" t="s">
        <v>28943</v>
      </c>
      <c r="C28493" s="2">
        <v>36</v>
      </c>
      <c r="D28493" s="2" t="s">
        <v>461</v>
      </c>
      <c r="E28493" s="2"/>
      <c r="F28493" s="2"/>
      <c r="G28493" s="2"/>
      <c r="H28493" s="2"/>
    </row>
    <row r="28494" spans="2:8">
      <c r="B28494" s="2" t="s">
        <v>28944</v>
      </c>
      <c r="C28494" s="2">
        <v>37</v>
      </c>
      <c r="D28494" s="2" t="s">
        <v>461</v>
      </c>
      <c r="E28494" s="2"/>
      <c r="F28494" s="2"/>
      <c r="G28494" s="2"/>
      <c r="H28494" s="2"/>
    </row>
    <row r="28495" spans="2:8">
      <c r="B28495" s="2" t="s">
        <v>28945</v>
      </c>
      <c r="C28495" s="2">
        <v>39</v>
      </c>
      <c r="D28495" s="2" t="s">
        <v>461</v>
      </c>
      <c r="E28495" s="2"/>
      <c r="F28495" s="2"/>
      <c r="G28495" s="2"/>
      <c r="H28495" s="2"/>
    </row>
    <row r="28496" spans="2:8">
      <c r="B28496" s="2" t="s">
        <v>28946</v>
      </c>
      <c r="C28496" s="2">
        <v>38</v>
      </c>
      <c r="D28496" s="2" t="s">
        <v>461</v>
      </c>
      <c r="E28496" s="2"/>
      <c r="F28496" s="2"/>
      <c r="G28496" s="2"/>
      <c r="H28496" s="2"/>
    </row>
    <row r="28497" spans="2:8">
      <c r="B28497" s="2" t="s">
        <v>28947</v>
      </c>
      <c r="C28497" s="2">
        <v>38</v>
      </c>
      <c r="D28497" s="2" t="s">
        <v>461</v>
      </c>
      <c r="E28497" s="2"/>
      <c r="F28497" s="2"/>
      <c r="G28497" s="2"/>
      <c r="H28497" s="2"/>
    </row>
    <row r="28498" spans="2:8">
      <c r="B28498" s="2" t="s">
        <v>28948</v>
      </c>
      <c r="C28498" s="2">
        <v>38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28949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21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28960</v>
      </c>
      <c r="C28510" s="2">
        <v>22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28961</v>
      </c>
      <c r="C28511" s="2">
        <v>32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28962</v>
      </c>
      <c r="C28512" s="2">
        <v>33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28963</v>
      </c>
      <c r="C28513" s="2">
        <v>36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28964</v>
      </c>
      <c r="C28514" s="2">
        <v>36</v>
      </c>
      <c r="D28514" s="2" t="s">
        <v>461</v>
      </c>
      <c r="E28514" s="2"/>
      <c r="F28514" s="2"/>
      <c r="G28514" s="2"/>
      <c r="H28514" s="2"/>
    </row>
    <row r="28515" spans="2:8">
      <c r="B28515" s="2" t="s">
        <v>28965</v>
      </c>
      <c r="C28515" s="2">
        <v>35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28966</v>
      </c>
      <c r="C28516" s="2">
        <v>35</v>
      </c>
      <c r="D28516" s="2" t="s">
        <v>461</v>
      </c>
      <c r="E28516" s="2"/>
      <c r="F28516" s="2"/>
      <c r="G28516" s="2"/>
      <c r="H28516" s="2"/>
    </row>
    <row r="28517" spans="2:8">
      <c r="B28517" s="2" t="s">
        <v>28967</v>
      </c>
      <c r="C28517" s="2">
        <v>33</v>
      </c>
      <c r="D28517" s="2" t="s">
        <v>461</v>
      </c>
      <c r="E28517" s="2"/>
      <c r="F28517" s="2"/>
      <c r="G28517" s="2"/>
      <c r="H28517" s="2"/>
    </row>
    <row r="28518" spans="2:8">
      <c r="B28518" s="2" t="s">
        <v>28968</v>
      </c>
      <c r="C28518" s="2">
        <v>32</v>
      </c>
      <c r="D28518" s="2" t="s">
        <v>461</v>
      </c>
      <c r="E28518" s="2"/>
      <c r="F28518" s="2"/>
      <c r="G28518" s="2"/>
      <c r="H28518" s="2"/>
    </row>
    <row r="28519" spans="2:8">
      <c r="B28519" s="2" t="s">
        <v>28969</v>
      </c>
      <c r="C28519" s="2">
        <v>28</v>
      </c>
      <c r="D28519" s="2" t="s">
        <v>461</v>
      </c>
      <c r="E28519" s="2"/>
      <c r="F28519" s="2"/>
      <c r="G28519" s="2"/>
      <c r="H28519" s="2"/>
    </row>
    <row r="28520" spans="2:8">
      <c r="B28520" s="2" t="s">
        <v>28970</v>
      </c>
      <c r="C28520" s="2">
        <v>31</v>
      </c>
      <c r="D28520" s="2" t="s">
        <v>461</v>
      </c>
      <c r="E28520" s="2"/>
      <c r="F28520" s="2"/>
      <c r="G28520" s="2"/>
      <c r="H28520" s="2"/>
    </row>
    <row r="28521" spans="2:8">
      <c r="B28521" s="2" t="s">
        <v>28971</v>
      </c>
      <c r="C28521" s="2">
        <v>29</v>
      </c>
      <c r="D28521" s="2" t="s">
        <v>461</v>
      </c>
      <c r="E28521" s="2"/>
      <c r="F28521" s="2"/>
      <c r="G28521" s="2"/>
      <c r="H28521" s="2"/>
    </row>
    <row r="28522" spans="2:8">
      <c r="B28522" s="2" t="s">
        <v>28972</v>
      </c>
      <c r="C28522" s="2">
        <v>30</v>
      </c>
      <c r="D28522" s="2" t="s">
        <v>461</v>
      </c>
      <c r="E28522" s="2"/>
      <c r="F28522" s="2"/>
      <c r="G28522" s="2"/>
      <c r="H28522" s="2"/>
    </row>
    <row r="28523" spans="2:8">
      <c r="B28523" s="2" t="s">
        <v>28973</v>
      </c>
      <c r="C28523" s="2">
        <v>32</v>
      </c>
      <c r="D28523" s="2" t="s">
        <v>461</v>
      </c>
      <c r="E28523" s="2"/>
      <c r="F28523" s="2"/>
      <c r="G28523" s="2"/>
      <c r="H28523" s="2"/>
    </row>
    <row r="28524" spans="2:8">
      <c r="B28524" s="2" t="s">
        <v>28974</v>
      </c>
      <c r="C28524" s="2">
        <v>32</v>
      </c>
      <c r="D28524" s="2" t="s">
        <v>461</v>
      </c>
      <c r="E28524" s="2"/>
      <c r="F28524" s="2"/>
      <c r="G28524" s="2"/>
      <c r="H28524" s="2"/>
    </row>
    <row r="28525" spans="2:8">
      <c r="B28525" s="2" t="s">
        <v>28975</v>
      </c>
      <c r="C28525" s="2">
        <v>31</v>
      </c>
      <c r="D28525" s="2" t="s">
        <v>461</v>
      </c>
      <c r="E28525" s="2"/>
      <c r="F28525" s="2"/>
      <c r="G28525" s="2"/>
      <c r="H28525" s="2"/>
    </row>
    <row r="28526" spans="2:8">
      <c r="B28526" s="2" t="s">
        <v>28976</v>
      </c>
      <c r="C28526" s="2">
        <v>31</v>
      </c>
      <c r="D28526" s="2" t="s">
        <v>461</v>
      </c>
      <c r="E28526" s="2"/>
      <c r="F28526" s="2"/>
      <c r="G28526" s="2"/>
      <c r="H28526" s="2"/>
    </row>
    <row r="28527" spans="2:8">
      <c r="B28527" s="2" t="s">
        <v>28977</v>
      </c>
      <c r="C28527" s="2">
        <v>29</v>
      </c>
      <c r="D28527" s="2" t="s">
        <v>461</v>
      </c>
      <c r="E28527" s="2"/>
      <c r="F28527" s="2"/>
      <c r="G28527" s="2"/>
      <c r="H28527" s="2"/>
    </row>
    <row r="28528" spans="2:8">
      <c r="B28528" s="2" t="s">
        <v>28978</v>
      </c>
      <c r="C28528" s="2">
        <v>28</v>
      </c>
      <c r="D28528" s="2" t="s">
        <v>461</v>
      </c>
      <c r="E28528" s="2"/>
      <c r="F28528" s="2"/>
      <c r="G28528" s="2"/>
      <c r="H28528" s="2"/>
    </row>
    <row r="28529" spans="2:8">
      <c r="B28529" s="2" t="s">
        <v>28979</v>
      </c>
      <c r="C28529" s="2">
        <v>27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28980</v>
      </c>
      <c r="C28530" s="2">
        <v>25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28981</v>
      </c>
      <c r="C28531" s="2">
        <v>33</v>
      </c>
      <c r="D28531" s="2" t="s">
        <v>461</v>
      </c>
      <c r="E28531" s="2"/>
      <c r="F28531" s="2"/>
      <c r="G28531" s="2"/>
      <c r="H28531" s="2"/>
    </row>
    <row r="28532" spans="2:8">
      <c r="B28532" s="2" t="s">
        <v>28982</v>
      </c>
      <c r="C28532" s="2">
        <v>32</v>
      </c>
      <c r="D28532" s="2" t="s">
        <v>461</v>
      </c>
      <c r="E28532" s="2"/>
      <c r="F28532" s="2"/>
      <c r="G28532" s="2"/>
      <c r="H28532" s="2"/>
    </row>
    <row r="28533" spans="2:8">
      <c r="B28533" s="2" t="s">
        <v>28983</v>
      </c>
      <c r="C28533" s="2">
        <v>35</v>
      </c>
      <c r="D28533" s="2" t="s">
        <v>461</v>
      </c>
      <c r="E28533" s="2"/>
      <c r="F28533" s="2"/>
      <c r="G28533" s="2"/>
      <c r="H28533" s="2"/>
    </row>
    <row r="28534" spans="2:8">
      <c r="B28534" s="2" t="s">
        <v>28984</v>
      </c>
      <c r="C28534" s="2">
        <v>36</v>
      </c>
      <c r="D28534" s="2" t="s">
        <v>461</v>
      </c>
      <c r="E28534" s="2"/>
      <c r="F28534" s="2"/>
      <c r="G28534" s="2"/>
      <c r="H28534" s="2"/>
    </row>
    <row r="28535" spans="2:8">
      <c r="B28535" s="2" t="s">
        <v>28985</v>
      </c>
      <c r="C28535" s="2">
        <v>38</v>
      </c>
      <c r="D28535" s="2" t="s">
        <v>461</v>
      </c>
      <c r="E28535" s="2"/>
      <c r="F28535" s="2"/>
      <c r="G28535" s="2"/>
      <c r="H28535" s="2"/>
    </row>
    <row r="28536" spans="2:8">
      <c r="B28536" s="2" t="s">
        <v>28986</v>
      </c>
      <c r="C28536" s="2">
        <v>39</v>
      </c>
      <c r="D28536" s="2" t="s">
        <v>461</v>
      </c>
      <c r="E28536" s="2"/>
      <c r="F28536" s="2"/>
      <c r="G28536" s="2"/>
      <c r="H28536" s="2"/>
    </row>
    <row r="28537" spans="2:8">
      <c r="B28537" s="2" t="s">
        <v>28987</v>
      </c>
      <c r="C28537" s="2">
        <v>40</v>
      </c>
      <c r="D28537" s="2" t="s">
        <v>461</v>
      </c>
      <c r="E28537" s="2"/>
      <c r="F28537" s="2"/>
      <c r="G28537" s="2"/>
      <c r="H28537" s="2"/>
    </row>
    <row r="28538" spans="2:8">
      <c r="B28538" s="2" t="s">
        <v>28988</v>
      </c>
      <c r="C28538" s="2">
        <v>41</v>
      </c>
      <c r="D28538" s="2" t="s">
        <v>461</v>
      </c>
      <c r="E28538" s="2"/>
      <c r="F28538" s="2"/>
      <c r="G28538" s="2"/>
      <c r="H28538" s="2"/>
    </row>
    <row r="28539" spans="2:8">
      <c r="B28539" s="2" t="s">
        <v>28989</v>
      </c>
      <c r="C28539" s="2">
        <v>39</v>
      </c>
      <c r="D28539" s="2" t="s">
        <v>461</v>
      </c>
      <c r="E28539" s="2"/>
      <c r="F28539" s="2"/>
      <c r="G28539" s="2"/>
      <c r="H28539" s="2"/>
    </row>
    <row r="28540" spans="2:8">
      <c r="B28540" s="2" t="s">
        <v>28990</v>
      </c>
      <c r="C28540" s="2">
        <v>31</v>
      </c>
      <c r="D28540" s="2" t="s">
        <v>461</v>
      </c>
      <c r="E28540" s="2"/>
      <c r="F28540" s="2"/>
      <c r="G28540" s="2"/>
      <c r="H28540" s="2"/>
    </row>
    <row r="28541" spans="2:8">
      <c r="B28541" s="2" t="s">
        <v>28991</v>
      </c>
      <c r="C28541" s="2">
        <v>32</v>
      </c>
      <c r="D28541" s="2" t="s">
        <v>461</v>
      </c>
      <c r="E28541" s="2"/>
      <c r="F28541" s="2"/>
      <c r="G28541" s="2"/>
      <c r="H28541" s="2"/>
    </row>
    <row r="28542" spans="2:8">
      <c r="B28542" s="2" t="s">
        <v>28992</v>
      </c>
      <c r="C28542" s="2">
        <v>33</v>
      </c>
      <c r="D28542" s="2" t="s">
        <v>461</v>
      </c>
      <c r="E28542" s="2"/>
      <c r="F28542" s="2"/>
      <c r="G28542" s="2"/>
      <c r="H28542" s="2"/>
    </row>
    <row r="28543" spans="2:8">
      <c r="B28543" s="2" t="s">
        <v>28993</v>
      </c>
      <c r="C28543" s="2">
        <v>32</v>
      </c>
      <c r="D28543" s="2" t="s">
        <v>461</v>
      </c>
      <c r="E28543" s="2"/>
      <c r="F28543" s="2"/>
      <c r="G28543" s="2"/>
      <c r="H28543" s="2"/>
    </row>
    <row r="28544" spans="2:8">
      <c r="B28544" s="2" t="s">
        <v>28994</v>
      </c>
      <c r="C28544" s="2">
        <v>17</v>
      </c>
      <c r="D28544" s="2" t="s">
        <v>461</v>
      </c>
      <c r="E28544" s="2"/>
      <c r="F28544" s="2"/>
      <c r="G28544" s="2"/>
      <c r="H28544" s="2"/>
    </row>
    <row r="28545" spans="2:8">
      <c r="B28545" s="2" t="s">
        <v>28995</v>
      </c>
      <c r="C28545" s="2">
        <v>33</v>
      </c>
      <c r="D28545" s="2" t="s">
        <v>461</v>
      </c>
      <c r="E28545" s="2"/>
      <c r="F28545" s="2"/>
      <c r="G28545" s="2"/>
      <c r="H28545" s="2"/>
    </row>
    <row r="28546" spans="2:8">
      <c r="B28546" s="2" t="s">
        <v>28996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31</v>
      </c>
      <c r="D28547" s="2" t="s">
        <v>461</v>
      </c>
      <c r="E28547" s="2"/>
      <c r="F28547" s="2"/>
      <c r="G28547" s="2"/>
      <c r="H28547" s="2"/>
    </row>
    <row r="28548" spans="2:8">
      <c r="B28548" s="2" t="s">
        <v>28998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34</v>
      </c>
      <c r="D28549" s="2" t="s">
        <v>461</v>
      </c>
      <c r="E28549" s="2"/>
      <c r="F28549" s="2"/>
      <c r="G28549" s="2"/>
      <c r="H28549" s="2"/>
    </row>
    <row r="28550" spans="2:8">
      <c r="B28550" s="2" t="s">
        <v>29000</v>
      </c>
      <c r="C28550" s="2">
        <v>18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21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17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23</v>
      </c>
      <c r="D28556" s="2" t="s">
        <v>461</v>
      </c>
      <c r="E28556" s="2"/>
      <c r="F28556" s="2"/>
      <c r="G28556" s="2"/>
      <c r="H28556" s="2"/>
    </row>
    <row r="28557" spans="2:8">
      <c r="B28557" s="2" t="s">
        <v>29007</v>
      </c>
      <c r="C28557" s="2">
        <v>26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29008</v>
      </c>
      <c r="C28558" s="2">
        <v>32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29009</v>
      </c>
      <c r="C28559" s="2">
        <v>33</v>
      </c>
      <c r="D28559" s="2" t="s">
        <v>461</v>
      </c>
      <c r="E28559" s="2"/>
      <c r="F28559" s="2"/>
      <c r="G28559" s="2"/>
      <c r="H28559" s="2"/>
    </row>
    <row r="28560" spans="2:8">
      <c r="B28560" s="2" t="s">
        <v>29010</v>
      </c>
      <c r="C28560" s="2">
        <v>31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29011</v>
      </c>
      <c r="C28561" s="2">
        <v>30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29012</v>
      </c>
      <c r="C28562" s="2">
        <v>29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29013</v>
      </c>
      <c r="C28563" s="2">
        <v>28</v>
      </c>
      <c r="D28563" s="2" t="s">
        <v>461</v>
      </c>
      <c r="E28563" s="2"/>
      <c r="F28563" s="2"/>
      <c r="G28563" s="2"/>
      <c r="H28563" s="2"/>
    </row>
    <row r="28564" spans="2:8">
      <c r="B28564" s="2" t="s">
        <v>29014</v>
      </c>
      <c r="C28564" s="2">
        <v>26</v>
      </c>
      <c r="D28564" s="2" t="s">
        <v>461</v>
      </c>
      <c r="E28564" s="2"/>
      <c r="F28564" s="2"/>
      <c r="G28564" s="2"/>
      <c r="H28564" s="2"/>
    </row>
    <row r="28565" spans="2:8">
      <c r="B28565" s="2" t="s">
        <v>29015</v>
      </c>
      <c r="C28565" s="2">
        <v>25</v>
      </c>
      <c r="D28565" s="2" t="s">
        <v>461</v>
      </c>
      <c r="E28565" s="2"/>
      <c r="F28565" s="2"/>
      <c r="G28565" s="2"/>
      <c r="H28565" s="2"/>
    </row>
    <row r="28566" spans="2:8">
      <c r="B28566" s="2" t="s">
        <v>29016</v>
      </c>
      <c r="C28566" s="2">
        <v>27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29017</v>
      </c>
      <c r="C28567" s="2">
        <v>27</v>
      </c>
      <c r="D28567" s="2" t="s">
        <v>461</v>
      </c>
      <c r="E28567" s="2"/>
      <c r="F28567" s="2"/>
      <c r="G28567" s="2"/>
      <c r="H28567" s="2"/>
    </row>
    <row r="28568" spans="2:8">
      <c r="B28568" s="2" t="s">
        <v>29018</v>
      </c>
      <c r="C28568" s="2">
        <v>28</v>
      </c>
      <c r="D28568" s="2" t="s">
        <v>461</v>
      </c>
      <c r="E28568" s="2"/>
      <c r="F28568" s="2"/>
      <c r="G28568" s="2"/>
      <c r="H28568" s="2"/>
    </row>
    <row r="28569" spans="2:8">
      <c r="B28569" s="2" t="s">
        <v>29019</v>
      </c>
      <c r="C28569" s="2">
        <v>29</v>
      </c>
      <c r="D28569" s="2" t="s">
        <v>461</v>
      </c>
      <c r="E28569" s="2"/>
      <c r="F28569" s="2"/>
      <c r="G28569" s="2"/>
      <c r="H28569" s="2"/>
    </row>
    <row r="28570" spans="2:8">
      <c r="B28570" s="2" t="s">
        <v>29020</v>
      </c>
      <c r="C28570" s="2">
        <v>31</v>
      </c>
      <c r="D28570" s="2" t="s">
        <v>461</v>
      </c>
      <c r="E28570" s="2"/>
      <c r="F28570" s="2"/>
      <c r="G28570" s="2"/>
      <c r="H28570" s="2"/>
    </row>
    <row r="28571" spans="2:8">
      <c r="B28571" s="2" t="s">
        <v>29021</v>
      </c>
      <c r="C28571" s="2">
        <v>31</v>
      </c>
      <c r="D28571" s="2" t="s">
        <v>461</v>
      </c>
      <c r="E28571" s="2"/>
      <c r="F28571" s="2"/>
      <c r="G28571" s="2"/>
      <c r="H28571" s="2"/>
    </row>
    <row r="28572" spans="2:8">
      <c r="B28572" s="2" t="s">
        <v>29022</v>
      </c>
      <c r="C28572" s="2">
        <v>31</v>
      </c>
      <c r="D28572" s="2" t="s">
        <v>461</v>
      </c>
      <c r="E28572" s="2"/>
      <c r="F28572" s="2"/>
      <c r="G28572" s="2"/>
      <c r="H28572" s="2"/>
    </row>
    <row r="28573" spans="2:8">
      <c r="B28573" s="2" t="s">
        <v>29023</v>
      </c>
      <c r="C28573" s="2">
        <v>30</v>
      </c>
      <c r="D28573" s="2" t="s">
        <v>461</v>
      </c>
      <c r="E28573" s="2"/>
      <c r="F28573" s="2"/>
      <c r="G28573" s="2"/>
      <c r="H28573" s="2"/>
    </row>
    <row r="28574" spans="2:8">
      <c r="B28574" s="2" t="s">
        <v>29024</v>
      </c>
      <c r="C28574" s="2">
        <v>31</v>
      </c>
      <c r="D28574" s="2" t="s">
        <v>461</v>
      </c>
      <c r="E28574" s="2"/>
      <c r="F28574" s="2"/>
      <c r="G28574" s="2"/>
      <c r="H28574" s="2"/>
    </row>
    <row r="28575" spans="2:8">
      <c r="B28575" s="2" t="s">
        <v>29025</v>
      </c>
      <c r="C28575" s="2">
        <v>30</v>
      </c>
      <c r="D28575" s="2" t="s">
        <v>461</v>
      </c>
      <c r="E28575" s="2"/>
      <c r="F28575" s="2"/>
      <c r="G28575" s="2"/>
      <c r="H28575" s="2"/>
    </row>
    <row r="28576" spans="2:8">
      <c r="B28576" s="2" t="s">
        <v>29026</v>
      </c>
      <c r="C28576" s="2">
        <v>29</v>
      </c>
      <c r="D28576" s="2" t="s">
        <v>461</v>
      </c>
      <c r="E28576" s="2"/>
      <c r="F28576" s="2"/>
      <c r="G28576" s="2"/>
      <c r="H28576" s="2"/>
    </row>
    <row r="28577" spans="2:8">
      <c r="B28577" s="2" t="s">
        <v>29027</v>
      </c>
      <c r="C28577" s="2">
        <v>28</v>
      </c>
      <c r="D28577" s="2" t="s">
        <v>461</v>
      </c>
      <c r="E28577" s="2"/>
      <c r="F28577" s="2"/>
      <c r="G28577" s="2"/>
      <c r="H28577" s="2"/>
    </row>
    <row r="28578" spans="2:8">
      <c r="B28578" s="2" t="s">
        <v>29028</v>
      </c>
      <c r="C28578" s="2">
        <v>21</v>
      </c>
      <c r="D28578" s="2" t="s">
        <v>461</v>
      </c>
      <c r="E28578" s="2"/>
      <c r="F28578" s="2"/>
      <c r="G28578" s="2"/>
      <c r="H28578" s="2"/>
    </row>
    <row r="28579" spans="2:8">
      <c r="B28579" s="2" t="s">
        <v>29029</v>
      </c>
      <c r="C28579" s="2">
        <v>21</v>
      </c>
      <c r="D28579" s="2" t="s">
        <v>461</v>
      </c>
      <c r="E28579" s="2"/>
      <c r="F28579" s="2"/>
      <c r="G28579" s="2"/>
      <c r="H28579" s="2"/>
    </row>
    <row r="28580" spans="2:8">
      <c r="B28580" s="2" t="s">
        <v>29030</v>
      </c>
      <c r="C28580" s="2">
        <v>18</v>
      </c>
      <c r="D28580" s="2" t="s">
        <v>461</v>
      </c>
      <c r="E28580" s="2"/>
      <c r="F28580" s="2"/>
      <c r="G28580" s="2"/>
      <c r="H28580" s="2"/>
    </row>
    <row r="28581" spans="2:8">
      <c r="B28581" s="2" t="s">
        <v>29031</v>
      </c>
      <c r="C28581" s="2">
        <v>20</v>
      </c>
      <c r="D28581" s="2" t="s">
        <v>461</v>
      </c>
      <c r="E28581" s="2"/>
      <c r="F28581" s="2"/>
      <c r="G28581" s="2"/>
      <c r="H28581" s="2"/>
    </row>
    <row r="28582" spans="2:8">
      <c r="B28582" s="2" t="s">
        <v>29032</v>
      </c>
      <c r="C28582" s="2">
        <v>20</v>
      </c>
      <c r="D28582" s="2" t="s">
        <v>461</v>
      </c>
      <c r="E28582" s="2"/>
      <c r="F28582" s="2"/>
      <c r="G28582" s="2"/>
      <c r="H28582" s="2"/>
    </row>
    <row r="28583" spans="2:8">
      <c r="B28583" s="2" t="s">
        <v>29033</v>
      </c>
      <c r="C28583" s="2">
        <v>20</v>
      </c>
      <c r="D28583" s="2" t="s">
        <v>461</v>
      </c>
      <c r="E28583" s="2"/>
      <c r="F28583" s="2"/>
      <c r="G28583" s="2"/>
      <c r="H28583" s="2"/>
    </row>
    <row r="28584" spans="2:8">
      <c r="B28584" s="2" t="s">
        <v>29034</v>
      </c>
      <c r="C28584" s="2">
        <v>20</v>
      </c>
      <c r="D28584" s="2" t="s">
        <v>461</v>
      </c>
      <c r="E28584" s="2"/>
      <c r="F28584" s="2"/>
      <c r="G28584" s="2"/>
      <c r="H28584" s="2"/>
    </row>
    <row r="28585" spans="2:8">
      <c r="B28585" s="2" t="s">
        <v>29035</v>
      </c>
      <c r="C28585" s="2">
        <v>19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29036</v>
      </c>
      <c r="C28586" s="2">
        <v>21</v>
      </c>
      <c r="D28586" s="2" t="s">
        <v>461</v>
      </c>
      <c r="E28586" s="2"/>
      <c r="F28586" s="2"/>
      <c r="G28586" s="2"/>
      <c r="H28586" s="2"/>
    </row>
    <row r="28587" spans="2:8">
      <c r="B28587" s="2" t="s">
        <v>29037</v>
      </c>
      <c r="C28587" s="2">
        <v>22</v>
      </c>
      <c r="D28587" s="2" t="s">
        <v>461</v>
      </c>
      <c r="E28587" s="2"/>
      <c r="F28587" s="2"/>
      <c r="G28587" s="2"/>
      <c r="H28587" s="2"/>
    </row>
    <row r="28588" spans="2:8">
      <c r="B28588" s="2" t="s">
        <v>29038</v>
      </c>
      <c r="C28588" s="2">
        <v>23</v>
      </c>
      <c r="D28588" s="2" t="s">
        <v>461</v>
      </c>
      <c r="E28588" s="2"/>
      <c r="F28588" s="2"/>
      <c r="G28588" s="2"/>
      <c r="H28588" s="2"/>
    </row>
    <row r="28589" spans="2:8">
      <c r="B28589" s="2" t="s">
        <v>29039</v>
      </c>
      <c r="C28589" s="2">
        <v>24</v>
      </c>
      <c r="D28589" s="2" t="s">
        <v>461</v>
      </c>
      <c r="E28589" s="2"/>
      <c r="F28589" s="2"/>
      <c r="G28589" s="2"/>
      <c r="H28589" s="2"/>
    </row>
    <row r="28590" spans="2:8">
      <c r="B28590" s="2" t="s">
        <v>29040</v>
      </c>
      <c r="C28590" s="2">
        <v>24</v>
      </c>
      <c r="D28590" s="2" t="s">
        <v>461</v>
      </c>
      <c r="E28590" s="2"/>
      <c r="F28590" s="2"/>
      <c r="G28590" s="2"/>
      <c r="H28590" s="2"/>
    </row>
    <row r="28591" spans="2:8">
      <c r="B28591" s="2" t="s">
        <v>29041</v>
      </c>
      <c r="C28591" s="2">
        <v>29</v>
      </c>
      <c r="D28591" s="2" t="s">
        <v>461</v>
      </c>
      <c r="E28591" s="2"/>
      <c r="F28591" s="2"/>
      <c r="G28591" s="2"/>
      <c r="H28591" s="2"/>
    </row>
    <row r="28592" spans="2:8">
      <c r="B28592" s="2" t="s">
        <v>29042</v>
      </c>
      <c r="C28592" s="2">
        <v>31</v>
      </c>
      <c r="D28592" s="2" t="s">
        <v>461</v>
      </c>
      <c r="E28592" s="2"/>
      <c r="F28592" s="2"/>
      <c r="G28592" s="2"/>
      <c r="H28592" s="2"/>
    </row>
    <row r="28593" spans="2:8">
      <c r="B28593" s="2" t="s">
        <v>29043</v>
      </c>
      <c r="C28593" s="2">
        <v>32</v>
      </c>
      <c r="D28593" s="2" t="s">
        <v>461</v>
      </c>
      <c r="E28593" s="2"/>
      <c r="F28593" s="2"/>
      <c r="G28593" s="2"/>
      <c r="H28593" s="2"/>
    </row>
    <row r="28594" spans="2:8">
      <c r="B28594" s="2" t="s">
        <v>29044</v>
      </c>
      <c r="C28594" s="2">
        <v>32</v>
      </c>
      <c r="D28594" s="2" t="s">
        <v>461</v>
      </c>
      <c r="E28594" s="2"/>
      <c r="F28594" s="2"/>
      <c r="G28594" s="2"/>
      <c r="H28594" s="2"/>
    </row>
    <row r="28595" spans="2:8">
      <c r="B28595" s="2" t="s">
        <v>29045</v>
      </c>
      <c r="C28595" s="2">
        <v>32</v>
      </c>
      <c r="D28595" s="2" t="s">
        <v>461</v>
      </c>
      <c r="E28595" s="2"/>
      <c r="F28595" s="2"/>
      <c r="G28595" s="2"/>
      <c r="H28595" s="2"/>
    </row>
    <row r="28596" spans="2:8">
      <c r="B28596" s="2" t="s">
        <v>29046</v>
      </c>
      <c r="C28596" s="2">
        <v>32</v>
      </c>
      <c r="D28596" s="2" t="s">
        <v>461</v>
      </c>
      <c r="E28596" s="2"/>
      <c r="F28596" s="2"/>
      <c r="G28596" s="2"/>
      <c r="H28596" s="2"/>
    </row>
    <row r="28597" spans="2:8">
      <c r="B28597" s="2" t="s">
        <v>29047</v>
      </c>
      <c r="C28597" s="2">
        <v>24</v>
      </c>
      <c r="D28597" s="2" t="s">
        <v>461</v>
      </c>
      <c r="E28597" s="2"/>
      <c r="F28597" s="2"/>
      <c r="G28597" s="2"/>
      <c r="H28597" s="2"/>
    </row>
    <row r="28598" spans="2:8">
      <c r="B28598" s="2" t="s">
        <v>29048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13</v>
      </c>
      <c r="D28605" s="2" t="s">
        <v>461</v>
      </c>
      <c r="E28605" s="2"/>
      <c r="F28605" s="2"/>
      <c r="G28605" s="2"/>
      <c r="H28605" s="2"/>
    </row>
    <row r="28606" spans="2:8">
      <c r="B28606" s="2" t="s">
        <v>29056</v>
      </c>
      <c r="C28606" s="2">
        <v>17</v>
      </c>
      <c r="D28606" s="2" t="s">
        <v>461</v>
      </c>
      <c r="E28606" s="2"/>
      <c r="F28606" s="2"/>
      <c r="G28606" s="2"/>
      <c r="H28606" s="2"/>
    </row>
    <row r="28607" spans="2:8">
      <c r="B28607" s="2" t="s">
        <v>29057</v>
      </c>
      <c r="C28607" s="2">
        <v>26</v>
      </c>
      <c r="D28607" s="2" t="s">
        <v>461</v>
      </c>
      <c r="E28607" s="2"/>
      <c r="F28607" s="2"/>
      <c r="G28607" s="2"/>
      <c r="H28607" s="2"/>
    </row>
    <row r="28608" spans="2:8">
      <c r="B28608" s="2" t="s">
        <v>29058</v>
      </c>
      <c r="C28608" s="2">
        <v>29</v>
      </c>
      <c r="D28608" s="2" t="s">
        <v>461</v>
      </c>
      <c r="E28608" s="2"/>
      <c r="F28608" s="2"/>
      <c r="G28608" s="2"/>
      <c r="H28608" s="2"/>
    </row>
    <row r="28609" spans="2:8">
      <c r="B28609" s="2" t="s">
        <v>29059</v>
      </c>
      <c r="C28609" s="2">
        <v>31</v>
      </c>
      <c r="D28609" s="2" t="s">
        <v>461</v>
      </c>
      <c r="E28609" s="2"/>
      <c r="F28609" s="2"/>
      <c r="G28609" s="2"/>
      <c r="H28609" s="2"/>
    </row>
    <row r="28610" spans="2:8">
      <c r="B28610" s="2" t="s">
        <v>29060</v>
      </c>
      <c r="C28610" s="2">
        <v>30</v>
      </c>
      <c r="D28610" s="2" t="s">
        <v>461</v>
      </c>
      <c r="E28610" s="2"/>
      <c r="F28610" s="2"/>
      <c r="G28610" s="2"/>
      <c r="H28610" s="2"/>
    </row>
    <row r="28611" spans="2:8">
      <c r="B28611" s="2" t="s">
        <v>29061</v>
      </c>
      <c r="C28611" s="2">
        <v>30</v>
      </c>
      <c r="D28611" s="2" t="s">
        <v>461</v>
      </c>
      <c r="E28611" s="2"/>
      <c r="F28611" s="2"/>
      <c r="G28611" s="2"/>
      <c r="H28611" s="2"/>
    </row>
    <row r="28612" spans="2:8">
      <c r="B28612" s="2" t="s">
        <v>29062</v>
      </c>
      <c r="C28612" s="2">
        <v>32</v>
      </c>
      <c r="D28612" s="2" t="s">
        <v>461</v>
      </c>
      <c r="E28612" s="2"/>
      <c r="F28612" s="2"/>
      <c r="G28612" s="2"/>
      <c r="H28612" s="2"/>
    </row>
    <row r="28613" spans="2:8">
      <c r="B28613" s="2" t="s">
        <v>29063</v>
      </c>
      <c r="C28613" s="2">
        <v>32</v>
      </c>
      <c r="D28613" s="2" t="s">
        <v>461</v>
      </c>
      <c r="E28613" s="2"/>
      <c r="F28613" s="2"/>
      <c r="G28613" s="2"/>
      <c r="H28613" s="2"/>
    </row>
    <row r="28614" spans="2:8">
      <c r="B28614" s="2" t="s">
        <v>29064</v>
      </c>
      <c r="C28614" s="2">
        <v>31</v>
      </c>
      <c r="D28614" s="2" t="s">
        <v>461</v>
      </c>
      <c r="E28614" s="2"/>
      <c r="F28614" s="2"/>
      <c r="G28614" s="2"/>
      <c r="H28614" s="2"/>
    </row>
    <row r="28615" spans="2:8">
      <c r="B28615" s="2" t="s">
        <v>29065</v>
      </c>
      <c r="C28615" s="2">
        <v>30</v>
      </c>
      <c r="D28615" s="2" t="s">
        <v>461</v>
      </c>
      <c r="E28615" s="2"/>
      <c r="F28615" s="2"/>
      <c r="G28615" s="2"/>
      <c r="H28615" s="2"/>
    </row>
    <row r="28616" spans="2:8">
      <c r="B28616" s="2" t="s">
        <v>29066</v>
      </c>
      <c r="C28616" s="2">
        <v>22</v>
      </c>
      <c r="D28616" s="2" t="s">
        <v>461</v>
      </c>
      <c r="E28616" s="2"/>
      <c r="F28616" s="2"/>
      <c r="G28616" s="2"/>
      <c r="H28616" s="2"/>
    </row>
    <row r="28617" spans="2:8">
      <c r="B28617" s="2" t="s">
        <v>29067</v>
      </c>
      <c r="C28617" s="2">
        <v>22</v>
      </c>
      <c r="D28617" s="2" t="s">
        <v>461</v>
      </c>
      <c r="E28617" s="2"/>
      <c r="F28617" s="2"/>
      <c r="G28617" s="2"/>
      <c r="H28617" s="2"/>
    </row>
    <row r="28618" spans="2:8">
      <c r="B28618" s="2" t="s">
        <v>29068</v>
      </c>
      <c r="C28618" s="2">
        <v>21</v>
      </c>
      <c r="D28618" s="2" t="s">
        <v>461</v>
      </c>
      <c r="E28618" s="2"/>
      <c r="F28618" s="2"/>
      <c r="G28618" s="2"/>
      <c r="H28618" s="2"/>
    </row>
    <row r="28619" spans="2:8">
      <c r="B28619" s="2" t="s">
        <v>29069</v>
      </c>
      <c r="C28619" s="2">
        <v>23</v>
      </c>
      <c r="D28619" s="2" t="s">
        <v>461</v>
      </c>
      <c r="E28619" s="2"/>
      <c r="F28619" s="2"/>
      <c r="G28619" s="2"/>
      <c r="H28619" s="2"/>
    </row>
    <row r="28620" spans="2:8">
      <c r="B28620" s="2" t="s">
        <v>29070</v>
      </c>
      <c r="C28620" s="2">
        <v>25</v>
      </c>
      <c r="D28620" s="2" t="s">
        <v>461</v>
      </c>
      <c r="E28620" s="2"/>
      <c r="F28620" s="2"/>
      <c r="G28620" s="2"/>
      <c r="H28620" s="2"/>
    </row>
    <row r="28621" spans="2:8">
      <c r="B28621" s="2" t="s">
        <v>29071</v>
      </c>
      <c r="C28621" s="2">
        <v>25</v>
      </c>
      <c r="D28621" s="2" t="s">
        <v>461</v>
      </c>
      <c r="E28621" s="2"/>
      <c r="F28621" s="2"/>
      <c r="G28621" s="2"/>
      <c r="H28621" s="2"/>
    </row>
    <row r="28622" spans="2:8">
      <c r="B28622" s="2" t="s">
        <v>29072</v>
      </c>
      <c r="C28622" s="2">
        <v>24</v>
      </c>
      <c r="D28622" s="2" t="s">
        <v>461</v>
      </c>
      <c r="E28622" s="2"/>
      <c r="F28622" s="2"/>
      <c r="G28622" s="2"/>
      <c r="H28622" s="2"/>
    </row>
    <row r="28623" spans="2:8">
      <c r="B28623" s="2" t="s">
        <v>29073</v>
      </c>
      <c r="C28623" s="2">
        <v>24</v>
      </c>
      <c r="D28623" s="2" t="s">
        <v>461</v>
      </c>
      <c r="E28623" s="2"/>
      <c r="F28623" s="2"/>
      <c r="G28623" s="2"/>
      <c r="H28623" s="2"/>
    </row>
    <row r="28624" spans="2:8">
      <c r="B28624" s="2" t="s">
        <v>29074</v>
      </c>
      <c r="C28624" s="2">
        <v>24</v>
      </c>
      <c r="D28624" s="2" t="s">
        <v>461</v>
      </c>
      <c r="E28624" s="2"/>
      <c r="F28624" s="2"/>
      <c r="G28624" s="2"/>
      <c r="H28624" s="2"/>
    </row>
    <row r="28625" spans="2:8">
      <c r="B28625" s="2" t="s">
        <v>29075</v>
      </c>
      <c r="C28625" s="2">
        <v>23</v>
      </c>
      <c r="D28625" s="2" t="s">
        <v>461</v>
      </c>
      <c r="E28625" s="2"/>
      <c r="F28625" s="2"/>
      <c r="G28625" s="2"/>
      <c r="H28625" s="2"/>
    </row>
    <row r="28626" spans="2:8">
      <c r="B28626" s="2" t="s">
        <v>29076</v>
      </c>
      <c r="C28626" s="2">
        <v>22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29077</v>
      </c>
      <c r="C28627" s="2">
        <v>23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29078</v>
      </c>
      <c r="C28628" s="2">
        <v>25</v>
      </c>
      <c r="D28628" s="2" t="s">
        <v>461</v>
      </c>
      <c r="E28628" s="2"/>
      <c r="F28628" s="2"/>
      <c r="G28628" s="2"/>
      <c r="H28628" s="2"/>
    </row>
    <row r="28629" spans="2:8">
      <c r="B28629" s="2" t="s">
        <v>29079</v>
      </c>
      <c r="C28629" s="2">
        <v>28</v>
      </c>
      <c r="D28629" s="2" t="s">
        <v>461</v>
      </c>
      <c r="E28629" s="2"/>
      <c r="F28629" s="2"/>
      <c r="G28629" s="2"/>
      <c r="H28629" s="2"/>
    </row>
    <row r="28630" spans="2:8">
      <c r="B28630" s="2" t="s">
        <v>29080</v>
      </c>
      <c r="C28630" s="2">
        <v>28</v>
      </c>
      <c r="D28630" s="2" t="s">
        <v>461</v>
      </c>
      <c r="E28630" s="2"/>
      <c r="F28630" s="2"/>
      <c r="G28630" s="2"/>
      <c r="H28630" s="2"/>
    </row>
    <row r="28631" spans="2:8">
      <c r="B28631" s="2" t="s">
        <v>29081</v>
      </c>
      <c r="C28631" s="2">
        <v>28</v>
      </c>
      <c r="D28631" s="2" t="s">
        <v>461</v>
      </c>
      <c r="E28631" s="2"/>
      <c r="F28631" s="2"/>
      <c r="G28631" s="2"/>
      <c r="H28631" s="2"/>
    </row>
    <row r="28632" spans="2:8">
      <c r="B28632" s="2" t="s">
        <v>29082</v>
      </c>
      <c r="C28632" s="2">
        <v>28</v>
      </c>
      <c r="D28632" s="2" t="s">
        <v>461</v>
      </c>
      <c r="E28632" s="2"/>
      <c r="F28632" s="2"/>
      <c r="G28632" s="2"/>
      <c r="H28632" s="2"/>
    </row>
    <row r="28633" spans="2:8">
      <c r="B28633" s="2" t="s">
        <v>29083</v>
      </c>
      <c r="C28633" s="2">
        <v>27</v>
      </c>
      <c r="D28633" s="2" t="s">
        <v>461</v>
      </c>
      <c r="E28633" s="2"/>
      <c r="F28633" s="2"/>
      <c r="G28633" s="2"/>
      <c r="H28633" s="2"/>
    </row>
    <row r="28634" spans="2:8">
      <c r="B28634" s="2" t="s">
        <v>29084</v>
      </c>
      <c r="C28634" s="2">
        <v>26</v>
      </c>
      <c r="D28634" s="2" t="s">
        <v>461</v>
      </c>
      <c r="E28634" s="2"/>
      <c r="F28634" s="2"/>
      <c r="G28634" s="2"/>
      <c r="H28634" s="2"/>
    </row>
    <row r="28635" spans="2:8">
      <c r="B28635" s="2" t="s">
        <v>29085</v>
      </c>
      <c r="C28635" s="2">
        <v>26</v>
      </c>
      <c r="D28635" s="2" t="s">
        <v>461</v>
      </c>
      <c r="E28635" s="2"/>
      <c r="F28635" s="2"/>
      <c r="G28635" s="2"/>
      <c r="H28635" s="2"/>
    </row>
    <row r="28636" spans="2:8">
      <c r="B28636" s="2" t="s">
        <v>29086</v>
      </c>
      <c r="C28636" s="2">
        <v>32</v>
      </c>
      <c r="D28636" s="2" t="s">
        <v>461</v>
      </c>
      <c r="E28636" s="2"/>
      <c r="F28636" s="2"/>
      <c r="G28636" s="2"/>
      <c r="H28636" s="2"/>
    </row>
    <row r="28637" spans="2:8">
      <c r="B28637" s="2" t="s">
        <v>29087</v>
      </c>
      <c r="C28637" s="2">
        <v>31</v>
      </c>
      <c r="D28637" s="2" t="s">
        <v>461</v>
      </c>
      <c r="E28637" s="2"/>
      <c r="F28637" s="2"/>
      <c r="G28637" s="2"/>
      <c r="H28637" s="2"/>
    </row>
    <row r="28638" spans="2:8">
      <c r="B28638" s="2" t="s">
        <v>29088</v>
      </c>
      <c r="C28638" s="2">
        <v>32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29089</v>
      </c>
      <c r="C28639" s="2">
        <v>34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29090</v>
      </c>
      <c r="C28640" s="2">
        <v>34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29091</v>
      </c>
      <c r="C28641" s="2">
        <v>34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29092</v>
      </c>
      <c r="C28642" s="2">
        <v>35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29093</v>
      </c>
      <c r="C28643" s="2">
        <v>36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29094</v>
      </c>
      <c r="C28644" s="2">
        <v>32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29095</v>
      </c>
      <c r="C28645" s="2">
        <v>33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29096</v>
      </c>
      <c r="C28646" s="2">
        <v>35</v>
      </c>
      <c r="D28646" s="2" t="s">
        <v>461</v>
      </c>
      <c r="E28646" s="2"/>
      <c r="F28646" s="2"/>
      <c r="G28646" s="2"/>
      <c r="H28646" s="2"/>
    </row>
    <row r="28647" spans="2:8">
      <c r="B28647" s="2" t="s">
        <v>29097</v>
      </c>
      <c r="C28647" s="2">
        <v>38</v>
      </c>
      <c r="D28647" s="2" t="s">
        <v>461</v>
      </c>
      <c r="E28647" s="2"/>
      <c r="F28647" s="2"/>
      <c r="G28647" s="2"/>
      <c r="H28647" s="2"/>
    </row>
    <row r="28648" spans="2:8">
      <c r="B28648" s="2" t="s">
        <v>29098</v>
      </c>
      <c r="C28648" s="2">
        <v>39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29099</v>
      </c>
      <c r="C28649" s="2">
        <v>40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29100</v>
      </c>
      <c r="C28650" s="2">
        <v>39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29101</v>
      </c>
      <c r="C28651" s="2">
        <v>38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29102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19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37</v>
      </c>
      <c r="D28663" s="2" t="s">
        <v>461</v>
      </c>
      <c r="E28663" s="2"/>
      <c r="F28663" s="2"/>
      <c r="G28663" s="2"/>
      <c r="H28663" s="2"/>
    </row>
    <row r="28664" spans="2:8">
      <c r="B28664" s="2" t="s">
        <v>29114</v>
      </c>
      <c r="C28664" s="2">
        <v>39</v>
      </c>
      <c r="D28664" s="2" t="s">
        <v>461</v>
      </c>
      <c r="E28664" s="2"/>
      <c r="F28664" s="2"/>
      <c r="G28664" s="2"/>
      <c r="H28664" s="2"/>
    </row>
    <row r="28665" spans="2:8">
      <c r="B28665" s="2" t="s">
        <v>29115</v>
      </c>
      <c r="C28665" s="2">
        <v>42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29116</v>
      </c>
      <c r="C28666" s="2">
        <v>42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29117</v>
      </c>
      <c r="C28667" s="2">
        <v>42</v>
      </c>
      <c r="D28667" s="2" t="s">
        <v>461</v>
      </c>
      <c r="E28667" s="2"/>
      <c r="F28667" s="2"/>
      <c r="G28667" s="2"/>
      <c r="H28667" s="2"/>
    </row>
    <row r="28668" spans="2:8">
      <c r="B28668" s="2" t="s">
        <v>29118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35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36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32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34</v>
      </c>
      <c r="D28678" s="2" t="s">
        <v>461</v>
      </c>
      <c r="E28678" s="2"/>
      <c r="F28678" s="2"/>
      <c r="G28678" s="2"/>
      <c r="H28678" s="2"/>
    </row>
    <row r="28679" spans="2:8">
      <c r="B28679" s="2" t="s">
        <v>29129</v>
      </c>
      <c r="C28679" s="2">
        <v>36</v>
      </c>
      <c r="D28679" s="2" t="s">
        <v>461</v>
      </c>
      <c r="E28679" s="2"/>
      <c r="F28679" s="2"/>
      <c r="G28679" s="2"/>
      <c r="H28679" s="2"/>
    </row>
    <row r="28680" spans="2:8">
      <c r="B28680" s="2" t="s">
        <v>29130</v>
      </c>
      <c r="C28680" s="2">
        <v>38</v>
      </c>
      <c r="D28680" s="2" t="s">
        <v>461</v>
      </c>
      <c r="E28680" s="2"/>
      <c r="F28680" s="2"/>
      <c r="G28680" s="2"/>
      <c r="H28680" s="2"/>
    </row>
    <row r="28681" spans="2:8">
      <c r="B28681" s="2" t="s">
        <v>29131</v>
      </c>
      <c r="C28681" s="2">
        <v>38</v>
      </c>
      <c r="D28681" s="2" t="s">
        <v>461</v>
      </c>
      <c r="E28681" s="2"/>
      <c r="F28681" s="2"/>
      <c r="G28681" s="2"/>
      <c r="H28681" s="2"/>
    </row>
    <row r="28682" spans="2:8">
      <c r="B28682" s="2" t="s">
        <v>29132</v>
      </c>
      <c r="C28682" s="2">
        <v>38</v>
      </c>
      <c r="D28682" s="2" t="s">
        <v>461</v>
      </c>
      <c r="E28682" s="2"/>
      <c r="F28682" s="2"/>
      <c r="G28682" s="2"/>
      <c r="H28682" s="2"/>
    </row>
    <row r="28683" spans="2:8">
      <c r="B28683" s="2" t="s">
        <v>29133</v>
      </c>
      <c r="C28683" s="2">
        <v>38</v>
      </c>
      <c r="D28683" s="2" t="s">
        <v>461</v>
      </c>
      <c r="E28683" s="2"/>
      <c r="F28683" s="2"/>
      <c r="G28683" s="2"/>
      <c r="H28683" s="2"/>
    </row>
    <row r="28684" spans="2:8">
      <c r="B28684" s="2" t="s">
        <v>29134</v>
      </c>
      <c r="C28684" s="2">
        <v>37</v>
      </c>
      <c r="D28684" s="2" t="s">
        <v>461</v>
      </c>
      <c r="E28684" s="2"/>
      <c r="F28684" s="2"/>
      <c r="G28684" s="2"/>
      <c r="H28684" s="2"/>
    </row>
    <row r="28685" spans="2:8">
      <c r="B28685" s="2" t="s">
        <v>29135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21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20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23</v>
      </c>
      <c r="D28699" s="2" t="s">
        <v>461</v>
      </c>
      <c r="E28699" s="2"/>
      <c r="F28699" s="2"/>
      <c r="G28699" s="2"/>
      <c r="H28699" s="2"/>
    </row>
    <row r="28700" spans="2:8">
      <c r="B28700" s="2" t="s">
        <v>29150</v>
      </c>
      <c r="C28700" s="2">
        <v>21</v>
      </c>
      <c r="D28700" s="2" t="s">
        <v>461</v>
      </c>
      <c r="E28700" s="2"/>
      <c r="F28700" s="2"/>
      <c r="G28700" s="2"/>
      <c r="H28700" s="2"/>
    </row>
    <row r="28701" spans="2:8">
      <c r="B28701" s="2" t="s">
        <v>29151</v>
      </c>
      <c r="C28701" s="2">
        <v>24</v>
      </c>
      <c r="D28701" s="2" t="s">
        <v>461</v>
      </c>
      <c r="E28701" s="2"/>
      <c r="F28701" s="2"/>
      <c r="G28701" s="2"/>
      <c r="H28701" s="2"/>
    </row>
    <row r="28702" spans="2:8">
      <c r="B28702" s="2" t="s">
        <v>29152</v>
      </c>
      <c r="C28702" s="2">
        <v>15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14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14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21</v>
      </c>
      <c r="D28705" s="2" t="s">
        <v>461</v>
      </c>
      <c r="E28705" s="2"/>
      <c r="F28705" s="2"/>
      <c r="G28705" s="2"/>
      <c r="H28705" s="2"/>
    </row>
    <row r="28706" spans="2:8">
      <c r="B28706" s="2" t="s">
        <v>29156</v>
      </c>
      <c r="C28706" s="2">
        <v>24</v>
      </c>
      <c r="D28706" s="2" t="s">
        <v>461</v>
      </c>
      <c r="E28706" s="2"/>
      <c r="F28706" s="2"/>
      <c r="G28706" s="2"/>
      <c r="H28706" s="2"/>
    </row>
    <row r="28707" spans="2:8">
      <c r="B28707" s="2" t="s">
        <v>29157</v>
      </c>
      <c r="C28707" s="2">
        <v>28</v>
      </c>
      <c r="D28707" s="2" t="s">
        <v>461</v>
      </c>
      <c r="E28707" s="2"/>
      <c r="F28707" s="2"/>
      <c r="G28707" s="2"/>
      <c r="H28707" s="2"/>
    </row>
    <row r="28708" spans="2:8">
      <c r="B28708" s="2" t="s">
        <v>29158</v>
      </c>
      <c r="C28708" s="2">
        <v>28</v>
      </c>
      <c r="D28708" s="2" t="s">
        <v>461</v>
      </c>
      <c r="E28708" s="2"/>
      <c r="F28708" s="2"/>
      <c r="G28708" s="2"/>
      <c r="H28708" s="2"/>
    </row>
    <row r="28709" spans="2:8">
      <c r="B28709" s="2" t="s">
        <v>29159</v>
      </c>
      <c r="C28709" s="2">
        <v>30</v>
      </c>
      <c r="D28709" s="2" t="s">
        <v>461</v>
      </c>
      <c r="E28709" s="2"/>
      <c r="F28709" s="2"/>
      <c r="G28709" s="2"/>
      <c r="H28709" s="2"/>
    </row>
    <row r="28710" spans="2:8">
      <c r="B28710" s="2" t="s">
        <v>29160</v>
      </c>
      <c r="C28710" s="2">
        <v>30</v>
      </c>
      <c r="D28710" s="2" t="s">
        <v>461</v>
      </c>
      <c r="E28710" s="2"/>
      <c r="F28710" s="2"/>
      <c r="G28710" s="2"/>
      <c r="H28710" s="2"/>
    </row>
    <row r="28711" spans="2:8">
      <c r="B28711" s="2" t="s">
        <v>29161</v>
      </c>
      <c r="C28711" s="2">
        <v>30</v>
      </c>
      <c r="D28711" s="2" t="s">
        <v>461</v>
      </c>
      <c r="E28711" s="2"/>
      <c r="F28711" s="2"/>
      <c r="G28711" s="2"/>
      <c r="H28711" s="2"/>
    </row>
    <row r="28712" spans="2:8">
      <c r="B28712" s="2" t="s">
        <v>29162</v>
      </c>
      <c r="C28712" s="2">
        <v>30</v>
      </c>
      <c r="D28712" s="2" t="s">
        <v>461</v>
      </c>
      <c r="E28712" s="2"/>
      <c r="F28712" s="2"/>
      <c r="G28712" s="2"/>
      <c r="H28712" s="2"/>
    </row>
    <row r="28713" spans="2:8">
      <c r="B28713" s="2" t="s">
        <v>29163</v>
      </c>
      <c r="C28713" s="2">
        <v>29</v>
      </c>
      <c r="D28713" s="2" t="s">
        <v>461</v>
      </c>
      <c r="E28713" s="2"/>
      <c r="F28713" s="2"/>
      <c r="G28713" s="2"/>
      <c r="H28713" s="2"/>
    </row>
    <row r="28714" spans="2:8">
      <c r="B28714" s="2" t="s">
        <v>29164</v>
      </c>
      <c r="C28714" s="2">
        <v>29</v>
      </c>
      <c r="D28714" s="2" t="s">
        <v>461</v>
      </c>
      <c r="E28714" s="2"/>
      <c r="F28714" s="2"/>
      <c r="G28714" s="2"/>
      <c r="H28714" s="2"/>
    </row>
    <row r="28715" spans="2:8">
      <c r="B28715" s="2" t="s">
        <v>29165</v>
      </c>
      <c r="C28715" s="2">
        <v>24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29166</v>
      </c>
      <c r="C28716" s="2">
        <v>25</v>
      </c>
      <c r="D28716" s="2" t="s">
        <v>461</v>
      </c>
      <c r="E28716" s="2"/>
      <c r="F28716" s="2"/>
      <c r="G28716" s="2"/>
      <c r="H28716" s="2"/>
    </row>
    <row r="28717" spans="2:8">
      <c r="B28717" s="2" t="s">
        <v>29167</v>
      </c>
      <c r="C28717" s="2">
        <v>24</v>
      </c>
      <c r="D28717" s="2" t="s">
        <v>461</v>
      </c>
      <c r="E28717" s="2"/>
      <c r="F28717" s="2"/>
      <c r="G28717" s="2"/>
      <c r="H28717" s="2"/>
    </row>
    <row r="28718" spans="2:8">
      <c r="B28718" s="2" t="s">
        <v>29168</v>
      </c>
      <c r="C28718" s="2">
        <v>25</v>
      </c>
      <c r="D28718" s="2" t="s">
        <v>461</v>
      </c>
      <c r="E28718" s="2"/>
      <c r="F28718" s="2"/>
      <c r="G28718" s="2"/>
      <c r="H28718" s="2"/>
    </row>
    <row r="28719" spans="2:8">
      <c r="B28719" s="2" t="s">
        <v>29169</v>
      </c>
      <c r="C28719" s="2">
        <v>27</v>
      </c>
      <c r="D28719" s="2" t="s">
        <v>461</v>
      </c>
      <c r="E28719" s="2"/>
      <c r="F28719" s="2"/>
      <c r="G28719" s="2"/>
      <c r="H28719" s="2"/>
    </row>
    <row r="28720" spans="2:8">
      <c r="B28720" s="2" t="s">
        <v>29170</v>
      </c>
      <c r="C28720" s="2">
        <v>28</v>
      </c>
      <c r="D28720" s="2" t="s">
        <v>461</v>
      </c>
      <c r="E28720" s="2"/>
      <c r="F28720" s="2"/>
      <c r="G28720" s="2"/>
      <c r="H28720" s="2"/>
    </row>
    <row r="28721" spans="2:8">
      <c r="B28721" s="2" t="s">
        <v>29171</v>
      </c>
      <c r="C28721" s="2">
        <v>28</v>
      </c>
      <c r="D28721" s="2" t="s">
        <v>461</v>
      </c>
      <c r="E28721" s="2"/>
      <c r="F28721" s="2"/>
      <c r="G28721" s="2"/>
      <c r="H28721" s="2"/>
    </row>
    <row r="28722" spans="2:8">
      <c r="B28722" s="2" t="s">
        <v>29172</v>
      </c>
      <c r="C28722" s="2">
        <v>27</v>
      </c>
      <c r="D28722" s="2" t="s">
        <v>461</v>
      </c>
      <c r="E28722" s="2"/>
      <c r="F28722" s="2"/>
      <c r="G28722" s="2"/>
      <c r="H28722" s="2"/>
    </row>
    <row r="28723" spans="2:8">
      <c r="B28723" s="2" t="s">
        <v>29173</v>
      </c>
      <c r="C28723" s="2">
        <v>26</v>
      </c>
      <c r="D28723" s="2" t="s">
        <v>461</v>
      </c>
      <c r="E28723" s="2"/>
      <c r="F28723" s="2"/>
      <c r="G28723" s="2"/>
      <c r="H28723" s="2"/>
    </row>
    <row r="28724" spans="2:8">
      <c r="B28724" s="2" t="s">
        <v>29174</v>
      </c>
      <c r="C28724" s="2">
        <v>25</v>
      </c>
      <c r="D28724" s="2" t="s">
        <v>461</v>
      </c>
      <c r="E28724" s="2"/>
      <c r="F28724" s="2"/>
      <c r="G28724" s="2"/>
      <c r="H28724" s="2"/>
    </row>
    <row r="28725" spans="2:8">
      <c r="B28725" s="2" t="s">
        <v>29175</v>
      </c>
      <c r="C28725" s="2">
        <v>24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29176</v>
      </c>
      <c r="C28726" s="2">
        <v>24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29177</v>
      </c>
      <c r="C28727" s="2">
        <v>25</v>
      </c>
      <c r="D28727" s="2" t="s">
        <v>461</v>
      </c>
      <c r="E28727" s="2"/>
      <c r="F28727" s="2"/>
      <c r="G28727" s="2"/>
      <c r="H28727" s="2"/>
    </row>
    <row r="28728" spans="2:8">
      <c r="B28728" s="2" t="s">
        <v>29178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33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19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21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22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22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22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21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21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18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40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44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45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46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42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39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37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30</v>
      </c>
      <c r="D28769" s="2" t="s">
        <v>461</v>
      </c>
      <c r="E28769" s="2"/>
      <c r="F28769" s="2"/>
      <c r="G28769" s="2"/>
      <c r="H28769" s="2"/>
    </row>
    <row r="28770" spans="2:8">
      <c r="B28770" s="2" t="s">
        <v>29220</v>
      </c>
      <c r="C28770" s="2">
        <v>30</v>
      </c>
      <c r="D28770" s="2" t="s">
        <v>461</v>
      </c>
      <c r="E28770" s="2"/>
      <c r="F28770" s="2"/>
      <c r="G28770" s="2"/>
      <c r="H28770" s="2"/>
    </row>
    <row r="28771" spans="2:8">
      <c r="B28771" s="2" t="s">
        <v>29221</v>
      </c>
      <c r="C28771" s="2">
        <v>31</v>
      </c>
      <c r="D28771" s="2" t="s">
        <v>461</v>
      </c>
      <c r="E28771" s="2"/>
      <c r="F28771" s="2"/>
      <c r="G28771" s="2"/>
      <c r="H28771" s="2"/>
    </row>
    <row r="28772" spans="2:8">
      <c r="B28772" s="2" t="s">
        <v>29222</v>
      </c>
      <c r="C28772" s="2">
        <v>32</v>
      </c>
      <c r="D28772" s="2" t="s">
        <v>461</v>
      </c>
      <c r="E28772" s="2"/>
      <c r="F28772" s="2"/>
      <c r="G28772" s="2"/>
      <c r="H28772" s="2"/>
    </row>
    <row r="28773" spans="2:8">
      <c r="B28773" s="2" t="s">
        <v>29223</v>
      </c>
      <c r="C28773" s="2">
        <v>31</v>
      </c>
      <c r="D28773" s="2" t="s">
        <v>461</v>
      </c>
      <c r="E28773" s="2"/>
      <c r="F28773" s="2"/>
      <c r="G28773" s="2"/>
      <c r="H28773" s="2"/>
    </row>
    <row r="28774" spans="2:8">
      <c r="B28774" s="2" t="s">
        <v>29224</v>
      </c>
      <c r="C28774" s="2">
        <v>30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29225</v>
      </c>
      <c r="C28775" s="2">
        <v>28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29226</v>
      </c>
      <c r="C28776" s="2">
        <v>28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29227</v>
      </c>
      <c r="C28777" s="2">
        <v>27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29228</v>
      </c>
      <c r="C28778" s="2">
        <v>27</v>
      </c>
      <c r="D28778" s="2" t="s">
        <v>461</v>
      </c>
      <c r="E28778" s="2"/>
      <c r="F28778" s="2"/>
      <c r="G28778" s="2"/>
      <c r="H28778" s="2"/>
    </row>
    <row r="28779" spans="2:8">
      <c r="B28779" s="2" t="s">
        <v>29229</v>
      </c>
      <c r="C28779" s="2">
        <v>33</v>
      </c>
      <c r="D28779" s="2" t="s">
        <v>461</v>
      </c>
      <c r="E28779" s="2"/>
      <c r="F28779" s="2"/>
      <c r="G28779" s="2"/>
      <c r="H28779" s="2"/>
    </row>
    <row r="28780" spans="2:8">
      <c r="B28780" s="2" t="s">
        <v>29230</v>
      </c>
      <c r="C28780" s="2">
        <v>34</v>
      </c>
      <c r="D28780" s="2" t="s">
        <v>461</v>
      </c>
      <c r="E28780" s="2"/>
      <c r="F28780" s="2"/>
      <c r="G28780" s="2"/>
      <c r="H28780" s="2"/>
    </row>
    <row r="28781" spans="2:8">
      <c r="B28781" s="2" t="s">
        <v>29231</v>
      </c>
      <c r="C28781" s="2">
        <v>36</v>
      </c>
      <c r="D28781" s="2" t="s">
        <v>461</v>
      </c>
      <c r="E28781" s="2"/>
      <c r="F28781" s="2"/>
      <c r="G28781" s="2"/>
      <c r="H28781" s="2"/>
    </row>
    <row r="28782" spans="2:8">
      <c r="B28782" s="2" t="s">
        <v>29232</v>
      </c>
      <c r="C28782" s="2">
        <v>37</v>
      </c>
      <c r="D28782" s="2" t="s">
        <v>461</v>
      </c>
      <c r="E28782" s="2"/>
      <c r="F28782" s="2"/>
      <c r="G28782" s="2"/>
      <c r="H28782" s="2"/>
    </row>
    <row r="28783" spans="2:8">
      <c r="B28783" s="2" t="s">
        <v>29233</v>
      </c>
      <c r="C28783" s="2">
        <v>37</v>
      </c>
      <c r="D28783" s="2" t="s">
        <v>461</v>
      </c>
      <c r="E28783" s="2"/>
      <c r="F28783" s="2"/>
      <c r="G28783" s="2"/>
      <c r="H28783" s="2"/>
    </row>
    <row r="28784" spans="2:8">
      <c r="B28784" s="2" t="s">
        <v>29234</v>
      </c>
      <c r="C28784" s="2">
        <v>38</v>
      </c>
      <c r="D28784" s="2" t="s">
        <v>461</v>
      </c>
      <c r="E28784" s="2"/>
      <c r="F28784" s="2"/>
      <c r="G28784" s="2"/>
      <c r="H28784" s="2"/>
    </row>
    <row r="28785" spans="2:8">
      <c r="B28785" s="2" t="s">
        <v>29235</v>
      </c>
      <c r="C28785" s="2">
        <v>38</v>
      </c>
      <c r="D28785" s="2" t="s">
        <v>461</v>
      </c>
      <c r="E28785" s="2"/>
      <c r="F28785" s="2"/>
      <c r="G28785" s="2"/>
      <c r="H28785" s="2"/>
    </row>
    <row r="28786" spans="2:8">
      <c r="B28786" s="2" t="s">
        <v>29236</v>
      </c>
      <c r="C28786" s="2">
        <v>20</v>
      </c>
      <c r="D28786" s="2" t="s">
        <v>461</v>
      </c>
      <c r="E28786" s="2"/>
      <c r="F28786" s="2"/>
      <c r="G28786" s="2"/>
      <c r="H28786" s="2"/>
    </row>
    <row r="28787" spans="2:8">
      <c r="B28787" s="2" t="s">
        <v>29237</v>
      </c>
      <c r="C28787" s="2">
        <v>17</v>
      </c>
      <c r="D28787" s="2" t="s">
        <v>461</v>
      </c>
      <c r="E28787" s="2"/>
      <c r="F28787" s="2"/>
      <c r="G28787" s="2"/>
      <c r="H28787" s="2"/>
    </row>
    <row r="28788" spans="2:8">
      <c r="B28788" s="2" t="s">
        <v>29238</v>
      </c>
      <c r="C28788" s="2">
        <v>16</v>
      </c>
      <c r="D28788" s="2" t="s">
        <v>461</v>
      </c>
      <c r="E28788" s="2"/>
      <c r="F28788" s="2"/>
      <c r="G28788" s="2"/>
      <c r="H28788" s="2"/>
    </row>
    <row r="28789" spans="2:8">
      <c r="B28789" s="2" t="s">
        <v>29239</v>
      </c>
      <c r="C28789" s="2">
        <v>21</v>
      </c>
      <c r="D28789" s="2" t="s">
        <v>461</v>
      </c>
      <c r="E28789" s="2"/>
      <c r="F28789" s="2"/>
      <c r="G28789" s="2"/>
      <c r="H28789" s="2"/>
    </row>
    <row r="28790" spans="2:8">
      <c r="B28790" s="2" t="s">
        <v>29240</v>
      </c>
      <c r="C28790" s="2">
        <v>23</v>
      </c>
      <c r="D28790" s="2" t="s">
        <v>461</v>
      </c>
      <c r="E28790" s="2"/>
      <c r="F28790" s="2"/>
      <c r="G28790" s="2"/>
      <c r="H28790" s="2"/>
    </row>
    <row r="28791" spans="2:8">
      <c r="B28791" s="2" t="s">
        <v>29241</v>
      </c>
      <c r="C28791" s="2">
        <v>23</v>
      </c>
      <c r="D28791" s="2" t="s">
        <v>461</v>
      </c>
      <c r="E28791" s="2"/>
      <c r="F28791" s="2"/>
      <c r="G28791" s="2"/>
      <c r="H28791" s="2"/>
    </row>
    <row r="28792" spans="2:8">
      <c r="B28792" s="2" t="s">
        <v>29242</v>
      </c>
      <c r="C28792" s="2">
        <v>24</v>
      </c>
      <c r="D28792" s="2" t="s">
        <v>461</v>
      </c>
      <c r="E28792" s="2"/>
      <c r="F28792" s="2"/>
      <c r="G28792" s="2"/>
      <c r="H28792" s="2"/>
    </row>
    <row r="28793" spans="2:8">
      <c r="B28793" s="2" t="s">
        <v>29243</v>
      </c>
      <c r="C28793" s="2">
        <v>24</v>
      </c>
      <c r="D28793" s="2" t="s">
        <v>461</v>
      </c>
      <c r="E28793" s="2"/>
      <c r="F28793" s="2"/>
      <c r="G28793" s="2"/>
      <c r="H28793" s="2"/>
    </row>
    <row r="28794" spans="2:8">
      <c r="B28794" s="2" t="s">
        <v>29244</v>
      </c>
      <c r="C28794" s="2">
        <v>24</v>
      </c>
      <c r="D28794" s="2" t="s">
        <v>461</v>
      </c>
      <c r="E28794" s="2"/>
      <c r="F28794" s="2"/>
      <c r="G28794" s="2"/>
      <c r="H28794" s="2"/>
    </row>
    <row r="28795" spans="2:8">
      <c r="B28795" s="2" t="s">
        <v>29245</v>
      </c>
      <c r="C28795" s="2">
        <v>24</v>
      </c>
      <c r="D28795" s="2" t="s">
        <v>461</v>
      </c>
      <c r="E28795" s="2"/>
      <c r="F28795" s="2"/>
      <c r="G28795" s="2"/>
      <c r="H28795" s="2"/>
    </row>
    <row r="28796" spans="2:8">
      <c r="B28796" s="2" t="s">
        <v>29246</v>
      </c>
      <c r="C28796" s="2">
        <v>23</v>
      </c>
      <c r="D28796" s="2" t="s">
        <v>461</v>
      </c>
      <c r="E28796" s="2"/>
      <c r="F28796" s="2"/>
      <c r="G28796" s="2"/>
      <c r="H28796" s="2"/>
    </row>
    <row r="28797" spans="2:8">
      <c r="B28797" s="2" t="s">
        <v>29247</v>
      </c>
      <c r="C28797" s="2">
        <v>23</v>
      </c>
      <c r="D28797" s="2" t="s">
        <v>461</v>
      </c>
      <c r="E28797" s="2"/>
      <c r="F28797" s="2"/>
      <c r="G28797" s="2"/>
      <c r="H28797" s="2"/>
    </row>
    <row r="28798" spans="2:8">
      <c r="B28798" s="2" t="s">
        <v>29248</v>
      </c>
      <c r="C28798" s="2">
        <v>28</v>
      </c>
      <c r="D28798" s="2" t="s">
        <v>461</v>
      </c>
      <c r="E28798" s="2"/>
      <c r="F28798" s="2"/>
      <c r="G28798" s="2"/>
      <c r="H28798" s="2"/>
    </row>
    <row r="28799" spans="2:8">
      <c r="B28799" s="2" t="s">
        <v>29249</v>
      </c>
      <c r="C28799" s="2">
        <v>31</v>
      </c>
      <c r="D28799" s="2" t="s">
        <v>461</v>
      </c>
      <c r="E28799" s="2"/>
      <c r="F28799" s="2"/>
      <c r="G28799" s="2"/>
      <c r="H28799" s="2"/>
    </row>
    <row r="28800" spans="2:8">
      <c r="B28800" s="2" t="s">
        <v>29250</v>
      </c>
      <c r="C28800" s="2">
        <v>34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29251</v>
      </c>
      <c r="C28801" s="2">
        <v>38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29252</v>
      </c>
      <c r="C28802" s="2">
        <v>39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29253</v>
      </c>
      <c r="C28803" s="2">
        <v>38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29254</v>
      </c>
      <c r="C28804" s="2">
        <v>35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29255</v>
      </c>
      <c r="C28805" s="2">
        <v>31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29256</v>
      </c>
      <c r="C28806" s="2">
        <v>28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29257</v>
      </c>
      <c r="C28807" s="2">
        <v>29</v>
      </c>
      <c r="D28807" s="2" t="s">
        <v>461</v>
      </c>
      <c r="E28807" s="2"/>
      <c r="F28807" s="2"/>
      <c r="G28807" s="2"/>
      <c r="H28807" s="2"/>
    </row>
    <row r="28808" spans="2:8">
      <c r="B28808" s="2" t="s">
        <v>29258</v>
      </c>
      <c r="C28808" s="2">
        <v>30</v>
      </c>
      <c r="D28808" s="2" t="s">
        <v>461</v>
      </c>
      <c r="E28808" s="2"/>
      <c r="F28808" s="2"/>
      <c r="G28808" s="2"/>
      <c r="H28808" s="2"/>
    </row>
    <row r="28809" spans="2:8">
      <c r="B28809" s="2" t="s">
        <v>29259</v>
      </c>
      <c r="C28809" s="2">
        <v>34</v>
      </c>
      <c r="D28809" s="2" t="s">
        <v>461</v>
      </c>
      <c r="E28809" s="2"/>
      <c r="F28809" s="2"/>
      <c r="G28809" s="2"/>
      <c r="H28809" s="2"/>
    </row>
    <row r="28810" spans="2:8">
      <c r="B28810" s="2" t="s">
        <v>29260</v>
      </c>
      <c r="C28810" s="2">
        <v>38</v>
      </c>
      <c r="D28810" s="2" t="s">
        <v>461</v>
      </c>
      <c r="E28810" s="2"/>
      <c r="F28810" s="2"/>
      <c r="G28810" s="2"/>
      <c r="H28810" s="2"/>
    </row>
    <row r="28811" spans="2:8">
      <c r="B28811" s="2" t="s">
        <v>29261</v>
      </c>
      <c r="C28811" s="2">
        <v>41</v>
      </c>
      <c r="D28811" s="2" t="s">
        <v>461</v>
      </c>
      <c r="E28811" s="2"/>
      <c r="F28811" s="2"/>
      <c r="G28811" s="2"/>
      <c r="H28811" s="2"/>
    </row>
    <row r="28812" spans="2:8">
      <c r="B28812" s="2" t="s">
        <v>29262</v>
      </c>
      <c r="C28812" s="2">
        <v>37</v>
      </c>
      <c r="D28812" s="2" t="s">
        <v>461</v>
      </c>
      <c r="E28812" s="2"/>
      <c r="F28812" s="2"/>
      <c r="G28812" s="2"/>
      <c r="H28812" s="2"/>
    </row>
    <row r="28813" spans="2:8">
      <c r="B28813" s="2" t="s">
        <v>29263</v>
      </c>
      <c r="C28813" s="2">
        <v>34</v>
      </c>
      <c r="D28813" s="2" t="s">
        <v>461</v>
      </c>
      <c r="E28813" s="2"/>
      <c r="F28813" s="2"/>
      <c r="G28813" s="2"/>
      <c r="H28813" s="2"/>
    </row>
    <row r="28814" spans="2:8">
      <c r="B28814" s="2" t="s">
        <v>29264</v>
      </c>
      <c r="C28814" s="2">
        <v>33</v>
      </c>
      <c r="D28814" s="2" t="s">
        <v>461</v>
      </c>
      <c r="E28814" s="2"/>
      <c r="F28814" s="2"/>
      <c r="G28814" s="2"/>
      <c r="H28814" s="2"/>
    </row>
    <row r="28815" spans="2:8">
      <c r="B28815" s="2" t="s">
        <v>29265</v>
      </c>
      <c r="C28815" s="2">
        <v>23</v>
      </c>
      <c r="D28815" s="2" t="s">
        <v>461</v>
      </c>
      <c r="E28815" s="2"/>
      <c r="F28815" s="2"/>
      <c r="G28815" s="2"/>
      <c r="H28815" s="2"/>
    </row>
    <row r="28816" spans="2:8">
      <c r="B28816" s="2" t="s">
        <v>29266</v>
      </c>
      <c r="C28816" s="2">
        <v>24</v>
      </c>
      <c r="D28816" s="2" t="s">
        <v>461</v>
      </c>
      <c r="E28816" s="2"/>
      <c r="F28816" s="2"/>
      <c r="G28816" s="2"/>
      <c r="H28816" s="2"/>
    </row>
    <row r="28817" spans="2:8">
      <c r="B28817" s="2" t="s">
        <v>29267</v>
      </c>
      <c r="C28817" s="2">
        <v>27</v>
      </c>
      <c r="D28817" s="2" t="s">
        <v>461</v>
      </c>
      <c r="E28817" s="2"/>
      <c r="F28817" s="2"/>
      <c r="G28817" s="2"/>
      <c r="H28817" s="2"/>
    </row>
    <row r="28818" spans="2:8">
      <c r="B28818" s="2" t="s">
        <v>29268</v>
      </c>
      <c r="C28818" s="2">
        <v>30</v>
      </c>
      <c r="D28818" s="2" t="s">
        <v>461</v>
      </c>
      <c r="E28818" s="2"/>
      <c r="F28818" s="2"/>
      <c r="G28818" s="2"/>
      <c r="H28818" s="2"/>
    </row>
    <row r="28819" spans="2:8">
      <c r="B28819" s="2" t="s">
        <v>29269</v>
      </c>
      <c r="C28819" s="2">
        <v>30</v>
      </c>
      <c r="D28819" s="2" t="s">
        <v>461</v>
      </c>
      <c r="E28819" s="2"/>
      <c r="F28819" s="2"/>
      <c r="G28819" s="2"/>
      <c r="H28819" s="2"/>
    </row>
    <row r="28820" spans="2:8">
      <c r="B28820" s="2" t="s">
        <v>29270</v>
      </c>
      <c r="C28820" s="2">
        <v>29</v>
      </c>
      <c r="D28820" s="2" t="s">
        <v>461</v>
      </c>
      <c r="E28820" s="2"/>
      <c r="F28820" s="2"/>
      <c r="G28820" s="2"/>
      <c r="H28820" s="2"/>
    </row>
    <row r="28821" spans="2:8">
      <c r="B28821" s="2" t="s">
        <v>29271</v>
      </c>
      <c r="C28821" s="2">
        <v>28</v>
      </c>
      <c r="D28821" s="2" t="s">
        <v>461</v>
      </c>
      <c r="E28821" s="2"/>
      <c r="F28821" s="2"/>
      <c r="G28821" s="2"/>
      <c r="H28821" s="2"/>
    </row>
    <row r="28822" spans="2:8">
      <c r="B28822" s="2" t="s">
        <v>29272</v>
      </c>
      <c r="C28822" s="2">
        <v>26</v>
      </c>
      <c r="D28822" s="2" t="s">
        <v>461</v>
      </c>
      <c r="E28822" s="2"/>
      <c r="F28822" s="2"/>
      <c r="G28822" s="2"/>
      <c r="H28822" s="2"/>
    </row>
    <row r="28823" spans="2:8">
      <c r="B28823" s="2" t="s">
        <v>29273</v>
      </c>
      <c r="C28823" s="2">
        <v>24</v>
      </c>
      <c r="D28823" s="2" t="s">
        <v>461</v>
      </c>
      <c r="E28823" s="2"/>
      <c r="F28823" s="2"/>
      <c r="G28823" s="2"/>
      <c r="H28823" s="2"/>
    </row>
    <row r="28824" spans="2:8">
      <c r="B28824" s="2" t="s">
        <v>29274</v>
      </c>
      <c r="C28824" s="2">
        <v>22</v>
      </c>
      <c r="D28824" s="2" t="s">
        <v>461</v>
      </c>
      <c r="E28824" s="2"/>
      <c r="F28824" s="2"/>
      <c r="G28824" s="2"/>
      <c r="H28824" s="2"/>
    </row>
    <row r="28825" spans="2:8">
      <c r="B28825" s="2" t="s">
        <v>29275</v>
      </c>
      <c r="C28825" s="2">
        <v>22</v>
      </c>
      <c r="D28825" s="2" t="s">
        <v>461</v>
      </c>
      <c r="E28825" s="2"/>
      <c r="F28825" s="2"/>
      <c r="G28825" s="2"/>
      <c r="H28825" s="2"/>
    </row>
    <row r="28826" spans="2:8">
      <c r="B28826" s="2" t="s">
        <v>29276</v>
      </c>
      <c r="C28826" s="2">
        <v>23</v>
      </c>
      <c r="D28826" s="2" t="s">
        <v>461</v>
      </c>
      <c r="E28826" s="2"/>
      <c r="F28826" s="2"/>
      <c r="G28826" s="2"/>
      <c r="H28826" s="2"/>
    </row>
    <row r="28827" spans="2:8">
      <c r="B28827" s="2" t="s">
        <v>29277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34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14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38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37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37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36</v>
      </c>
      <c r="D28850" s="2" t="s">
        <v>461</v>
      </c>
      <c r="E28850" s="2"/>
      <c r="F28850" s="2"/>
      <c r="G28850" s="2"/>
      <c r="H28850" s="2"/>
    </row>
    <row r="28851" spans="2:8">
      <c r="B28851" s="2" t="s">
        <v>29301</v>
      </c>
      <c r="C28851" s="2">
        <v>36</v>
      </c>
      <c r="D28851" s="2" t="s">
        <v>461</v>
      </c>
      <c r="E28851" s="2"/>
      <c r="F28851" s="2"/>
      <c r="G28851" s="2"/>
      <c r="H28851" s="2"/>
    </row>
    <row r="28852" spans="2:8">
      <c r="B28852" s="2" t="s">
        <v>29302</v>
      </c>
      <c r="C28852" s="2">
        <v>36</v>
      </c>
      <c r="D28852" s="2" t="s">
        <v>461</v>
      </c>
      <c r="E28852" s="2"/>
      <c r="F28852" s="2"/>
      <c r="G28852" s="2"/>
      <c r="H28852" s="2"/>
    </row>
    <row r="28853" spans="2:8">
      <c r="B28853" s="2" t="s">
        <v>29303</v>
      </c>
      <c r="C28853" s="2">
        <v>36</v>
      </c>
      <c r="D28853" s="2" t="s">
        <v>461</v>
      </c>
      <c r="E28853" s="2"/>
      <c r="F28853" s="2"/>
      <c r="G28853" s="2"/>
      <c r="H28853" s="2"/>
    </row>
    <row r="28854" spans="2:8">
      <c r="B28854" s="2" t="s">
        <v>29304</v>
      </c>
      <c r="C28854" s="2">
        <v>36</v>
      </c>
      <c r="D28854" s="2" t="s">
        <v>461</v>
      </c>
      <c r="E28854" s="2"/>
      <c r="F28854" s="2"/>
      <c r="G28854" s="2"/>
      <c r="H28854" s="2"/>
    </row>
    <row r="28855" spans="2:8">
      <c r="B28855" s="2" t="s">
        <v>29305</v>
      </c>
      <c r="C28855" s="2">
        <v>36</v>
      </c>
      <c r="D28855" s="2" t="s">
        <v>461</v>
      </c>
      <c r="E28855" s="2"/>
      <c r="F28855" s="2"/>
      <c r="G28855" s="2"/>
      <c r="H28855" s="2"/>
    </row>
    <row r="28856" spans="2:8">
      <c r="B28856" s="2" t="s">
        <v>29306</v>
      </c>
      <c r="C28856" s="2">
        <v>35</v>
      </c>
      <c r="D28856" s="2" t="s">
        <v>461</v>
      </c>
      <c r="E28856" s="2"/>
      <c r="F28856" s="2"/>
      <c r="G28856" s="2"/>
      <c r="H28856" s="2"/>
    </row>
    <row r="28857" spans="2:8">
      <c r="B28857" s="2" t="s">
        <v>29307</v>
      </c>
      <c r="C28857" s="2">
        <v>35</v>
      </c>
      <c r="D28857" s="2" t="s">
        <v>461</v>
      </c>
      <c r="E28857" s="2"/>
      <c r="F28857" s="2"/>
      <c r="G28857" s="2"/>
      <c r="H28857" s="2"/>
    </row>
    <row r="28858" spans="2:8">
      <c r="B28858" s="2" t="s">
        <v>29308</v>
      </c>
      <c r="C28858" s="2">
        <v>35</v>
      </c>
      <c r="D28858" s="2" t="s">
        <v>461</v>
      </c>
      <c r="E28858" s="2"/>
      <c r="F28858" s="2"/>
      <c r="G28858" s="2"/>
      <c r="H28858" s="2"/>
    </row>
    <row r="28859" spans="2:8">
      <c r="B28859" s="2" t="s">
        <v>29309</v>
      </c>
      <c r="C28859" s="2">
        <v>31</v>
      </c>
      <c r="D28859" s="2" t="s">
        <v>461</v>
      </c>
      <c r="E28859" s="2"/>
      <c r="F28859" s="2"/>
      <c r="G28859" s="2"/>
      <c r="H28859" s="2"/>
    </row>
    <row r="28860" spans="2:8">
      <c r="B28860" s="2" t="s">
        <v>29310</v>
      </c>
      <c r="C28860" s="2">
        <v>32</v>
      </c>
      <c r="D28860" s="2" t="s">
        <v>461</v>
      </c>
      <c r="E28860" s="2"/>
      <c r="F28860" s="2"/>
      <c r="G28860" s="2"/>
      <c r="H28860" s="2"/>
    </row>
    <row r="28861" spans="2:8">
      <c r="B28861" s="2" t="s">
        <v>29311</v>
      </c>
      <c r="C28861" s="2">
        <v>33</v>
      </c>
      <c r="D28861" s="2" t="s">
        <v>461</v>
      </c>
      <c r="E28861" s="2"/>
      <c r="F28861" s="2"/>
      <c r="G28861" s="2"/>
      <c r="H28861" s="2"/>
    </row>
    <row r="28862" spans="2:8">
      <c r="B28862" s="2" t="s">
        <v>29312</v>
      </c>
      <c r="C28862" s="2">
        <v>34</v>
      </c>
      <c r="D28862" s="2" t="s">
        <v>461</v>
      </c>
      <c r="E28862" s="2"/>
      <c r="F28862" s="2"/>
      <c r="G28862" s="2"/>
      <c r="H28862" s="2"/>
    </row>
    <row r="28863" spans="2:8">
      <c r="B28863" s="2" t="s">
        <v>29313</v>
      </c>
      <c r="C28863" s="2">
        <v>35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29314</v>
      </c>
      <c r="C28864" s="2">
        <v>32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29315</v>
      </c>
      <c r="C28865" s="2">
        <v>31</v>
      </c>
      <c r="D28865" s="2" t="s">
        <v>461</v>
      </c>
      <c r="E28865" s="2"/>
      <c r="F28865" s="2"/>
      <c r="G28865" s="2"/>
      <c r="H28865" s="2"/>
    </row>
    <row r="28866" spans="2:8">
      <c r="B28866" s="2" t="s">
        <v>29316</v>
      </c>
      <c r="C28866" s="2">
        <v>31</v>
      </c>
      <c r="D28866" s="2" t="s">
        <v>461</v>
      </c>
      <c r="E28866" s="2"/>
      <c r="F28866" s="2"/>
      <c r="G28866" s="2"/>
      <c r="H28866" s="2"/>
    </row>
    <row r="28867" spans="2:8">
      <c r="B28867" s="2" t="s">
        <v>29317</v>
      </c>
      <c r="C28867" s="2">
        <v>31</v>
      </c>
      <c r="D28867" s="2" t="s">
        <v>461</v>
      </c>
      <c r="E28867" s="2"/>
      <c r="F28867" s="2"/>
      <c r="G28867" s="2"/>
      <c r="H28867" s="2"/>
    </row>
    <row r="28868" spans="2:8">
      <c r="B28868" s="2" t="s">
        <v>29318</v>
      </c>
      <c r="C28868" s="2">
        <v>31</v>
      </c>
      <c r="D28868" s="2" t="s">
        <v>461</v>
      </c>
      <c r="E28868" s="2"/>
      <c r="F28868" s="2"/>
      <c r="G28868" s="2"/>
      <c r="H28868" s="2"/>
    </row>
    <row r="28869" spans="2:8">
      <c r="B28869" s="2" t="s">
        <v>29319</v>
      </c>
      <c r="C28869" s="2">
        <v>32</v>
      </c>
      <c r="D28869" s="2" t="s">
        <v>461</v>
      </c>
      <c r="E28869" s="2"/>
      <c r="F28869" s="2"/>
      <c r="G28869" s="2"/>
      <c r="H28869" s="2"/>
    </row>
    <row r="28870" spans="2:8">
      <c r="B28870" s="2" t="s">
        <v>29320</v>
      </c>
      <c r="C28870" s="2">
        <v>33</v>
      </c>
      <c r="D28870" s="2" t="s">
        <v>461</v>
      </c>
      <c r="E28870" s="2"/>
      <c r="F28870" s="2"/>
      <c r="G28870" s="2"/>
      <c r="H28870" s="2"/>
    </row>
    <row r="28871" spans="2:8">
      <c r="B28871" s="2" t="s">
        <v>29321</v>
      </c>
      <c r="C28871" s="2">
        <v>34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29322</v>
      </c>
      <c r="C28872" s="2">
        <v>34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29323</v>
      </c>
      <c r="C28873" s="2">
        <v>30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29324</v>
      </c>
      <c r="C28874" s="2">
        <v>28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29325</v>
      </c>
      <c r="C28875" s="2">
        <v>27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29326</v>
      </c>
      <c r="C28876" s="2">
        <v>28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29327</v>
      </c>
      <c r="C28877" s="2">
        <v>26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29328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20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29337</v>
      </c>
      <c r="C28887" s="2">
        <v>23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29338</v>
      </c>
      <c r="C28888" s="2">
        <v>22</v>
      </c>
      <c r="D28888" s="2" t="s">
        <v>461</v>
      </c>
      <c r="E28888" s="2"/>
      <c r="F28888" s="2"/>
      <c r="G28888" s="2"/>
      <c r="H28888" s="2"/>
    </row>
    <row r="28889" spans="2:8">
      <c r="B28889" s="2" t="s">
        <v>29339</v>
      </c>
      <c r="C28889" s="2">
        <v>30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29340</v>
      </c>
      <c r="C28890" s="2">
        <v>28</v>
      </c>
      <c r="D28890" s="2" t="s">
        <v>461</v>
      </c>
      <c r="E28890" s="2"/>
      <c r="F28890" s="2"/>
      <c r="G28890" s="2"/>
      <c r="H28890" s="2"/>
    </row>
    <row r="28891" spans="2:8">
      <c r="B28891" s="2" t="s">
        <v>29341</v>
      </c>
      <c r="C28891" s="2">
        <v>33</v>
      </c>
      <c r="D28891" s="2" t="s">
        <v>461</v>
      </c>
      <c r="E28891" s="2"/>
      <c r="F28891" s="2"/>
      <c r="G28891" s="2"/>
      <c r="H28891" s="2"/>
    </row>
    <row r="28892" spans="2:8">
      <c r="B28892" s="2" t="s">
        <v>29342</v>
      </c>
      <c r="C28892" s="2">
        <v>36</v>
      </c>
      <c r="D28892" s="2" t="s">
        <v>461</v>
      </c>
      <c r="E28892" s="2"/>
      <c r="F28892" s="2"/>
      <c r="G28892" s="2"/>
      <c r="H28892" s="2"/>
    </row>
    <row r="28893" spans="2:8">
      <c r="B28893" s="2" t="s">
        <v>29343</v>
      </c>
      <c r="C28893" s="2">
        <v>37</v>
      </c>
      <c r="D28893" s="2" t="s">
        <v>461</v>
      </c>
      <c r="E28893" s="2"/>
      <c r="F28893" s="2"/>
      <c r="G28893" s="2"/>
      <c r="H28893" s="2"/>
    </row>
    <row r="28894" spans="2:8">
      <c r="B28894" s="2" t="s">
        <v>29344</v>
      </c>
      <c r="C28894" s="2">
        <v>37</v>
      </c>
      <c r="D28894" s="2" t="s">
        <v>461</v>
      </c>
      <c r="E28894" s="2"/>
      <c r="F28894" s="2"/>
      <c r="G28894" s="2"/>
      <c r="H28894" s="2"/>
    </row>
    <row r="28895" spans="2:8">
      <c r="B28895" s="2" t="s">
        <v>29345</v>
      </c>
      <c r="C28895" s="2">
        <v>37</v>
      </c>
      <c r="D28895" s="2" t="s">
        <v>461</v>
      </c>
      <c r="E28895" s="2"/>
      <c r="F28895" s="2"/>
      <c r="G28895" s="2"/>
      <c r="H28895" s="2"/>
    </row>
    <row r="28896" spans="2:8">
      <c r="B28896" s="2" t="s">
        <v>29346</v>
      </c>
      <c r="C28896" s="2">
        <v>35</v>
      </c>
      <c r="D28896" s="2" t="s">
        <v>461</v>
      </c>
      <c r="E28896" s="2"/>
      <c r="F28896" s="2"/>
      <c r="G28896" s="2"/>
      <c r="H28896" s="2"/>
    </row>
    <row r="28897" spans="2:8">
      <c r="B28897" s="2" t="s">
        <v>29347</v>
      </c>
      <c r="C28897" s="2">
        <v>35</v>
      </c>
      <c r="D28897" s="2" t="s">
        <v>461</v>
      </c>
      <c r="E28897" s="2"/>
      <c r="F28897" s="2"/>
      <c r="G28897" s="2"/>
      <c r="H28897" s="2"/>
    </row>
    <row r="28898" spans="2:8">
      <c r="B28898" s="2" t="s">
        <v>29348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24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24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29357</v>
      </c>
      <c r="C28907" s="2">
        <v>24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29358</v>
      </c>
      <c r="C28908" s="2">
        <v>28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29359</v>
      </c>
      <c r="C28909" s="2">
        <v>28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29360</v>
      </c>
      <c r="C28910" s="2">
        <v>29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29361</v>
      </c>
      <c r="C28911" s="2">
        <v>29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29362</v>
      </c>
      <c r="C28912" s="2">
        <v>29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29363</v>
      </c>
      <c r="C28913" s="2">
        <v>28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29364</v>
      </c>
      <c r="C28914" s="2">
        <v>28</v>
      </c>
      <c r="D28914" s="2" t="s">
        <v>461</v>
      </c>
      <c r="E28914" s="2"/>
      <c r="F28914" s="2"/>
      <c r="G28914" s="2"/>
      <c r="H28914" s="2"/>
    </row>
    <row r="28915" spans="2:8">
      <c r="B28915" s="2" t="s">
        <v>29365</v>
      </c>
      <c r="C28915" s="2">
        <v>28</v>
      </c>
      <c r="D28915" s="2" t="s">
        <v>461</v>
      </c>
      <c r="E28915" s="2"/>
      <c r="F28915" s="2"/>
      <c r="G28915" s="2"/>
      <c r="H28915" s="2"/>
    </row>
    <row r="28916" spans="2:8">
      <c r="B28916" s="2" t="s">
        <v>29366</v>
      </c>
      <c r="C28916" s="2">
        <v>29</v>
      </c>
      <c r="D28916" s="2" t="s">
        <v>461</v>
      </c>
      <c r="E28916" s="2"/>
      <c r="F28916" s="2"/>
      <c r="G28916" s="2"/>
      <c r="H28916" s="2"/>
    </row>
    <row r="28917" spans="2:8">
      <c r="B28917" s="2" t="s">
        <v>29367</v>
      </c>
      <c r="C28917" s="2">
        <v>29</v>
      </c>
      <c r="D28917" s="2" t="s">
        <v>461</v>
      </c>
      <c r="E28917" s="2"/>
      <c r="F28917" s="2"/>
      <c r="G28917" s="2"/>
      <c r="H28917" s="2"/>
    </row>
    <row r="28918" spans="2:8">
      <c r="B28918" s="2" t="s">
        <v>29368</v>
      </c>
      <c r="C28918" s="2">
        <v>27</v>
      </c>
      <c r="D28918" s="2" t="s">
        <v>461</v>
      </c>
      <c r="E28918" s="2"/>
      <c r="F28918" s="2"/>
      <c r="G28918" s="2"/>
      <c r="H28918" s="2"/>
    </row>
    <row r="28919" spans="2:8">
      <c r="B28919" s="2" t="s">
        <v>29369</v>
      </c>
      <c r="C28919" s="2">
        <v>30</v>
      </c>
      <c r="D28919" s="2" t="s">
        <v>461</v>
      </c>
      <c r="E28919" s="2"/>
      <c r="F28919" s="2"/>
      <c r="G28919" s="2"/>
      <c r="H28919" s="2"/>
    </row>
    <row r="28920" spans="2:8">
      <c r="B28920" s="2" t="s">
        <v>29370</v>
      </c>
      <c r="C28920" s="2">
        <v>31</v>
      </c>
      <c r="D28920" s="2" t="s">
        <v>461</v>
      </c>
      <c r="E28920" s="2"/>
      <c r="F28920" s="2"/>
      <c r="G28920" s="2"/>
      <c r="H28920" s="2"/>
    </row>
    <row r="28921" spans="2:8">
      <c r="B28921" s="2" t="s">
        <v>29371</v>
      </c>
      <c r="C28921" s="2">
        <v>32</v>
      </c>
      <c r="D28921" s="2" t="s">
        <v>461</v>
      </c>
      <c r="E28921" s="2"/>
      <c r="F28921" s="2"/>
      <c r="G28921" s="2"/>
      <c r="H28921" s="2"/>
    </row>
    <row r="28922" spans="2:8">
      <c r="B28922" s="2" t="s">
        <v>29372</v>
      </c>
      <c r="C28922" s="2">
        <v>33</v>
      </c>
      <c r="D28922" s="2" t="s">
        <v>461</v>
      </c>
      <c r="E28922" s="2"/>
      <c r="F28922" s="2"/>
      <c r="G28922" s="2"/>
      <c r="H28922" s="2"/>
    </row>
    <row r="28923" spans="2:8">
      <c r="B28923" s="2" t="s">
        <v>29373</v>
      </c>
      <c r="C28923" s="2">
        <v>34</v>
      </c>
      <c r="D28923" s="2" t="s">
        <v>461</v>
      </c>
      <c r="E28923" s="2"/>
      <c r="F28923" s="2"/>
      <c r="G28923" s="2"/>
      <c r="H28923" s="2"/>
    </row>
    <row r="28924" spans="2:8">
      <c r="B28924" s="2" t="s">
        <v>29374</v>
      </c>
      <c r="C28924" s="2">
        <v>35</v>
      </c>
      <c r="D28924" s="2" t="s">
        <v>461</v>
      </c>
      <c r="E28924" s="2"/>
      <c r="F28924" s="2"/>
      <c r="G28924" s="2"/>
      <c r="H28924" s="2"/>
    </row>
    <row r="28925" spans="2:8">
      <c r="B28925" s="2" t="s">
        <v>29375</v>
      </c>
      <c r="C28925" s="2">
        <v>34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29376</v>
      </c>
      <c r="C28926" s="2">
        <v>24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29377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14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30</v>
      </c>
      <c r="D28933" s="2" t="s">
        <v>461</v>
      </c>
      <c r="E28933" s="2"/>
      <c r="F28933" s="2"/>
      <c r="G28933" s="2"/>
      <c r="H28933" s="2"/>
    </row>
    <row r="28934" spans="2:8">
      <c r="B28934" s="2" t="s">
        <v>29384</v>
      </c>
      <c r="C28934" s="2">
        <v>30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29385</v>
      </c>
      <c r="C28935" s="2">
        <v>33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29386</v>
      </c>
      <c r="C28936" s="2">
        <v>32</v>
      </c>
      <c r="D28936" s="2" t="s">
        <v>461</v>
      </c>
      <c r="E28936" s="2"/>
      <c r="F28936" s="2"/>
      <c r="G28936" s="2"/>
      <c r="H28936" s="2"/>
    </row>
    <row r="28937" spans="2:8">
      <c r="B28937" s="2" t="s">
        <v>29387</v>
      </c>
      <c r="C28937" s="2">
        <v>30</v>
      </c>
      <c r="D28937" s="2" t="s">
        <v>461</v>
      </c>
      <c r="E28937" s="2"/>
      <c r="F28937" s="2"/>
      <c r="G28937" s="2"/>
      <c r="H28937" s="2"/>
    </row>
    <row r="28938" spans="2:8">
      <c r="B28938" s="2" t="s">
        <v>29388</v>
      </c>
      <c r="C28938" s="2">
        <v>29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29389</v>
      </c>
      <c r="C28939" s="2">
        <v>27</v>
      </c>
      <c r="D28939" s="2" t="s">
        <v>461</v>
      </c>
      <c r="E28939" s="2"/>
      <c r="F28939" s="2"/>
      <c r="G28939" s="2"/>
      <c r="H28939" s="2"/>
    </row>
    <row r="28940" spans="2:8">
      <c r="B28940" s="2" t="s">
        <v>29390</v>
      </c>
      <c r="C28940" s="2">
        <v>25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29391</v>
      </c>
      <c r="C28941" s="2">
        <v>25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29392</v>
      </c>
      <c r="C28942" s="2">
        <v>26</v>
      </c>
      <c r="D28942" s="2" t="s">
        <v>461</v>
      </c>
      <c r="E28942" s="2"/>
      <c r="F28942" s="2"/>
      <c r="G28942" s="2"/>
      <c r="H28942" s="2"/>
    </row>
    <row r="28943" spans="2:8">
      <c r="B28943" s="2" t="s">
        <v>29393</v>
      </c>
      <c r="C28943" s="2">
        <v>24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29394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29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29404</v>
      </c>
      <c r="C28954" s="2">
        <v>29</v>
      </c>
      <c r="D28954" s="2" t="s">
        <v>461</v>
      </c>
      <c r="E28954" s="2"/>
      <c r="F28954" s="2"/>
      <c r="G28954" s="2"/>
      <c r="H28954" s="2"/>
    </row>
    <row r="28955" spans="2:8">
      <c r="B28955" s="2" t="s">
        <v>29405</v>
      </c>
      <c r="C28955" s="2">
        <v>34</v>
      </c>
      <c r="D28955" s="2" t="s">
        <v>461</v>
      </c>
      <c r="E28955" s="2"/>
      <c r="F28955" s="2"/>
      <c r="G28955" s="2"/>
      <c r="H28955" s="2"/>
    </row>
    <row r="28956" spans="2:8">
      <c r="B28956" s="2" t="s">
        <v>29406</v>
      </c>
      <c r="C28956" s="2">
        <v>31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29407</v>
      </c>
      <c r="C28957" s="2">
        <v>30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29408</v>
      </c>
      <c r="C28958" s="2">
        <v>33</v>
      </c>
      <c r="D28958" s="2" t="s">
        <v>461</v>
      </c>
      <c r="E28958" s="2"/>
      <c r="F28958" s="2"/>
      <c r="G28958" s="2"/>
      <c r="H28958" s="2"/>
    </row>
    <row r="28959" spans="2:8">
      <c r="B28959" s="2" t="s">
        <v>29409</v>
      </c>
      <c r="C28959" s="2">
        <v>34</v>
      </c>
      <c r="D28959" s="2" t="s">
        <v>461</v>
      </c>
      <c r="E28959" s="2"/>
      <c r="F28959" s="2"/>
      <c r="G28959" s="2"/>
      <c r="H28959" s="2"/>
    </row>
    <row r="28960" spans="2:8">
      <c r="B28960" s="2" t="s">
        <v>29410</v>
      </c>
      <c r="C28960" s="2">
        <v>34</v>
      </c>
      <c r="D28960" s="2" t="s">
        <v>461</v>
      </c>
      <c r="E28960" s="2"/>
      <c r="F28960" s="2"/>
      <c r="G28960" s="2"/>
      <c r="H28960" s="2"/>
    </row>
    <row r="28961" spans="2:8">
      <c r="B28961" s="2" t="s">
        <v>29411</v>
      </c>
      <c r="C28961" s="2">
        <v>31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29412</v>
      </c>
      <c r="C28962" s="2">
        <v>29</v>
      </c>
      <c r="D28962" s="2" t="s">
        <v>461</v>
      </c>
      <c r="E28962" s="2"/>
      <c r="F28962" s="2"/>
      <c r="G28962" s="2"/>
      <c r="H28962" s="2"/>
    </row>
    <row r="28963" spans="2:8">
      <c r="B28963" s="2" t="s">
        <v>29413</v>
      </c>
      <c r="C28963" s="2">
        <v>28</v>
      </c>
      <c r="D28963" s="2" t="s">
        <v>461</v>
      </c>
      <c r="E28963" s="2"/>
      <c r="F28963" s="2"/>
      <c r="G28963" s="2"/>
      <c r="H28963" s="2"/>
    </row>
    <row r="28964" spans="2:8">
      <c r="B28964" s="2" t="s">
        <v>29414</v>
      </c>
      <c r="C28964" s="2">
        <v>31</v>
      </c>
      <c r="D28964" s="2" t="s">
        <v>461</v>
      </c>
      <c r="E28964" s="2"/>
      <c r="F28964" s="2"/>
      <c r="G28964" s="2"/>
      <c r="H28964" s="2"/>
    </row>
    <row r="28965" spans="2:8">
      <c r="B28965" s="2" t="s">
        <v>29415</v>
      </c>
      <c r="C28965" s="2">
        <v>30</v>
      </c>
      <c r="D28965" s="2" t="s">
        <v>461</v>
      </c>
      <c r="E28965" s="2"/>
      <c r="F28965" s="2"/>
      <c r="G28965" s="2"/>
      <c r="H28965" s="2"/>
    </row>
    <row r="28966" spans="2:8">
      <c r="B28966" s="2" t="s">
        <v>29416</v>
      </c>
      <c r="C28966" s="2">
        <v>31</v>
      </c>
      <c r="D28966" s="2" t="s">
        <v>461</v>
      </c>
      <c r="E28966" s="2"/>
      <c r="F28966" s="2"/>
      <c r="G28966" s="2"/>
      <c r="H28966" s="2"/>
    </row>
    <row r="28967" spans="2:8">
      <c r="B28967" s="2" t="s">
        <v>29417</v>
      </c>
      <c r="C28967" s="2">
        <v>31</v>
      </c>
      <c r="D28967" s="2" t="s">
        <v>461</v>
      </c>
      <c r="E28967" s="2"/>
      <c r="F28967" s="2"/>
      <c r="G28967" s="2"/>
      <c r="H28967" s="2"/>
    </row>
    <row r="28968" spans="2:8">
      <c r="B28968" s="2" t="s">
        <v>29418</v>
      </c>
      <c r="C28968" s="2">
        <v>32</v>
      </c>
      <c r="D28968" s="2" t="s">
        <v>461</v>
      </c>
      <c r="E28968" s="2"/>
      <c r="F28968" s="2"/>
      <c r="G28968" s="2"/>
      <c r="H28968" s="2"/>
    </row>
    <row r="28969" spans="2:8">
      <c r="B28969" s="2" t="s">
        <v>29419</v>
      </c>
      <c r="C28969" s="2">
        <v>32</v>
      </c>
      <c r="D28969" s="2" t="s">
        <v>461</v>
      </c>
      <c r="E28969" s="2"/>
      <c r="F28969" s="2"/>
      <c r="G28969" s="2"/>
      <c r="H28969" s="2"/>
    </row>
    <row r="28970" spans="2:8">
      <c r="B28970" s="2" t="s">
        <v>29420</v>
      </c>
      <c r="C28970" s="2">
        <v>24</v>
      </c>
      <c r="D28970" s="2" t="s">
        <v>461</v>
      </c>
      <c r="E28970" s="2"/>
      <c r="F28970" s="2"/>
      <c r="G28970" s="2"/>
      <c r="H28970" s="2"/>
    </row>
    <row r="28971" spans="2:8">
      <c r="B28971" s="2" t="s">
        <v>29421</v>
      </c>
      <c r="C28971" s="2">
        <v>26</v>
      </c>
      <c r="D28971" s="2" t="s">
        <v>461</v>
      </c>
      <c r="E28971" s="2"/>
      <c r="F28971" s="2"/>
      <c r="G28971" s="2"/>
      <c r="H28971" s="2"/>
    </row>
    <row r="28972" spans="2:8">
      <c r="B28972" s="2" t="s">
        <v>29422</v>
      </c>
      <c r="C28972" s="2">
        <v>29</v>
      </c>
      <c r="D28972" s="2" t="s">
        <v>461</v>
      </c>
      <c r="E28972" s="2"/>
      <c r="F28972" s="2"/>
      <c r="G28972" s="2"/>
      <c r="H28972" s="2"/>
    </row>
    <row r="28973" spans="2:8">
      <c r="B28973" s="2" t="s">
        <v>29423</v>
      </c>
      <c r="C28973" s="2">
        <v>33</v>
      </c>
      <c r="D28973" s="2" t="s">
        <v>461</v>
      </c>
      <c r="E28973" s="2"/>
      <c r="F28973" s="2"/>
      <c r="G28973" s="2"/>
      <c r="H28973" s="2"/>
    </row>
    <row r="28974" spans="2:8">
      <c r="B28974" s="2" t="s">
        <v>29424</v>
      </c>
      <c r="C28974" s="2">
        <v>32</v>
      </c>
      <c r="D28974" s="2" t="s">
        <v>461</v>
      </c>
      <c r="E28974" s="2"/>
      <c r="F28974" s="2"/>
      <c r="G28974" s="2"/>
      <c r="H28974" s="2"/>
    </row>
    <row r="28975" spans="2:8">
      <c r="B28975" s="2" t="s">
        <v>29425</v>
      </c>
      <c r="C28975" s="2">
        <v>32</v>
      </c>
      <c r="D28975" s="2" t="s">
        <v>461</v>
      </c>
      <c r="E28975" s="2"/>
      <c r="F28975" s="2"/>
      <c r="G28975" s="2"/>
      <c r="H28975" s="2"/>
    </row>
    <row r="28976" spans="2:8">
      <c r="B28976" s="2" t="s">
        <v>29426</v>
      </c>
      <c r="C28976" s="2">
        <v>30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29427</v>
      </c>
      <c r="C28977" s="2">
        <v>29</v>
      </c>
      <c r="D28977" s="2" t="s">
        <v>461</v>
      </c>
      <c r="E28977" s="2"/>
      <c r="F28977" s="2"/>
      <c r="G28977" s="2"/>
      <c r="H28977" s="2"/>
    </row>
    <row r="28978" spans="2:8">
      <c r="B28978" s="2" t="s">
        <v>29428</v>
      </c>
      <c r="C28978" s="2">
        <v>28</v>
      </c>
      <c r="D28978" s="2" t="s">
        <v>461</v>
      </c>
      <c r="E28978" s="2"/>
      <c r="F28978" s="2"/>
      <c r="G28978" s="2"/>
      <c r="H28978" s="2"/>
    </row>
    <row r="28979" spans="2:8">
      <c r="B28979" s="2" t="s">
        <v>29429</v>
      </c>
      <c r="C28979" s="2">
        <v>26</v>
      </c>
      <c r="D28979" s="2" t="s">
        <v>461</v>
      </c>
      <c r="E28979" s="2"/>
      <c r="F28979" s="2"/>
      <c r="G28979" s="2"/>
      <c r="H28979" s="2"/>
    </row>
    <row r="28980" spans="2:8">
      <c r="B28980" s="2" t="s">
        <v>29430</v>
      </c>
      <c r="C28980" s="2">
        <v>28</v>
      </c>
      <c r="D28980" s="2" t="s">
        <v>461</v>
      </c>
      <c r="E28980" s="2"/>
      <c r="F28980" s="2"/>
      <c r="G28980" s="2"/>
      <c r="H28980" s="2"/>
    </row>
    <row r="28981" spans="2:8">
      <c r="B28981" s="2" t="s">
        <v>29431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33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29457</v>
      </c>
      <c r="C29007" s="2">
        <v>34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29458</v>
      </c>
      <c r="C29008" s="2">
        <v>35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29459</v>
      </c>
      <c r="C29009" s="2">
        <v>35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29460</v>
      </c>
      <c r="C29010" s="2">
        <v>34</v>
      </c>
      <c r="D29010" s="2" t="s">
        <v>461</v>
      </c>
      <c r="E29010" s="2"/>
      <c r="F29010" s="2"/>
      <c r="G29010" s="2"/>
      <c r="H29010" s="2"/>
    </row>
    <row r="29011" spans="2:8">
      <c r="B29011" s="2" t="s">
        <v>29461</v>
      </c>
      <c r="C29011" s="2">
        <v>32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29462</v>
      </c>
      <c r="C29012" s="2">
        <v>32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29463</v>
      </c>
      <c r="C29013" s="2">
        <v>32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29464</v>
      </c>
      <c r="C29014" s="2">
        <v>31</v>
      </c>
      <c r="D29014" s="2" t="s">
        <v>461</v>
      </c>
      <c r="E29014" s="2"/>
      <c r="F29014" s="2"/>
      <c r="G29014" s="2"/>
      <c r="H29014" s="2"/>
    </row>
    <row r="29015" spans="2:8">
      <c r="B29015" s="2" t="s">
        <v>29465</v>
      </c>
      <c r="C29015" s="2">
        <v>31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29466</v>
      </c>
      <c r="C29016" s="2">
        <v>30</v>
      </c>
      <c r="D29016" s="2" t="s">
        <v>461</v>
      </c>
      <c r="E29016" s="2"/>
      <c r="F29016" s="2"/>
      <c r="G29016" s="2"/>
      <c r="H29016" s="2"/>
    </row>
    <row r="29017" spans="2:8">
      <c r="B29017" s="2" t="s">
        <v>29467</v>
      </c>
      <c r="C29017" s="2">
        <v>33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29468</v>
      </c>
      <c r="C29018" s="2">
        <v>34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29469</v>
      </c>
      <c r="C29019" s="2">
        <v>34</v>
      </c>
      <c r="D29019" s="2" t="s">
        <v>461</v>
      </c>
      <c r="E29019" s="2"/>
      <c r="F29019" s="2"/>
      <c r="G29019" s="2"/>
      <c r="H29019" s="2"/>
    </row>
    <row r="29020" spans="2:8">
      <c r="B29020" s="2" t="s">
        <v>29470</v>
      </c>
      <c r="C29020" s="2">
        <v>35</v>
      </c>
      <c r="D29020" s="2" t="s">
        <v>461</v>
      </c>
      <c r="E29020" s="2"/>
      <c r="F29020" s="2"/>
      <c r="G29020" s="2"/>
      <c r="H29020" s="2"/>
    </row>
    <row r="29021" spans="2:8">
      <c r="B29021" s="2" t="s">
        <v>29471</v>
      </c>
      <c r="C29021" s="2">
        <v>33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29472</v>
      </c>
      <c r="C29022" s="2">
        <v>26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29473</v>
      </c>
      <c r="C29023" s="2">
        <v>25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29474</v>
      </c>
      <c r="C29024" s="2">
        <v>30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29475</v>
      </c>
      <c r="C29025" s="2">
        <v>28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29476</v>
      </c>
      <c r="C29026" s="2">
        <v>30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29477</v>
      </c>
      <c r="C29027" s="2">
        <v>28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29478</v>
      </c>
      <c r="C29028" s="2">
        <v>34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32</v>
      </c>
      <c r="D29034" s="2" t="s">
        <v>461</v>
      </c>
      <c r="E29034" s="2"/>
      <c r="F29034" s="2"/>
      <c r="G29034" s="2"/>
      <c r="H29034" s="2"/>
    </row>
    <row r="29035" spans="2:8">
      <c r="B29035" s="2" t="s">
        <v>29485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33</v>
      </c>
      <c r="D29046" s="2" t="s">
        <v>461</v>
      </c>
      <c r="E29046" s="2"/>
      <c r="F29046" s="2"/>
      <c r="G29046" s="2"/>
      <c r="H29046" s="2"/>
    </row>
    <row r="29047" spans="2:8">
      <c r="B29047" s="2" t="s">
        <v>29497</v>
      </c>
      <c r="C29047" s="2">
        <v>35</v>
      </c>
      <c r="D29047" s="2" t="s">
        <v>461</v>
      </c>
      <c r="E29047" s="2"/>
      <c r="F29047" s="2"/>
      <c r="G29047" s="2"/>
      <c r="H29047" s="2"/>
    </row>
    <row r="29048" spans="2:8">
      <c r="B29048" s="2" t="s">
        <v>29498</v>
      </c>
      <c r="C29048" s="2">
        <v>34</v>
      </c>
      <c r="D29048" s="2" t="s">
        <v>461</v>
      </c>
      <c r="E29048" s="2"/>
      <c r="F29048" s="2"/>
      <c r="G29048" s="2"/>
      <c r="H29048" s="2"/>
    </row>
    <row r="29049" spans="2:8">
      <c r="B29049" s="2" t="s">
        <v>29499</v>
      </c>
      <c r="C29049" s="2">
        <v>34</v>
      </c>
      <c r="D29049" s="2" t="s">
        <v>461</v>
      </c>
      <c r="E29049" s="2"/>
      <c r="F29049" s="2"/>
      <c r="G29049" s="2"/>
      <c r="H29049" s="2"/>
    </row>
    <row r="29050" spans="2:8">
      <c r="B29050" s="2" t="s">
        <v>29500</v>
      </c>
      <c r="C29050" s="2">
        <v>34</v>
      </c>
      <c r="D29050" s="2" t="s">
        <v>461</v>
      </c>
      <c r="E29050" s="2"/>
      <c r="F29050" s="2"/>
      <c r="G29050" s="2"/>
      <c r="H29050" s="2"/>
    </row>
    <row r="29051" spans="2:8">
      <c r="B29051" s="2" t="s">
        <v>29501</v>
      </c>
      <c r="C29051" s="2">
        <v>31</v>
      </c>
      <c r="D29051" s="2" t="s">
        <v>461</v>
      </c>
      <c r="E29051" s="2"/>
      <c r="F29051" s="2"/>
      <c r="G29051" s="2"/>
      <c r="H29051" s="2"/>
    </row>
    <row r="29052" spans="2:8">
      <c r="B29052" s="2" t="s">
        <v>29502</v>
      </c>
      <c r="C29052" s="2">
        <v>31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29503</v>
      </c>
      <c r="C29053" s="2">
        <v>32</v>
      </c>
      <c r="D29053" s="2" t="s">
        <v>461</v>
      </c>
      <c r="E29053" s="2"/>
      <c r="F29053" s="2"/>
      <c r="G29053" s="2"/>
      <c r="H29053" s="2"/>
    </row>
    <row r="29054" spans="2:8">
      <c r="B29054" s="2" t="s">
        <v>29504</v>
      </c>
      <c r="C29054" s="2">
        <v>32</v>
      </c>
      <c r="D29054" s="2" t="s">
        <v>461</v>
      </c>
      <c r="E29054" s="2"/>
      <c r="F29054" s="2"/>
      <c r="G29054" s="2"/>
      <c r="H29054" s="2"/>
    </row>
    <row r="29055" spans="2:8">
      <c r="B29055" s="2" t="s">
        <v>29505</v>
      </c>
      <c r="C29055" s="2">
        <v>32</v>
      </c>
      <c r="D29055" s="2" t="s">
        <v>461</v>
      </c>
      <c r="E29055" s="2"/>
      <c r="F29055" s="2"/>
      <c r="G29055" s="2"/>
      <c r="H29055" s="2"/>
    </row>
    <row r="29056" spans="2:8">
      <c r="B29056" s="2" t="s">
        <v>29506</v>
      </c>
      <c r="C29056" s="2">
        <v>32</v>
      </c>
      <c r="D29056" s="2" t="s">
        <v>461</v>
      </c>
      <c r="E29056" s="2"/>
      <c r="F29056" s="2"/>
      <c r="G29056" s="2"/>
      <c r="H29056" s="2"/>
    </row>
    <row r="29057" spans="2:8">
      <c r="B29057" s="2" t="s">
        <v>29507</v>
      </c>
      <c r="C29057" s="2">
        <v>31</v>
      </c>
      <c r="D29057" s="2" t="s">
        <v>461</v>
      </c>
      <c r="E29057" s="2"/>
      <c r="F29057" s="2"/>
      <c r="G29057" s="2"/>
      <c r="H29057" s="2"/>
    </row>
    <row r="29058" spans="2:8">
      <c r="B29058" s="2" t="s">
        <v>29508</v>
      </c>
      <c r="C29058" s="2">
        <v>32</v>
      </c>
      <c r="D29058" s="2" t="s">
        <v>461</v>
      </c>
      <c r="E29058" s="2"/>
      <c r="F29058" s="2"/>
      <c r="G29058" s="2"/>
      <c r="H29058" s="2"/>
    </row>
    <row r="29059" spans="2:8">
      <c r="B29059" s="2" t="s">
        <v>29509</v>
      </c>
      <c r="C29059" s="2">
        <v>32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29510</v>
      </c>
      <c r="C29060" s="2">
        <v>33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29511</v>
      </c>
      <c r="C29061" s="2">
        <v>32</v>
      </c>
      <c r="D29061" s="2" t="s">
        <v>461</v>
      </c>
      <c r="E29061" s="2"/>
      <c r="F29061" s="2"/>
      <c r="G29061" s="2"/>
      <c r="H29061" s="2"/>
    </row>
    <row r="29062" spans="2:8">
      <c r="B29062" s="2" t="s">
        <v>29512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30</v>
      </c>
      <c r="D29071" s="2" t="s">
        <v>461</v>
      </c>
      <c r="E29071" s="2"/>
      <c r="F29071" s="2"/>
      <c r="G29071" s="2"/>
      <c r="H29071" s="2"/>
    </row>
    <row r="29072" spans="2:8">
      <c r="B29072" s="2" t="s">
        <v>29522</v>
      </c>
      <c r="C29072" s="2">
        <v>29</v>
      </c>
      <c r="D29072" s="2" t="s">
        <v>461</v>
      </c>
      <c r="E29072" s="2"/>
      <c r="F29072" s="2"/>
      <c r="G29072" s="2"/>
      <c r="H29072" s="2"/>
    </row>
    <row r="29073" spans="2:8">
      <c r="B29073" s="2" t="s">
        <v>29523</v>
      </c>
      <c r="C29073" s="2">
        <v>30</v>
      </c>
      <c r="D29073" s="2" t="s">
        <v>461</v>
      </c>
      <c r="E29073" s="2"/>
      <c r="F29073" s="2"/>
      <c r="G29073" s="2"/>
      <c r="H29073" s="2"/>
    </row>
    <row r="29074" spans="2:8">
      <c r="B29074" s="2" t="s">
        <v>29524</v>
      </c>
      <c r="C29074" s="2">
        <v>30</v>
      </c>
      <c r="D29074" s="2" t="s">
        <v>461</v>
      </c>
      <c r="E29074" s="2"/>
      <c r="F29074" s="2"/>
      <c r="G29074" s="2"/>
      <c r="H29074" s="2"/>
    </row>
    <row r="29075" spans="2:8">
      <c r="B29075" s="2" t="s">
        <v>29525</v>
      </c>
      <c r="C29075" s="2">
        <v>31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29526</v>
      </c>
      <c r="C29076" s="2">
        <v>31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29527</v>
      </c>
      <c r="C29077" s="2">
        <v>31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29528</v>
      </c>
      <c r="C29078" s="2">
        <v>31</v>
      </c>
      <c r="D29078" s="2" t="s">
        <v>461</v>
      </c>
      <c r="E29078" s="2"/>
      <c r="F29078" s="2"/>
      <c r="G29078" s="2"/>
      <c r="H29078" s="2"/>
    </row>
    <row r="29079" spans="2:8">
      <c r="B29079" s="2" t="s">
        <v>29529</v>
      </c>
      <c r="C29079" s="2">
        <v>31</v>
      </c>
      <c r="D29079" s="2" t="s">
        <v>461</v>
      </c>
      <c r="E29079" s="2"/>
      <c r="F29079" s="2"/>
      <c r="G29079" s="2"/>
      <c r="H29079" s="2"/>
    </row>
    <row r="29080" spans="2:8">
      <c r="B29080" s="2" t="s">
        <v>29530</v>
      </c>
      <c r="C29080" s="2">
        <v>29</v>
      </c>
      <c r="D29080" s="2" t="s">
        <v>461</v>
      </c>
      <c r="E29080" s="2"/>
      <c r="F29080" s="2"/>
      <c r="G29080" s="2"/>
      <c r="H29080" s="2"/>
    </row>
    <row r="29081" spans="2:8">
      <c r="B29081" s="2" t="s">
        <v>29531</v>
      </c>
      <c r="C29081" s="2">
        <v>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12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36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24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14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15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15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16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17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21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32</v>
      </c>
      <c r="D29104" s="2" t="s">
        <v>461</v>
      </c>
      <c r="E29104" s="2"/>
      <c r="F29104" s="2"/>
      <c r="G29104" s="2"/>
      <c r="H29104" s="2"/>
    </row>
    <row r="29105" spans="2:8">
      <c r="B29105" s="2" t="s">
        <v>29555</v>
      </c>
      <c r="C29105" s="2">
        <v>34</v>
      </c>
      <c r="D29105" s="2" t="s">
        <v>461</v>
      </c>
      <c r="E29105" s="2"/>
      <c r="F29105" s="2"/>
      <c r="G29105" s="2"/>
      <c r="H29105" s="2"/>
    </row>
    <row r="29106" spans="2:8">
      <c r="B29106" s="2" t="s">
        <v>29556</v>
      </c>
      <c r="C29106" s="2">
        <v>36</v>
      </c>
      <c r="D29106" s="2" t="s">
        <v>461</v>
      </c>
      <c r="E29106" s="2"/>
      <c r="F29106" s="2"/>
      <c r="G29106" s="2"/>
      <c r="H29106" s="2"/>
    </row>
    <row r="29107" spans="2:8">
      <c r="B29107" s="2" t="s">
        <v>29557</v>
      </c>
      <c r="C29107" s="2">
        <v>37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29558</v>
      </c>
      <c r="C29108" s="2">
        <v>39</v>
      </c>
      <c r="D29108" s="2" t="s">
        <v>461</v>
      </c>
      <c r="E29108" s="2"/>
      <c r="F29108" s="2"/>
      <c r="G29108" s="2"/>
      <c r="H29108" s="2"/>
    </row>
    <row r="29109" spans="2:8">
      <c r="B29109" s="2" t="s">
        <v>29559</v>
      </c>
      <c r="C29109" s="2">
        <v>37</v>
      </c>
      <c r="D29109" s="2" t="s">
        <v>461</v>
      </c>
      <c r="E29109" s="2"/>
      <c r="F29109" s="2"/>
      <c r="G29109" s="2"/>
      <c r="H29109" s="2"/>
    </row>
    <row r="29110" spans="2:8">
      <c r="B29110" s="2" t="s">
        <v>29560</v>
      </c>
      <c r="C29110" s="2">
        <v>34</v>
      </c>
      <c r="D29110" s="2" t="s">
        <v>461</v>
      </c>
      <c r="E29110" s="2"/>
      <c r="F29110" s="2"/>
      <c r="G29110" s="2"/>
      <c r="H29110" s="2"/>
    </row>
    <row r="29111" spans="2:8">
      <c r="B29111" s="2" t="s">
        <v>29561</v>
      </c>
      <c r="C29111" s="2">
        <v>25</v>
      </c>
      <c r="D29111" s="2" t="s">
        <v>461</v>
      </c>
      <c r="E29111" s="2"/>
      <c r="F29111" s="2"/>
      <c r="G29111" s="2"/>
      <c r="H29111" s="2"/>
    </row>
    <row r="29112" spans="2:8">
      <c r="B29112" s="2" t="s">
        <v>29562</v>
      </c>
      <c r="C29112" s="2">
        <v>24</v>
      </c>
      <c r="D29112" s="2" t="s">
        <v>461</v>
      </c>
      <c r="E29112" s="2"/>
      <c r="F29112" s="2"/>
      <c r="G29112" s="2"/>
      <c r="H29112" s="2"/>
    </row>
    <row r="29113" spans="2:8">
      <c r="B29113" s="2" t="s">
        <v>29563</v>
      </c>
      <c r="C29113" s="2">
        <v>25</v>
      </c>
      <c r="D29113" s="2" t="s">
        <v>461</v>
      </c>
      <c r="E29113" s="2"/>
      <c r="F29113" s="2"/>
      <c r="G29113" s="2"/>
      <c r="H29113" s="2"/>
    </row>
    <row r="29114" spans="2:8">
      <c r="B29114" s="2" t="s">
        <v>29564</v>
      </c>
      <c r="C29114" s="2">
        <v>27</v>
      </c>
      <c r="D29114" s="2" t="s">
        <v>461</v>
      </c>
      <c r="E29114" s="2"/>
      <c r="F29114" s="2"/>
      <c r="G29114" s="2"/>
      <c r="H29114" s="2"/>
    </row>
    <row r="29115" spans="2:8">
      <c r="B29115" s="2" t="s">
        <v>29565</v>
      </c>
      <c r="C29115" s="2">
        <v>29</v>
      </c>
      <c r="D29115" s="2" t="s">
        <v>461</v>
      </c>
      <c r="E29115" s="2"/>
      <c r="F29115" s="2"/>
      <c r="G29115" s="2"/>
      <c r="H29115" s="2"/>
    </row>
    <row r="29116" spans="2:8">
      <c r="B29116" s="2" t="s">
        <v>29566</v>
      </c>
      <c r="C29116" s="2">
        <v>31</v>
      </c>
      <c r="D29116" s="2" t="s">
        <v>461</v>
      </c>
      <c r="E29116" s="2"/>
      <c r="F29116" s="2"/>
      <c r="G29116" s="2"/>
      <c r="H29116" s="2"/>
    </row>
    <row r="29117" spans="2:8">
      <c r="B29117" s="2" t="s">
        <v>29567</v>
      </c>
      <c r="C29117" s="2">
        <v>31</v>
      </c>
      <c r="D29117" s="2" t="s">
        <v>461</v>
      </c>
      <c r="E29117" s="2"/>
      <c r="F29117" s="2"/>
      <c r="G29117" s="2"/>
      <c r="H29117" s="2"/>
    </row>
    <row r="29118" spans="2:8">
      <c r="B29118" s="2" t="s">
        <v>29568</v>
      </c>
      <c r="C29118" s="2">
        <v>30</v>
      </c>
      <c r="D29118" s="2" t="s">
        <v>461</v>
      </c>
      <c r="E29118" s="2"/>
      <c r="F29118" s="2"/>
      <c r="G29118" s="2"/>
      <c r="H29118" s="2"/>
    </row>
    <row r="29119" spans="2:8">
      <c r="B29119" s="2" t="s">
        <v>29569</v>
      </c>
      <c r="C29119" s="2">
        <v>28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29570</v>
      </c>
      <c r="C29120" s="2">
        <v>25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29571</v>
      </c>
      <c r="C29121" s="2">
        <v>22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29572</v>
      </c>
      <c r="C29122" s="2">
        <v>22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29573</v>
      </c>
      <c r="C29123" s="2">
        <v>23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29574</v>
      </c>
      <c r="C29124" s="2">
        <v>24</v>
      </c>
      <c r="D29124" s="2" t="s">
        <v>461</v>
      </c>
      <c r="E29124" s="2"/>
      <c r="F29124" s="2"/>
      <c r="G29124" s="2"/>
      <c r="H29124" s="2"/>
    </row>
    <row r="29125" spans="2:8">
      <c r="B29125" s="2" t="s">
        <v>29575</v>
      </c>
      <c r="C29125" s="2">
        <v>32</v>
      </c>
      <c r="D29125" s="2" t="s">
        <v>461</v>
      </c>
      <c r="E29125" s="2"/>
      <c r="F29125" s="2"/>
      <c r="G29125" s="2"/>
      <c r="H29125" s="2"/>
    </row>
    <row r="29126" spans="2:8">
      <c r="B29126" s="2" t="s">
        <v>29576</v>
      </c>
      <c r="C29126" s="2">
        <v>33</v>
      </c>
      <c r="D29126" s="2" t="s">
        <v>461</v>
      </c>
      <c r="E29126" s="2"/>
      <c r="F29126" s="2"/>
      <c r="G29126" s="2"/>
      <c r="H29126" s="2"/>
    </row>
    <row r="29127" spans="2:8">
      <c r="B29127" s="2" t="s">
        <v>29577</v>
      </c>
      <c r="C29127" s="2">
        <v>34</v>
      </c>
      <c r="D29127" s="2" t="s">
        <v>461</v>
      </c>
      <c r="E29127" s="2"/>
      <c r="F29127" s="2"/>
      <c r="G29127" s="2"/>
      <c r="H29127" s="2"/>
    </row>
    <row r="29128" spans="2:8">
      <c r="B29128" s="2" t="s">
        <v>29578</v>
      </c>
      <c r="C29128" s="2">
        <v>35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29579</v>
      </c>
      <c r="C29129" s="2">
        <v>36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29580</v>
      </c>
      <c r="C29130" s="2">
        <v>37</v>
      </c>
      <c r="D29130" s="2" t="s">
        <v>461</v>
      </c>
      <c r="E29130" s="2"/>
      <c r="F29130" s="2"/>
      <c r="G29130" s="2"/>
      <c r="H29130" s="2"/>
    </row>
    <row r="29131" spans="2:8">
      <c r="B29131" s="2" t="s">
        <v>29581</v>
      </c>
      <c r="C29131" s="2">
        <v>37</v>
      </c>
      <c r="D29131" s="2" t="s">
        <v>461</v>
      </c>
      <c r="E29131" s="2"/>
      <c r="F29131" s="2"/>
      <c r="G29131" s="2"/>
      <c r="H29131" s="2"/>
    </row>
    <row r="29132" spans="2:8">
      <c r="B29132" s="2" t="s">
        <v>29582</v>
      </c>
      <c r="C29132" s="2">
        <v>36</v>
      </c>
      <c r="D29132" s="2" t="s">
        <v>461</v>
      </c>
      <c r="E29132" s="2"/>
      <c r="F29132" s="2"/>
      <c r="G29132" s="2"/>
      <c r="H29132" s="2"/>
    </row>
    <row r="29133" spans="2:8">
      <c r="B29133" s="2" t="s">
        <v>29583</v>
      </c>
      <c r="C29133" s="2">
        <v>35</v>
      </c>
      <c r="D29133" s="2" t="s">
        <v>461</v>
      </c>
      <c r="E29133" s="2"/>
      <c r="F29133" s="2"/>
      <c r="G29133" s="2"/>
      <c r="H29133" s="2"/>
    </row>
    <row r="29134" spans="2:8">
      <c r="B29134" s="2" t="s">
        <v>29584</v>
      </c>
      <c r="C29134" s="2">
        <v>37</v>
      </c>
      <c r="D29134" s="2" t="s">
        <v>461</v>
      </c>
      <c r="E29134" s="2"/>
      <c r="F29134" s="2"/>
      <c r="G29134" s="2"/>
      <c r="H29134" s="2"/>
    </row>
    <row r="29135" spans="2:8">
      <c r="B29135" s="2" t="s">
        <v>29585</v>
      </c>
      <c r="C29135" s="2">
        <v>37</v>
      </c>
      <c r="D29135" s="2" t="s">
        <v>461</v>
      </c>
      <c r="E29135" s="2"/>
      <c r="F29135" s="2"/>
      <c r="G29135" s="2"/>
      <c r="H29135" s="2"/>
    </row>
    <row r="29136" spans="2:8">
      <c r="B29136" s="2" t="s">
        <v>29586</v>
      </c>
      <c r="C29136" s="2">
        <v>41</v>
      </c>
      <c r="D29136" s="2" t="s">
        <v>461</v>
      </c>
      <c r="E29136" s="2"/>
      <c r="F29136" s="2"/>
      <c r="G29136" s="2"/>
      <c r="H29136" s="2"/>
    </row>
    <row r="29137" spans="2:8">
      <c r="B29137" s="2" t="s">
        <v>29587</v>
      </c>
      <c r="C29137" s="2">
        <v>41</v>
      </c>
      <c r="D29137" s="2" t="s">
        <v>461</v>
      </c>
      <c r="E29137" s="2"/>
      <c r="F29137" s="2"/>
      <c r="G29137" s="2"/>
      <c r="H29137" s="2"/>
    </row>
    <row r="29138" spans="2:8">
      <c r="B29138" s="2" t="s">
        <v>29588</v>
      </c>
      <c r="C29138" s="2">
        <v>40</v>
      </c>
      <c r="D29138" s="2" t="s">
        <v>461</v>
      </c>
      <c r="E29138" s="2"/>
      <c r="F29138" s="2"/>
      <c r="G29138" s="2"/>
      <c r="H29138" s="2"/>
    </row>
    <row r="29139" spans="2:8">
      <c r="B29139" s="2" t="s">
        <v>29589</v>
      </c>
      <c r="C29139" s="2">
        <v>38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29590</v>
      </c>
      <c r="C29140" s="2">
        <v>36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29591</v>
      </c>
      <c r="C29141" s="2">
        <v>29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29592</v>
      </c>
      <c r="C29142" s="2">
        <v>29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29593</v>
      </c>
      <c r="C29143" s="2">
        <v>31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29594</v>
      </c>
      <c r="C29144" s="2">
        <v>33</v>
      </c>
      <c r="D29144" s="2" t="s">
        <v>461</v>
      </c>
      <c r="E29144" s="2"/>
      <c r="F29144" s="2"/>
      <c r="G29144" s="2"/>
      <c r="H29144" s="2"/>
    </row>
    <row r="29145" spans="2:8">
      <c r="B29145" s="2" t="s">
        <v>29595</v>
      </c>
      <c r="C29145" s="2">
        <v>33</v>
      </c>
      <c r="D29145" s="2" t="s">
        <v>461</v>
      </c>
      <c r="E29145" s="2"/>
      <c r="F29145" s="2"/>
      <c r="G29145" s="2"/>
      <c r="H29145" s="2"/>
    </row>
    <row r="29146" spans="2:8">
      <c r="B29146" s="2" t="s">
        <v>29596</v>
      </c>
      <c r="C29146" s="2">
        <v>31</v>
      </c>
      <c r="D29146" s="2" t="s">
        <v>461</v>
      </c>
      <c r="E29146" s="2"/>
      <c r="F29146" s="2"/>
      <c r="G29146" s="2"/>
      <c r="H29146" s="2"/>
    </row>
    <row r="29147" spans="2:8">
      <c r="B29147" s="2" t="s">
        <v>29597</v>
      </c>
      <c r="C29147" s="2">
        <v>29</v>
      </c>
      <c r="D29147" s="2" t="s">
        <v>461</v>
      </c>
      <c r="E29147" s="2"/>
      <c r="F29147" s="2"/>
      <c r="G29147" s="2"/>
      <c r="H29147" s="2"/>
    </row>
    <row r="29148" spans="2:8">
      <c r="B29148" s="2" t="s">
        <v>29598</v>
      </c>
      <c r="C29148" s="2">
        <v>29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29599</v>
      </c>
      <c r="C29149" s="2">
        <v>29</v>
      </c>
      <c r="D29149" s="2" t="s">
        <v>461</v>
      </c>
      <c r="E29149" s="2"/>
      <c r="F29149" s="2"/>
      <c r="G29149" s="2"/>
      <c r="H29149" s="2"/>
    </row>
    <row r="29150" spans="2:8">
      <c r="B29150" s="2" t="s">
        <v>29600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17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33</v>
      </c>
      <c r="D29158" s="2" t="s">
        <v>461</v>
      </c>
      <c r="E29158" s="2"/>
      <c r="F29158" s="2"/>
      <c r="G29158" s="2"/>
      <c r="H29158" s="2"/>
    </row>
    <row r="29159" spans="2:8">
      <c r="B29159" s="2" t="s">
        <v>29609</v>
      </c>
      <c r="C29159" s="2">
        <v>33</v>
      </c>
      <c r="D29159" s="2" t="s">
        <v>461</v>
      </c>
      <c r="E29159" s="2"/>
      <c r="F29159" s="2"/>
      <c r="G29159" s="2"/>
      <c r="H29159" s="2"/>
    </row>
    <row r="29160" spans="2:8">
      <c r="B29160" s="2" t="s">
        <v>29610</v>
      </c>
      <c r="C29160" s="2">
        <v>34</v>
      </c>
      <c r="D29160" s="2" t="s">
        <v>461</v>
      </c>
      <c r="E29160" s="2"/>
      <c r="F29160" s="2"/>
      <c r="G29160" s="2"/>
      <c r="H29160" s="2"/>
    </row>
    <row r="29161" spans="2:8">
      <c r="B29161" s="2" t="s">
        <v>29611</v>
      </c>
      <c r="C29161" s="2">
        <v>36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29612</v>
      </c>
      <c r="C29162" s="2">
        <v>36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29613</v>
      </c>
      <c r="C29163" s="2">
        <v>37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29614</v>
      </c>
      <c r="C29164" s="2">
        <v>36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29615</v>
      </c>
      <c r="C29165" s="2">
        <v>33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29616</v>
      </c>
      <c r="C29166" s="2">
        <v>33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29617</v>
      </c>
      <c r="C29167" s="2">
        <v>19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27</v>
      </c>
      <c r="D29168" s="2" t="s">
        <v>461</v>
      </c>
      <c r="E29168" s="2"/>
      <c r="F29168" s="2"/>
      <c r="G29168" s="2"/>
      <c r="H29168" s="2"/>
    </row>
    <row r="29169" spans="2:8">
      <c r="B29169" s="2" t="s">
        <v>29619</v>
      </c>
      <c r="C29169" s="2">
        <v>25</v>
      </c>
      <c r="D29169" s="2" t="s">
        <v>461</v>
      </c>
      <c r="E29169" s="2"/>
      <c r="F29169" s="2"/>
      <c r="G29169" s="2"/>
      <c r="H29169" s="2"/>
    </row>
    <row r="29170" spans="2:8">
      <c r="B29170" s="2" t="s">
        <v>29620</v>
      </c>
      <c r="C29170" s="2">
        <v>25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29621</v>
      </c>
      <c r="C29171" s="2">
        <v>26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29622</v>
      </c>
      <c r="C29172" s="2">
        <v>27</v>
      </c>
      <c r="D29172" s="2" t="s">
        <v>461</v>
      </c>
      <c r="E29172" s="2"/>
      <c r="F29172" s="2"/>
      <c r="G29172" s="2"/>
      <c r="H29172" s="2"/>
    </row>
    <row r="29173" spans="2:8">
      <c r="B29173" s="2" t="s">
        <v>29623</v>
      </c>
      <c r="C29173" s="2">
        <v>26</v>
      </c>
      <c r="D29173" s="2" t="s">
        <v>461</v>
      </c>
      <c r="E29173" s="2"/>
      <c r="F29173" s="2"/>
      <c r="G29173" s="2"/>
      <c r="H29173" s="2"/>
    </row>
    <row r="29174" spans="2:8">
      <c r="B29174" s="2" t="s">
        <v>29624</v>
      </c>
      <c r="C29174" s="2">
        <v>25</v>
      </c>
      <c r="D29174" s="2" t="s">
        <v>461</v>
      </c>
      <c r="E29174" s="2"/>
      <c r="F29174" s="2"/>
      <c r="G29174" s="2"/>
      <c r="H29174" s="2"/>
    </row>
    <row r="29175" spans="2:8">
      <c r="B29175" s="2" t="s">
        <v>29625</v>
      </c>
      <c r="C29175" s="2">
        <v>25</v>
      </c>
      <c r="D29175" s="2" t="s">
        <v>461</v>
      </c>
      <c r="E29175" s="2"/>
      <c r="F29175" s="2"/>
      <c r="G29175" s="2"/>
      <c r="H29175" s="2"/>
    </row>
    <row r="29176" spans="2:8">
      <c r="B29176" s="2" t="s">
        <v>29626</v>
      </c>
      <c r="C29176" s="2">
        <v>26</v>
      </c>
      <c r="D29176" s="2" t="s">
        <v>461</v>
      </c>
      <c r="E29176" s="2"/>
      <c r="F29176" s="2"/>
      <c r="G29176" s="2"/>
      <c r="H29176" s="2"/>
    </row>
    <row r="29177" spans="2:8">
      <c r="B29177" s="2" t="s">
        <v>29627</v>
      </c>
      <c r="C29177" s="2">
        <v>47</v>
      </c>
      <c r="D29177" s="2" t="s">
        <v>461</v>
      </c>
      <c r="E29177" s="2"/>
      <c r="F29177" s="2"/>
      <c r="G29177" s="2"/>
      <c r="H29177" s="2"/>
    </row>
    <row r="29178" spans="2:8">
      <c r="B29178" s="2" t="s">
        <v>29628</v>
      </c>
      <c r="C29178" s="2">
        <v>47</v>
      </c>
      <c r="D29178" s="2" t="s">
        <v>461</v>
      </c>
      <c r="E29178" s="2"/>
      <c r="F29178" s="2"/>
      <c r="G29178" s="2"/>
      <c r="H29178" s="2"/>
    </row>
    <row r="29179" spans="2:8">
      <c r="B29179" s="2" t="s">
        <v>29629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20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15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16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23</v>
      </c>
      <c r="D29187" s="2" t="s">
        <v>461</v>
      </c>
      <c r="E29187" s="2"/>
      <c r="F29187" s="2"/>
      <c r="G29187" s="2"/>
      <c r="H29187" s="2"/>
    </row>
    <row r="29188" spans="2:8">
      <c r="B29188" s="2" t="s">
        <v>29638</v>
      </c>
      <c r="C29188" s="2">
        <v>25</v>
      </c>
      <c r="D29188" s="2" t="s">
        <v>461</v>
      </c>
      <c r="E29188" s="2"/>
      <c r="F29188" s="2"/>
      <c r="G29188" s="2"/>
      <c r="H29188" s="2"/>
    </row>
    <row r="29189" spans="2:8">
      <c r="B29189" s="2" t="s">
        <v>29639</v>
      </c>
      <c r="C29189" s="2">
        <v>26</v>
      </c>
      <c r="D29189" s="2" t="s">
        <v>461</v>
      </c>
      <c r="E29189" s="2"/>
      <c r="F29189" s="2"/>
      <c r="G29189" s="2"/>
      <c r="H29189" s="2"/>
    </row>
    <row r="29190" spans="2:8">
      <c r="B29190" s="2" t="s">
        <v>29640</v>
      </c>
      <c r="C29190" s="2">
        <v>27</v>
      </c>
      <c r="D29190" s="2" t="s">
        <v>461</v>
      </c>
      <c r="E29190" s="2"/>
      <c r="F29190" s="2"/>
      <c r="G29190" s="2"/>
      <c r="H29190" s="2"/>
    </row>
    <row r="29191" spans="2:8">
      <c r="B29191" s="2" t="s">
        <v>29641</v>
      </c>
      <c r="C29191" s="2">
        <v>26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29642</v>
      </c>
      <c r="C29192" s="2">
        <v>25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29643</v>
      </c>
      <c r="C29193" s="2">
        <v>25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29644</v>
      </c>
      <c r="C29194" s="2">
        <v>24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29645</v>
      </c>
      <c r="C29195" s="2">
        <v>24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29646</v>
      </c>
      <c r="C29196" s="2">
        <v>24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29647</v>
      </c>
      <c r="C29197" s="2">
        <v>20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29648</v>
      </c>
      <c r="C29198" s="2">
        <v>30</v>
      </c>
      <c r="D29198" s="2" t="s">
        <v>461</v>
      </c>
      <c r="E29198" s="2"/>
      <c r="F29198" s="2"/>
      <c r="G29198" s="2"/>
      <c r="H29198" s="2"/>
    </row>
    <row r="29199" spans="2:8">
      <c r="B29199" s="2" t="s">
        <v>29649</v>
      </c>
      <c r="C29199" s="2">
        <v>30</v>
      </c>
      <c r="D29199" s="2" t="s">
        <v>461</v>
      </c>
      <c r="E29199" s="2"/>
      <c r="F29199" s="2"/>
      <c r="G29199" s="2"/>
      <c r="H29199" s="2"/>
    </row>
    <row r="29200" spans="2:8">
      <c r="B29200" s="2" t="s">
        <v>29650</v>
      </c>
      <c r="C29200" s="2">
        <v>31</v>
      </c>
      <c r="D29200" s="2" t="s">
        <v>461</v>
      </c>
      <c r="E29200" s="2"/>
      <c r="F29200" s="2"/>
      <c r="G29200" s="2"/>
      <c r="H29200" s="2"/>
    </row>
    <row r="29201" spans="2:8">
      <c r="B29201" s="2" t="s">
        <v>29651</v>
      </c>
      <c r="C29201" s="2">
        <v>33</v>
      </c>
      <c r="D29201" s="2" t="s">
        <v>461</v>
      </c>
      <c r="E29201" s="2"/>
      <c r="F29201" s="2"/>
      <c r="G29201" s="2"/>
      <c r="H29201" s="2"/>
    </row>
    <row r="29202" spans="2:8">
      <c r="B29202" s="2" t="s">
        <v>29652</v>
      </c>
      <c r="C29202" s="2">
        <v>32</v>
      </c>
      <c r="D29202" s="2" t="s">
        <v>461</v>
      </c>
      <c r="E29202" s="2"/>
      <c r="F29202" s="2"/>
      <c r="G29202" s="2"/>
      <c r="H29202" s="2"/>
    </row>
    <row r="29203" spans="2:8">
      <c r="B29203" s="2" t="s">
        <v>29653</v>
      </c>
      <c r="C29203" s="2">
        <v>31</v>
      </c>
      <c r="D29203" s="2" t="s">
        <v>461</v>
      </c>
      <c r="E29203" s="2"/>
      <c r="F29203" s="2"/>
      <c r="G29203" s="2"/>
      <c r="H29203" s="2"/>
    </row>
    <row r="29204" spans="2:8">
      <c r="B29204" s="2" t="s">
        <v>29654</v>
      </c>
      <c r="C29204" s="2">
        <v>30</v>
      </c>
      <c r="D29204" s="2" t="s">
        <v>461</v>
      </c>
      <c r="E29204" s="2"/>
      <c r="F29204" s="2"/>
      <c r="G29204" s="2"/>
      <c r="H29204" s="2"/>
    </row>
    <row r="29205" spans="2:8">
      <c r="B29205" s="2" t="s">
        <v>29655</v>
      </c>
      <c r="C29205" s="2">
        <v>29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29656</v>
      </c>
      <c r="C29206" s="2">
        <v>26</v>
      </c>
      <c r="D29206" s="2" t="s">
        <v>461</v>
      </c>
      <c r="E29206" s="2"/>
      <c r="F29206" s="2"/>
      <c r="G29206" s="2"/>
      <c r="H29206" s="2"/>
    </row>
    <row r="29207" spans="2:8">
      <c r="B29207" s="2" t="s">
        <v>29657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15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16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15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27</v>
      </c>
      <c r="D29222" s="2" t="s">
        <v>461</v>
      </c>
      <c r="E29222" s="2"/>
      <c r="F29222" s="2"/>
      <c r="G29222" s="2"/>
      <c r="H29222" s="2"/>
    </row>
    <row r="29223" spans="2:8">
      <c r="B29223" s="2" t="s">
        <v>29673</v>
      </c>
      <c r="C29223" s="2">
        <v>23</v>
      </c>
      <c r="D29223" s="2" t="s">
        <v>461</v>
      </c>
      <c r="E29223" s="2"/>
      <c r="F29223" s="2"/>
      <c r="G29223" s="2"/>
      <c r="H29223" s="2"/>
    </row>
    <row r="29224" spans="2:8">
      <c r="B29224" s="2" t="s">
        <v>29674</v>
      </c>
      <c r="C29224" s="2">
        <v>16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29675</v>
      </c>
      <c r="C29225" s="2">
        <v>27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29676</v>
      </c>
      <c r="C29226" s="2">
        <v>29</v>
      </c>
      <c r="D29226" s="2" t="s">
        <v>461</v>
      </c>
      <c r="E29226" s="2"/>
      <c r="F29226" s="2"/>
      <c r="G29226" s="2"/>
      <c r="H29226" s="2"/>
    </row>
    <row r="29227" spans="2:8">
      <c r="B29227" s="2" t="s">
        <v>29677</v>
      </c>
      <c r="C29227" s="2">
        <v>29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29678</v>
      </c>
      <c r="C29228" s="2">
        <v>32</v>
      </c>
      <c r="D29228" s="2" t="s">
        <v>461</v>
      </c>
      <c r="E29228" s="2"/>
      <c r="F29228" s="2"/>
      <c r="G29228" s="2"/>
      <c r="H29228" s="2"/>
    </row>
    <row r="29229" spans="2:8">
      <c r="B29229" s="2" t="s">
        <v>29679</v>
      </c>
      <c r="C29229" s="2">
        <v>33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29680</v>
      </c>
      <c r="C29230" s="2">
        <v>34</v>
      </c>
      <c r="D29230" s="2" t="s">
        <v>461</v>
      </c>
      <c r="E29230" s="2"/>
      <c r="F29230" s="2"/>
      <c r="G29230" s="2"/>
      <c r="H29230" s="2"/>
    </row>
    <row r="29231" spans="2:8">
      <c r="B29231" s="2" t="s">
        <v>29681</v>
      </c>
      <c r="C29231" s="2">
        <v>34</v>
      </c>
      <c r="D29231" s="2" t="s">
        <v>461</v>
      </c>
      <c r="E29231" s="2"/>
      <c r="F29231" s="2"/>
      <c r="G29231" s="2"/>
      <c r="H29231" s="2"/>
    </row>
    <row r="29232" spans="2:8">
      <c r="B29232" s="2" t="s">
        <v>29682</v>
      </c>
      <c r="C29232" s="2">
        <v>32</v>
      </c>
      <c r="D29232" s="2" t="s">
        <v>461</v>
      </c>
      <c r="E29232" s="2"/>
      <c r="F29232" s="2"/>
      <c r="G29232" s="2"/>
      <c r="H29232" s="2"/>
    </row>
    <row r="29233" spans="2:8">
      <c r="B29233" s="2" t="s">
        <v>29683</v>
      </c>
      <c r="C29233" s="2">
        <v>31</v>
      </c>
      <c r="D29233" s="2" t="s">
        <v>461</v>
      </c>
      <c r="E29233" s="2"/>
      <c r="F29233" s="2"/>
      <c r="G29233" s="2"/>
      <c r="H29233" s="2"/>
    </row>
    <row r="29234" spans="2:8">
      <c r="B29234" s="2" t="s">
        <v>29684</v>
      </c>
      <c r="C29234" s="2">
        <v>31</v>
      </c>
      <c r="D29234" s="2" t="s">
        <v>461</v>
      </c>
      <c r="E29234" s="2"/>
      <c r="F29234" s="2"/>
      <c r="G29234" s="2"/>
      <c r="H29234" s="2"/>
    </row>
    <row r="29235" spans="2:8">
      <c r="B29235" s="2" t="s">
        <v>29685</v>
      </c>
      <c r="C29235" s="2">
        <v>30</v>
      </c>
      <c r="D29235" s="2" t="s">
        <v>461</v>
      </c>
      <c r="E29235" s="2"/>
      <c r="F29235" s="2"/>
      <c r="G29235" s="2"/>
      <c r="H29235" s="2"/>
    </row>
    <row r="29236" spans="2:8">
      <c r="B29236" s="2" t="s">
        <v>29686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19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30</v>
      </c>
      <c r="D29254" s="2" t="s">
        <v>461</v>
      </c>
      <c r="E29254" s="2"/>
      <c r="F29254" s="2"/>
      <c r="G29254" s="2"/>
      <c r="H29254" s="2"/>
    </row>
    <row r="29255" spans="2:8">
      <c r="B29255" s="2" t="s">
        <v>29705</v>
      </c>
      <c r="C29255" s="2">
        <v>31</v>
      </c>
      <c r="D29255" s="2" t="s">
        <v>461</v>
      </c>
      <c r="E29255" s="2"/>
      <c r="F29255" s="2"/>
      <c r="G29255" s="2"/>
      <c r="H29255" s="2"/>
    </row>
    <row r="29256" spans="2:8">
      <c r="B29256" s="2" t="s">
        <v>29706</v>
      </c>
      <c r="C29256" s="2">
        <v>32</v>
      </c>
      <c r="D29256" s="2" t="s">
        <v>461</v>
      </c>
      <c r="E29256" s="2"/>
      <c r="F29256" s="2"/>
      <c r="G29256" s="2"/>
      <c r="H29256" s="2"/>
    </row>
    <row r="29257" spans="2:8">
      <c r="B29257" s="2" t="s">
        <v>29707</v>
      </c>
      <c r="C29257" s="2">
        <v>34</v>
      </c>
      <c r="D29257" s="2" t="s">
        <v>461</v>
      </c>
      <c r="E29257" s="2"/>
      <c r="F29257" s="2"/>
      <c r="G29257" s="2"/>
      <c r="H29257" s="2"/>
    </row>
    <row r="29258" spans="2:8">
      <c r="B29258" s="2" t="s">
        <v>29708</v>
      </c>
      <c r="C29258" s="2">
        <v>35</v>
      </c>
      <c r="D29258" s="2" t="s">
        <v>461</v>
      </c>
      <c r="E29258" s="2"/>
      <c r="F29258" s="2"/>
      <c r="G29258" s="2"/>
      <c r="H29258" s="2"/>
    </row>
    <row r="29259" spans="2:8">
      <c r="B29259" s="2" t="s">
        <v>29709</v>
      </c>
      <c r="C29259" s="2">
        <v>30</v>
      </c>
      <c r="D29259" s="2" t="s">
        <v>461</v>
      </c>
      <c r="E29259" s="2"/>
      <c r="F29259" s="2"/>
      <c r="G29259" s="2"/>
      <c r="H29259" s="2"/>
    </row>
    <row r="29260" spans="2:8">
      <c r="B29260" s="2" t="s">
        <v>29710</v>
      </c>
      <c r="C29260" s="2">
        <v>30</v>
      </c>
      <c r="D29260" s="2" t="s">
        <v>461</v>
      </c>
      <c r="E29260" s="2"/>
      <c r="F29260" s="2"/>
      <c r="G29260" s="2"/>
      <c r="H29260" s="2"/>
    </row>
    <row r="29261" spans="2:8">
      <c r="B29261" s="2" t="s">
        <v>29711</v>
      </c>
      <c r="C29261" s="2">
        <v>31</v>
      </c>
      <c r="D29261" s="2" t="s">
        <v>461</v>
      </c>
      <c r="E29261" s="2"/>
      <c r="F29261" s="2"/>
      <c r="G29261" s="2"/>
      <c r="H29261" s="2"/>
    </row>
    <row r="29262" spans="2:8">
      <c r="B29262" s="2" t="s">
        <v>29712</v>
      </c>
      <c r="C29262" s="2">
        <v>30</v>
      </c>
      <c r="D29262" s="2" t="s">
        <v>461</v>
      </c>
      <c r="E29262" s="2"/>
      <c r="F29262" s="2"/>
      <c r="G29262" s="2"/>
      <c r="H29262" s="2"/>
    </row>
    <row r="29263" spans="2:8">
      <c r="B29263" s="2" t="s">
        <v>29713</v>
      </c>
      <c r="C29263" s="2">
        <v>31</v>
      </c>
      <c r="D29263" s="2" t="s">
        <v>461</v>
      </c>
      <c r="E29263" s="2"/>
      <c r="F29263" s="2"/>
      <c r="G29263" s="2"/>
      <c r="H29263" s="2"/>
    </row>
    <row r="29264" spans="2:8">
      <c r="B29264" s="2" t="s">
        <v>29714</v>
      </c>
      <c r="C29264" s="2">
        <v>31</v>
      </c>
      <c r="D29264" s="2" t="s">
        <v>461</v>
      </c>
      <c r="E29264" s="2"/>
      <c r="F29264" s="2"/>
      <c r="G29264" s="2"/>
      <c r="H29264" s="2"/>
    </row>
    <row r="29265" spans="2:8">
      <c r="B29265" s="2" t="s">
        <v>29715</v>
      </c>
      <c r="C29265" s="2">
        <v>31</v>
      </c>
      <c r="D29265" s="2" t="s">
        <v>461</v>
      </c>
      <c r="E29265" s="2"/>
      <c r="F29265" s="2"/>
      <c r="G29265" s="2"/>
      <c r="H29265" s="2"/>
    </row>
    <row r="29266" spans="2:8">
      <c r="B29266" s="2" t="s">
        <v>29716</v>
      </c>
      <c r="C29266" s="2">
        <v>31</v>
      </c>
      <c r="D29266" s="2" t="s">
        <v>461</v>
      </c>
      <c r="E29266" s="2"/>
      <c r="F29266" s="2"/>
      <c r="G29266" s="2"/>
      <c r="H29266" s="2"/>
    </row>
    <row r="29267" spans="2:8">
      <c r="B29267" s="2" t="s">
        <v>29717</v>
      </c>
      <c r="C29267" s="2">
        <v>30</v>
      </c>
      <c r="D29267" s="2" t="s">
        <v>461</v>
      </c>
      <c r="E29267" s="2"/>
      <c r="F29267" s="2"/>
      <c r="G29267" s="2"/>
      <c r="H29267" s="2"/>
    </row>
    <row r="29268" spans="2:8">
      <c r="B29268" s="2" t="s">
        <v>29718</v>
      </c>
      <c r="C29268" s="2">
        <v>29</v>
      </c>
      <c r="D29268" s="2" t="s">
        <v>461</v>
      </c>
      <c r="E29268" s="2"/>
      <c r="F29268" s="2"/>
      <c r="G29268" s="2"/>
      <c r="H29268" s="2"/>
    </row>
    <row r="29269" spans="2:8">
      <c r="B29269" s="2" t="s">
        <v>29719</v>
      </c>
      <c r="C29269" s="2">
        <v>33</v>
      </c>
      <c r="D29269" s="2" t="s">
        <v>461</v>
      </c>
      <c r="E29269" s="2"/>
      <c r="F29269" s="2"/>
      <c r="G29269" s="2"/>
      <c r="H29269" s="2"/>
    </row>
    <row r="29270" spans="2:8">
      <c r="B29270" s="2" t="s">
        <v>29720</v>
      </c>
      <c r="C29270" s="2">
        <v>39</v>
      </c>
      <c r="D29270" s="2" t="s">
        <v>461</v>
      </c>
      <c r="E29270" s="2"/>
      <c r="F29270" s="2"/>
      <c r="G29270" s="2"/>
      <c r="H29270" s="2"/>
    </row>
    <row r="29271" spans="2:8">
      <c r="B29271" s="2" t="s">
        <v>29721</v>
      </c>
      <c r="C29271" s="2">
        <v>39</v>
      </c>
      <c r="D29271" s="2" t="s">
        <v>461</v>
      </c>
      <c r="E29271" s="2"/>
      <c r="F29271" s="2"/>
      <c r="G29271" s="2"/>
      <c r="H29271" s="2"/>
    </row>
    <row r="29272" spans="2:8">
      <c r="B29272" s="2" t="s">
        <v>29722</v>
      </c>
      <c r="C29272" s="2">
        <v>38</v>
      </c>
      <c r="D29272" s="2" t="s">
        <v>461</v>
      </c>
      <c r="E29272" s="2"/>
      <c r="F29272" s="2"/>
      <c r="G29272" s="2"/>
      <c r="H29272" s="2"/>
    </row>
    <row r="29273" spans="2:8">
      <c r="B29273" s="2" t="s">
        <v>29723</v>
      </c>
      <c r="C29273" s="2">
        <v>35</v>
      </c>
      <c r="D29273" s="2" t="s">
        <v>461</v>
      </c>
      <c r="E29273" s="2"/>
      <c r="F29273" s="2"/>
      <c r="G29273" s="2"/>
      <c r="H29273" s="2"/>
    </row>
    <row r="29274" spans="2:8">
      <c r="B29274" s="2" t="s">
        <v>29724</v>
      </c>
      <c r="C29274" s="2">
        <v>33</v>
      </c>
      <c r="D29274" s="2" t="s">
        <v>461</v>
      </c>
      <c r="E29274" s="2"/>
      <c r="F29274" s="2"/>
      <c r="G29274" s="2"/>
      <c r="H29274" s="2"/>
    </row>
    <row r="29275" spans="2:8">
      <c r="B29275" s="2" t="s">
        <v>29725</v>
      </c>
      <c r="C29275" s="2">
        <v>32</v>
      </c>
      <c r="D29275" s="2" t="s">
        <v>461</v>
      </c>
      <c r="E29275" s="2"/>
      <c r="F29275" s="2"/>
      <c r="G29275" s="2"/>
      <c r="H29275" s="2"/>
    </row>
    <row r="29276" spans="2:8">
      <c r="B29276" s="2" t="s">
        <v>29726</v>
      </c>
      <c r="C29276" s="2">
        <v>30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29727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11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29729</v>
      </c>
      <c r="C29279" s="2">
        <v>13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29730</v>
      </c>
      <c r="C29280" s="2">
        <v>15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29731</v>
      </c>
      <c r="C29281" s="2">
        <v>17</v>
      </c>
      <c r="D29281" s="2" t="s">
        <v>461</v>
      </c>
      <c r="E29281" s="2"/>
      <c r="F29281" s="2"/>
      <c r="G29281" s="2"/>
      <c r="H29281" s="2"/>
    </row>
    <row r="29282" spans="2:8">
      <c r="B29282" s="2" t="s">
        <v>29732</v>
      </c>
      <c r="C29282" s="2">
        <v>18</v>
      </c>
      <c r="D29282" s="2" t="s">
        <v>461</v>
      </c>
      <c r="E29282" s="2"/>
      <c r="F29282" s="2"/>
      <c r="G29282" s="2"/>
      <c r="H29282" s="2"/>
    </row>
    <row r="29283" spans="2:8">
      <c r="B29283" s="2" t="s">
        <v>29733</v>
      </c>
      <c r="C29283" s="2">
        <v>18</v>
      </c>
      <c r="D29283" s="2" t="s">
        <v>461</v>
      </c>
      <c r="E29283" s="2"/>
      <c r="F29283" s="2"/>
      <c r="G29283" s="2"/>
      <c r="H29283" s="2"/>
    </row>
    <row r="29284" spans="2:8">
      <c r="B29284" s="2" t="s">
        <v>29734</v>
      </c>
      <c r="C29284" s="2">
        <v>22</v>
      </c>
      <c r="D29284" s="2" t="s">
        <v>461</v>
      </c>
      <c r="E29284" s="2"/>
      <c r="F29284" s="2"/>
      <c r="G29284" s="2"/>
      <c r="H29284" s="2"/>
    </row>
    <row r="29285" spans="2:8">
      <c r="B29285" s="2" t="s">
        <v>29735</v>
      </c>
      <c r="C29285" s="2">
        <v>22</v>
      </c>
      <c r="D29285" s="2" t="s">
        <v>461</v>
      </c>
      <c r="E29285" s="2"/>
      <c r="F29285" s="2"/>
      <c r="G29285" s="2"/>
      <c r="H29285" s="2"/>
    </row>
    <row r="29286" spans="2:8">
      <c r="B29286" s="2" t="s">
        <v>29736</v>
      </c>
      <c r="C29286" s="2">
        <v>25</v>
      </c>
      <c r="D29286" s="2" t="s">
        <v>461</v>
      </c>
      <c r="E29286" s="2"/>
      <c r="F29286" s="2"/>
      <c r="G29286" s="2"/>
      <c r="H29286" s="2"/>
    </row>
    <row r="29287" spans="2:8">
      <c r="B29287" s="2" t="s">
        <v>29737</v>
      </c>
      <c r="C29287" s="2">
        <v>27</v>
      </c>
      <c r="D29287" s="2" t="s">
        <v>461</v>
      </c>
      <c r="E29287" s="2"/>
      <c r="F29287" s="2"/>
      <c r="G29287" s="2"/>
      <c r="H29287" s="2"/>
    </row>
    <row r="29288" spans="2:8">
      <c r="B29288" s="2" t="s">
        <v>29738</v>
      </c>
      <c r="C29288" s="2">
        <v>27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29739</v>
      </c>
      <c r="C29289" s="2">
        <v>26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29740</v>
      </c>
      <c r="C29290" s="2">
        <v>25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29741</v>
      </c>
      <c r="C29291" s="2">
        <v>24</v>
      </c>
      <c r="D29291" s="2" t="s">
        <v>461</v>
      </c>
      <c r="E29291" s="2"/>
      <c r="F29291" s="2"/>
      <c r="G29291" s="2"/>
      <c r="H29291" s="2"/>
    </row>
    <row r="29292" spans="2:8">
      <c r="B29292" s="2" t="s">
        <v>29742</v>
      </c>
      <c r="C29292" s="2">
        <v>23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29743</v>
      </c>
      <c r="C29293" s="2">
        <v>22</v>
      </c>
      <c r="D29293" s="2" t="s">
        <v>461</v>
      </c>
      <c r="E29293" s="2"/>
      <c r="F29293" s="2"/>
      <c r="G29293" s="2"/>
      <c r="H29293" s="2"/>
    </row>
    <row r="29294" spans="2:8">
      <c r="B29294" s="2" t="s">
        <v>29744</v>
      </c>
      <c r="C29294" s="2">
        <v>23</v>
      </c>
      <c r="D29294" s="2" t="s">
        <v>461</v>
      </c>
      <c r="E29294" s="2"/>
      <c r="F29294" s="2"/>
      <c r="G29294" s="2"/>
      <c r="H29294" s="2"/>
    </row>
    <row r="29295" spans="2:8">
      <c r="B29295" s="2" t="s">
        <v>29745</v>
      </c>
      <c r="C29295" s="2">
        <v>25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29746</v>
      </c>
      <c r="C29296" s="2">
        <v>26</v>
      </c>
      <c r="D29296" s="2" t="s">
        <v>461</v>
      </c>
      <c r="E29296" s="2"/>
      <c r="F29296" s="2"/>
      <c r="G29296" s="2"/>
      <c r="H29296" s="2"/>
    </row>
    <row r="29297" spans="2:8">
      <c r="B29297" s="2" t="s">
        <v>29747</v>
      </c>
      <c r="C29297" s="2">
        <v>26</v>
      </c>
      <c r="D29297" s="2" t="s">
        <v>461</v>
      </c>
      <c r="E29297" s="2"/>
      <c r="F29297" s="2"/>
      <c r="G29297" s="2"/>
      <c r="H29297" s="2"/>
    </row>
    <row r="29298" spans="2:8">
      <c r="B29298" s="2" t="s">
        <v>29748</v>
      </c>
      <c r="C29298" s="2">
        <v>28</v>
      </c>
      <c r="D29298" s="2" t="s">
        <v>461</v>
      </c>
      <c r="E29298" s="2"/>
      <c r="F29298" s="2"/>
      <c r="G29298" s="2"/>
      <c r="H29298" s="2"/>
    </row>
    <row r="29299" spans="2:8">
      <c r="B29299" s="2" t="s">
        <v>29749</v>
      </c>
      <c r="C29299" s="2">
        <v>29</v>
      </c>
      <c r="D29299" s="2" t="s">
        <v>461</v>
      </c>
      <c r="E29299" s="2"/>
      <c r="F29299" s="2"/>
      <c r="G29299" s="2"/>
      <c r="H29299" s="2"/>
    </row>
    <row r="29300" spans="2:8">
      <c r="B29300" s="2" t="s">
        <v>29750</v>
      </c>
      <c r="C29300" s="2">
        <v>28</v>
      </c>
      <c r="D29300" s="2" t="s">
        <v>461</v>
      </c>
      <c r="E29300" s="2"/>
      <c r="F29300" s="2"/>
      <c r="G29300" s="2"/>
      <c r="H29300" s="2"/>
    </row>
    <row r="29301" spans="2:8">
      <c r="B29301" s="2" t="s">
        <v>29751</v>
      </c>
      <c r="C29301" s="2">
        <v>27</v>
      </c>
      <c r="D29301" s="2" t="s">
        <v>461</v>
      </c>
      <c r="E29301" s="2"/>
      <c r="F29301" s="2"/>
      <c r="G29301" s="2"/>
      <c r="H29301" s="2"/>
    </row>
    <row r="29302" spans="2:8">
      <c r="B29302" s="2" t="s">
        <v>29752</v>
      </c>
      <c r="C29302" s="2">
        <v>28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29753</v>
      </c>
      <c r="C29303" s="2">
        <v>27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29754</v>
      </c>
      <c r="C29304" s="2">
        <v>25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29756</v>
      </c>
      <c r="C29306" s="2">
        <v>23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29757</v>
      </c>
      <c r="C29307" s="2">
        <v>38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29758</v>
      </c>
      <c r="C29308" s="2">
        <v>38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29759</v>
      </c>
      <c r="C29309" s="2">
        <v>38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29760</v>
      </c>
      <c r="C29310" s="2">
        <v>38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29761</v>
      </c>
      <c r="C29311" s="2">
        <v>38</v>
      </c>
      <c r="D29311" s="2" t="s">
        <v>461</v>
      </c>
      <c r="E29311" s="2"/>
      <c r="F29311" s="2"/>
      <c r="G29311" s="2"/>
      <c r="H29311" s="2"/>
    </row>
    <row r="29312" spans="2:8">
      <c r="B29312" s="2" t="s">
        <v>29762</v>
      </c>
      <c r="C29312" s="2">
        <v>38</v>
      </c>
      <c r="D29312" s="2" t="s">
        <v>461</v>
      </c>
      <c r="E29312" s="2"/>
      <c r="F29312" s="2"/>
      <c r="G29312" s="2"/>
      <c r="H29312" s="2"/>
    </row>
    <row r="29313" spans="2:8">
      <c r="B29313" s="2" t="s">
        <v>29763</v>
      </c>
      <c r="C29313" s="2">
        <v>38</v>
      </c>
      <c r="D29313" s="2" t="s">
        <v>461</v>
      </c>
      <c r="E29313" s="2"/>
      <c r="F29313" s="2"/>
      <c r="G29313" s="2"/>
      <c r="H29313" s="2"/>
    </row>
    <row r="29314" spans="2:8">
      <c r="B29314" s="2" t="s">
        <v>29764</v>
      </c>
      <c r="C29314" s="2">
        <v>37</v>
      </c>
      <c r="D29314" s="2" t="s">
        <v>461</v>
      </c>
      <c r="E29314" s="2"/>
      <c r="F29314" s="2"/>
      <c r="G29314" s="2"/>
      <c r="H29314" s="2"/>
    </row>
    <row r="29315" spans="2:8">
      <c r="B29315" s="2" t="s">
        <v>29765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15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35</v>
      </c>
      <c r="D29319" s="2" t="s">
        <v>461</v>
      </c>
      <c r="E29319" s="2"/>
      <c r="F29319" s="2"/>
      <c r="G29319" s="2"/>
      <c r="H29319" s="2"/>
    </row>
    <row r="29320" spans="2:8">
      <c r="B29320" s="2" t="s">
        <v>29770</v>
      </c>
      <c r="C29320" s="2">
        <v>35</v>
      </c>
      <c r="D29320" s="2" t="s">
        <v>461</v>
      </c>
      <c r="E29320" s="2"/>
      <c r="F29320" s="2"/>
      <c r="G29320" s="2"/>
      <c r="H29320" s="2"/>
    </row>
    <row r="29321" spans="2:8">
      <c r="B29321" s="2" t="s">
        <v>29771</v>
      </c>
      <c r="C29321" s="2">
        <v>36</v>
      </c>
      <c r="D29321" s="2" t="s">
        <v>461</v>
      </c>
      <c r="E29321" s="2"/>
      <c r="F29321" s="2"/>
      <c r="G29321" s="2"/>
      <c r="H29321" s="2"/>
    </row>
    <row r="29322" spans="2:8">
      <c r="B29322" s="2" t="s">
        <v>29772</v>
      </c>
      <c r="C29322" s="2">
        <v>36</v>
      </c>
      <c r="D29322" s="2" t="s">
        <v>461</v>
      </c>
      <c r="E29322" s="2"/>
      <c r="F29322" s="2"/>
      <c r="G29322" s="2"/>
      <c r="H29322" s="2"/>
    </row>
    <row r="29323" spans="2:8">
      <c r="B29323" s="2" t="s">
        <v>29773</v>
      </c>
      <c r="C29323" s="2">
        <v>38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29774</v>
      </c>
      <c r="C29324" s="2">
        <v>40</v>
      </c>
      <c r="D29324" s="2" t="s">
        <v>461</v>
      </c>
      <c r="E29324" s="2"/>
      <c r="F29324" s="2"/>
      <c r="G29324" s="2"/>
      <c r="H29324" s="2"/>
    </row>
    <row r="29325" spans="2:8">
      <c r="B29325" s="2" t="s">
        <v>29775</v>
      </c>
      <c r="C29325" s="2">
        <v>40</v>
      </c>
      <c r="D29325" s="2" t="s">
        <v>461</v>
      </c>
      <c r="E29325" s="2"/>
      <c r="F29325" s="2"/>
      <c r="G29325" s="2"/>
      <c r="H29325" s="2"/>
    </row>
    <row r="29326" spans="2:8">
      <c r="B29326" s="2" t="s">
        <v>29776</v>
      </c>
      <c r="C29326" s="2">
        <v>37</v>
      </c>
      <c r="D29326" s="2" t="s">
        <v>461</v>
      </c>
      <c r="E29326" s="2"/>
      <c r="F29326" s="2"/>
      <c r="G29326" s="2"/>
      <c r="H29326" s="2"/>
    </row>
    <row r="29327" spans="2:8">
      <c r="B29327" s="2" t="s">
        <v>29777</v>
      </c>
      <c r="C29327" s="2">
        <v>26</v>
      </c>
      <c r="D29327" s="2" t="s">
        <v>461</v>
      </c>
      <c r="E29327" s="2"/>
      <c r="F29327" s="2"/>
      <c r="G29327" s="2"/>
      <c r="H29327" s="2"/>
    </row>
    <row r="29328" spans="2:8">
      <c r="B29328" s="2" t="s">
        <v>29778</v>
      </c>
      <c r="C29328" s="2">
        <v>37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33</v>
      </c>
      <c r="D29333" s="2" t="s">
        <v>461</v>
      </c>
      <c r="E29333" s="2"/>
      <c r="F29333" s="2"/>
      <c r="G29333" s="2"/>
      <c r="H29333" s="2"/>
    </row>
    <row r="29334" spans="2:8">
      <c r="B29334" s="2" t="s">
        <v>29784</v>
      </c>
      <c r="C29334" s="2">
        <v>34</v>
      </c>
      <c r="D29334" s="2" t="s">
        <v>461</v>
      </c>
      <c r="E29334" s="2"/>
      <c r="F29334" s="2"/>
      <c r="G29334" s="2"/>
      <c r="H29334" s="2"/>
    </row>
    <row r="29335" spans="2:8">
      <c r="B29335" s="2" t="s">
        <v>29785</v>
      </c>
      <c r="C29335" s="2">
        <v>38</v>
      </c>
      <c r="D29335" s="2" t="s">
        <v>461</v>
      </c>
      <c r="E29335" s="2"/>
      <c r="F29335" s="2"/>
      <c r="G29335" s="2"/>
      <c r="H29335" s="2"/>
    </row>
    <row r="29336" spans="2:8">
      <c r="B29336" s="2" t="s">
        <v>29786</v>
      </c>
      <c r="C29336" s="2">
        <v>40</v>
      </c>
      <c r="D29336" s="2" t="s">
        <v>461</v>
      </c>
      <c r="E29336" s="2"/>
      <c r="F29336" s="2"/>
      <c r="G29336" s="2"/>
      <c r="H29336" s="2"/>
    </row>
    <row r="29337" spans="2:8">
      <c r="B29337" s="2" t="s">
        <v>29787</v>
      </c>
      <c r="C29337" s="2">
        <v>39</v>
      </c>
      <c r="D29337" s="2" t="s">
        <v>461</v>
      </c>
      <c r="E29337" s="2"/>
      <c r="F29337" s="2"/>
      <c r="G29337" s="2"/>
      <c r="H29337" s="2"/>
    </row>
    <row r="29338" spans="2:8">
      <c r="B29338" s="2" t="s">
        <v>29788</v>
      </c>
      <c r="C29338" s="2">
        <v>38</v>
      </c>
      <c r="D29338" s="2" t="s">
        <v>461</v>
      </c>
      <c r="E29338" s="2"/>
      <c r="F29338" s="2"/>
      <c r="G29338" s="2"/>
      <c r="H29338" s="2"/>
    </row>
    <row r="29339" spans="2:8">
      <c r="B29339" s="2" t="s">
        <v>29789</v>
      </c>
      <c r="C29339" s="2">
        <v>35</v>
      </c>
      <c r="D29339" s="2" t="s">
        <v>461</v>
      </c>
      <c r="E29339" s="2"/>
      <c r="F29339" s="2"/>
      <c r="G29339" s="2"/>
      <c r="H29339" s="2"/>
    </row>
    <row r="29340" spans="2:8">
      <c r="B29340" s="2" t="s">
        <v>29790</v>
      </c>
      <c r="C29340" s="2">
        <v>31</v>
      </c>
      <c r="D29340" s="2" t="s">
        <v>461</v>
      </c>
      <c r="E29340" s="2"/>
      <c r="F29340" s="2"/>
      <c r="G29340" s="2"/>
      <c r="H29340" s="2"/>
    </row>
    <row r="29341" spans="2:8">
      <c r="B29341" s="2" t="s">
        <v>29791</v>
      </c>
      <c r="C29341" s="2">
        <v>29</v>
      </c>
      <c r="D29341" s="2" t="s">
        <v>461</v>
      </c>
      <c r="E29341" s="2"/>
      <c r="F29341" s="2"/>
      <c r="G29341" s="2"/>
      <c r="H29341" s="2"/>
    </row>
    <row r="29342" spans="2:8">
      <c r="B29342" s="2" t="s">
        <v>29792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36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36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36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23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29801</v>
      </c>
      <c r="C29351" s="2">
        <v>23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29802</v>
      </c>
      <c r="C29352" s="2">
        <v>28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29803</v>
      </c>
      <c r="C29353" s="2">
        <v>35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29804</v>
      </c>
      <c r="C29354" s="2">
        <v>37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29805</v>
      </c>
      <c r="C29355" s="2">
        <v>38</v>
      </c>
      <c r="D29355" s="2" t="s">
        <v>461</v>
      </c>
      <c r="E29355" s="2"/>
      <c r="F29355" s="2"/>
      <c r="G29355" s="2"/>
      <c r="H29355" s="2"/>
    </row>
    <row r="29356" spans="2:8">
      <c r="B29356" s="2" t="s">
        <v>29806</v>
      </c>
      <c r="C29356" s="2">
        <v>38</v>
      </c>
      <c r="D29356" s="2" t="s">
        <v>461</v>
      </c>
      <c r="E29356" s="2"/>
      <c r="F29356" s="2"/>
      <c r="G29356" s="2"/>
      <c r="H29356" s="2"/>
    </row>
    <row r="29357" spans="2:8">
      <c r="B29357" s="2" t="s">
        <v>29807</v>
      </c>
      <c r="C29357" s="2">
        <v>34</v>
      </c>
      <c r="D29357" s="2" t="s">
        <v>461</v>
      </c>
      <c r="E29357" s="2"/>
      <c r="F29357" s="2"/>
      <c r="G29357" s="2"/>
      <c r="H29357" s="2"/>
    </row>
    <row r="29358" spans="2:8">
      <c r="B29358" s="2" t="s">
        <v>29808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29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29819</v>
      </c>
      <c r="C29369" s="2">
        <v>31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29820</v>
      </c>
      <c r="C29370" s="2">
        <v>32</v>
      </c>
      <c r="D29370" s="2" t="s">
        <v>461</v>
      </c>
      <c r="E29370" s="2"/>
      <c r="F29370" s="2"/>
      <c r="G29370" s="2"/>
      <c r="H29370" s="2"/>
    </row>
    <row r="29371" spans="2:8">
      <c r="B29371" s="2" t="s">
        <v>29821</v>
      </c>
      <c r="C29371" s="2">
        <v>33</v>
      </c>
      <c r="D29371" s="2" t="s">
        <v>461</v>
      </c>
      <c r="E29371" s="2"/>
      <c r="F29371" s="2"/>
      <c r="G29371" s="2"/>
      <c r="H29371" s="2"/>
    </row>
    <row r="29372" spans="2:8">
      <c r="B29372" s="2" t="s">
        <v>29822</v>
      </c>
      <c r="C29372" s="2">
        <v>33</v>
      </c>
      <c r="D29372" s="2" t="s">
        <v>461</v>
      </c>
      <c r="E29372" s="2"/>
      <c r="F29372" s="2"/>
      <c r="G29372" s="2"/>
      <c r="H29372" s="2"/>
    </row>
    <row r="29373" spans="2:8">
      <c r="B29373" s="2" t="s">
        <v>29823</v>
      </c>
      <c r="C29373" s="2">
        <v>31</v>
      </c>
      <c r="D29373" s="2" t="s">
        <v>461</v>
      </c>
      <c r="E29373" s="2"/>
      <c r="F29373" s="2"/>
      <c r="G29373" s="2"/>
      <c r="H29373" s="2"/>
    </row>
    <row r="29374" spans="2:8">
      <c r="B29374" s="2" t="s">
        <v>29824</v>
      </c>
      <c r="C29374" s="2">
        <v>28</v>
      </c>
      <c r="D29374" s="2" t="s">
        <v>461</v>
      </c>
      <c r="E29374" s="2"/>
      <c r="F29374" s="2"/>
      <c r="G29374" s="2"/>
      <c r="H29374" s="2"/>
    </row>
    <row r="29375" spans="2:8">
      <c r="B29375" s="2" t="s">
        <v>29825</v>
      </c>
      <c r="C29375" s="2">
        <v>29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29826</v>
      </c>
      <c r="C29376" s="2">
        <v>30</v>
      </c>
      <c r="D29376" s="2" t="s">
        <v>461</v>
      </c>
      <c r="E29376" s="2"/>
      <c r="F29376" s="2"/>
      <c r="G29376" s="2"/>
      <c r="H29376" s="2"/>
    </row>
    <row r="29377" spans="2:8">
      <c r="B29377" s="2" t="s">
        <v>29827</v>
      </c>
      <c r="C29377" s="2">
        <v>32</v>
      </c>
      <c r="D29377" s="2" t="s">
        <v>461</v>
      </c>
      <c r="E29377" s="2"/>
      <c r="F29377" s="2"/>
      <c r="G29377" s="2"/>
      <c r="H29377" s="2"/>
    </row>
    <row r="29378" spans="2:8">
      <c r="B29378" s="2" t="s">
        <v>29828</v>
      </c>
      <c r="C29378" s="2">
        <v>35</v>
      </c>
      <c r="D29378" s="2" t="s">
        <v>461</v>
      </c>
      <c r="E29378" s="2"/>
      <c r="F29378" s="2"/>
      <c r="G29378" s="2"/>
      <c r="H29378" s="2"/>
    </row>
    <row r="29379" spans="2:8">
      <c r="B29379" s="2" t="s">
        <v>29829</v>
      </c>
      <c r="C29379" s="2">
        <v>35</v>
      </c>
      <c r="D29379" s="2" t="s">
        <v>461</v>
      </c>
      <c r="E29379" s="2"/>
      <c r="F29379" s="2"/>
      <c r="G29379" s="2"/>
      <c r="H29379" s="2"/>
    </row>
    <row r="29380" spans="2:8">
      <c r="B29380" s="2" t="s">
        <v>29830</v>
      </c>
      <c r="C29380" s="2">
        <v>35</v>
      </c>
      <c r="D29380" s="2" t="s">
        <v>461</v>
      </c>
      <c r="E29380" s="2"/>
      <c r="F29380" s="2"/>
      <c r="G29380" s="2"/>
      <c r="H29380" s="2"/>
    </row>
    <row r="29381" spans="2:8">
      <c r="B29381" s="2" t="s">
        <v>29831</v>
      </c>
      <c r="C29381" s="2">
        <v>34</v>
      </c>
      <c r="D29381" s="2" t="s">
        <v>461</v>
      </c>
      <c r="E29381" s="2"/>
      <c r="F29381" s="2"/>
      <c r="G29381" s="2"/>
      <c r="H29381" s="2"/>
    </row>
    <row r="29382" spans="2:8">
      <c r="B29382" s="2" t="s">
        <v>29832</v>
      </c>
      <c r="C29382" s="2">
        <v>33</v>
      </c>
      <c r="D29382" s="2" t="s">
        <v>461</v>
      </c>
      <c r="E29382" s="2"/>
      <c r="F29382" s="2"/>
      <c r="G29382" s="2"/>
      <c r="H29382" s="2"/>
    </row>
    <row r="29383" spans="2:8">
      <c r="B29383" s="2" t="s">
        <v>29833</v>
      </c>
      <c r="C29383" s="2">
        <v>32</v>
      </c>
      <c r="D29383" s="2" t="s">
        <v>461</v>
      </c>
      <c r="E29383" s="2"/>
      <c r="F29383" s="2"/>
      <c r="G29383" s="2"/>
      <c r="H29383" s="2"/>
    </row>
    <row r="29384" spans="2:8">
      <c r="B29384" s="2" t="s">
        <v>29834</v>
      </c>
      <c r="C29384" s="2">
        <v>27</v>
      </c>
      <c r="D29384" s="2" t="s">
        <v>461</v>
      </c>
      <c r="E29384" s="2"/>
      <c r="F29384" s="2"/>
      <c r="G29384" s="2"/>
      <c r="H29384" s="2"/>
    </row>
    <row r="29385" spans="2:8">
      <c r="B29385" s="2" t="s">
        <v>29835</v>
      </c>
      <c r="C29385" s="2">
        <v>29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29836</v>
      </c>
      <c r="C29386" s="2">
        <v>29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29837</v>
      </c>
      <c r="C29387" s="2">
        <v>31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29838</v>
      </c>
      <c r="C29388" s="2">
        <v>31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29839</v>
      </c>
      <c r="C29389" s="2">
        <v>30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29840</v>
      </c>
      <c r="C29390" s="2">
        <v>24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29841</v>
      </c>
      <c r="C29391" s="2">
        <v>24</v>
      </c>
      <c r="D29391" s="2" t="s">
        <v>461</v>
      </c>
      <c r="E29391" s="2"/>
      <c r="F29391" s="2"/>
      <c r="G29391" s="2"/>
      <c r="H29391" s="2"/>
    </row>
    <row r="29392" spans="2:8">
      <c r="B29392" s="2" t="s">
        <v>29842</v>
      </c>
      <c r="C29392" s="2">
        <v>26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29843</v>
      </c>
      <c r="C29393" s="2">
        <v>25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29844</v>
      </c>
      <c r="C29394" s="2">
        <v>23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29845</v>
      </c>
      <c r="C29395" s="2">
        <v>23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29846</v>
      </c>
      <c r="C29396" s="2">
        <v>25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29847</v>
      </c>
      <c r="C29397" s="2">
        <v>27</v>
      </c>
      <c r="D29397" s="2" t="s">
        <v>461</v>
      </c>
      <c r="E29397" s="2"/>
      <c r="F29397" s="2"/>
      <c r="G29397" s="2"/>
      <c r="H29397" s="2"/>
    </row>
    <row r="29398" spans="2:8">
      <c r="B29398" s="2" t="s">
        <v>29848</v>
      </c>
      <c r="C29398" s="2">
        <v>28</v>
      </c>
      <c r="D29398" s="2" t="s">
        <v>461</v>
      </c>
      <c r="E29398" s="2"/>
      <c r="F29398" s="2"/>
      <c r="G29398" s="2"/>
      <c r="H29398" s="2"/>
    </row>
    <row r="29399" spans="2:8">
      <c r="B29399" s="2" t="s">
        <v>29849</v>
      </c>
      <c r="C29399" s="2">
        <v>29</v>
      </c>
      <c r="D29399" s="2" t="s">
        <v>461</v>
      </c>
      <c r="E29399" s="2"/>
      <c r="F29399" s="2"/>
      <c r="G29399" s="2"/>
      <c r="H29399" s="2"/>
    </row>
    <row r="29400" spans="2:8">
      <c r="B29400" s="2" t="s">
        <v>29850</v>
      </c>
      <c r="C29400" s="2">
        <v>29</v>
      </c>
      <c r="D29400" s="2" t="s">
        <v>461</v>
      </c>
      <c r="E29400" s="2"/>
      <c r="F29400" s="2"/>
      <c r="G29400" s="2"/>
      <c r="H29400" s="2"/>
    </row>
    <row r="29401" spans="2:8">
      <c r="B29401" s="2" t="s">
        <v>29851</v>
      </c>
      <c r="C29401" s="2">
        <v>28</v>
      </c>
      <c r="D29401" s="2" t="s">
        <v>461</v>
      </c>
      <c r="E29401" s="2"/>
      <c r="F29401" s="2"/>
      <c r="G29401" s="2"/>
      <c r="H29401" s="2"/>
    </row>
    <row r="29402" spans="2:8">
      <c r="B29402" s="2" t="s">
        <v>29852</v>
      </c>
      <c r="C29402" s="2">
        <v>26</v>
      </c>
      <c r="D29402" s="2" t="s">
        <v>461</v>
      </c>
      <c r="E29402" s="2"/>
      <c r="F29402" s="2"/>
      <c r="G29402" s="2"/>
      <c r="H29402" s="2"/>
    </row>
    <row r="29403" spans="2:8">
      <c r="B29403" s="2" t="s">
        <v>29853</v>
      </c>
      <c r="C29403" s="2">
        <v>25</v>
      </c>
      <c r="D29403" s="2" t="s">
        <v>461</v>
      </c>
      <c r="E29403" s="2"/>
      <c r="F29403" s="2"/>
      <c r="G29403" s="2"/>
      <c r="H29403" s="2"/>
    </row>
    <row r="29404" spans="2:8">
      <c r="B29404" s="2" t="s">
        <v>29854</v>
      </c>
      <c r="C29404" s="2">
        <v>24</v>
      </c>
      <c r="D29404" s="2" t="s">
        <v>461</v>
      </c>
      <c r="E29404" s="2"/>
      <c r="F29404" s="2"/>
      <c r="G29404" s="2"/>
      <c r="H29404" s="2"/>
    </row>
    <row r="29405" spans="2:8">
      <c r="B29405" s="2" t="s">
        <v>29855</v>
      </c>
      <c r="C29405" s="2">
        <v>23</v>
      </c>
      <c r="D29405" s="2" t="s">
        <v>461</v>
      </c>
      <c r="E29405" s="2"/>
      <c r="F29405" s="2"/>
      <c r="G29405" s="2"/>
      <c r="H29405" s="2"/>
    </row>
    <row r="29406" spans="2:8">
      <c r="B29406" s="2" t="s">
        <v>29856</v>
      </c>
      <c r="C29406" s="2">
        <v>36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39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32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26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29863</v>
      </c>
      <c r="C29413" s="2">
        <v>27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29864</v>
      </c>
      <c r="C29414" s="2">
        <v>30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29865</v>
      </c>
      <c r="C29415" s="2">
        <v>33</v>
      </c>
      <c r="D29415" s="2" t="s">
        <v>461</v>
      </c>
      <c r="E29415" s="2"/>
      <c r="F29415" s="2"/>
      <c r="G29415" s="2"/>
      <c r="H29415" s="2"/>
    </row>
    <row r="29416" spans="2:8">
      <c r="B29416" s="2" t="s">
        <v>29866</v>
      </c>
      <c r="C29416" s="2">
        <v>33</v>
      </c>
      <c r="D29416" s="2" t="s">
        <v>461</v>
      </c>
      <c r="E29416" s="2"/>
      <c r="F29416" s="2"/>
      <c r="G29416" s="2"/>
      <c r="H29416" s="2"/>
    </row>
    <row r="29417" spans="2:8">
      <c r="B29417" s="2" t="s">
        <v>29867</v>
      </c>
      <c r="C29417" s="2">
        <v>33</v>
      </c>
      <c r="D29417" s="2" t="s">
        <v>461</v>
      </c>
      <c r="E29417" s="2"/>
      <c r="F29417" s="2"/>
      <c r="G29417" s="2"/>
      <c r="H29417" s="2"/>
    </row>
    <row r="29418" spans="2:8">
      <c r="B29418" s="2" t="s">
        <v>29868</v>
      </c>
      <c r="C29418" s="2">
        <v>33</v>
      </c>
      <c r="D29418" s="2" t="s">
        <v>461</v>
      </c>
      <c r="E29418" s="2"/>
      <c r="F29418" s="2"/>
      <c r="G29418" s="2"/>
      <c r="H29418" s="2"/>
    </row>
    <row r="29419" spans="2:8">
      <c r="B29419" s="2" t="s">
        <v>29869</v>
      </c>
      <c r="C29419" s="2">
        <v>33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29870</v>
      </c>
      <c r="C29420" s="2">
        <v>24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29871</v>
      </c>
      <c r="C29421" s="2">
        <v>26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29872</v>
      </c>
      <c r="C29422" s="2">
        <v>30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29873</v>
      </c>
      <c r="C29423" s="2">
        <v>30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29874</v>
      </c>
      <c r="C29424" s="2">
        <v>29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29875</v>
      </c>
      <c r="C29425" s="2">
        <v>29</v>
      </c>
      <c r="D29425" s="2" t="s">
        <v>461</v>
      </c>
      <c r="E29425" s="2"/>
      <c r="F29425" s="2"/>
      <c r="G29425" s="2"/>
      <c r="H29425" s="2"/>
    </row>
    <row r="29426" spans="2:8">
      <c r="B29426" s="2" t="s">
        <v>29876</v>
      </c>
      <c r="C29426" s="2">
        <v>28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29877</v>
      </c>
      <c r="C29427" s="2">
        <v>28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29878</v>
      </c>
      <c r="C29428" s="2">
        <v>27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29879</v>
      </c>
      <c r="C29429" s="2">
        <v>26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29880</v>
      </c>
      <c r="C29430" s="2">
        <v>26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29881</v>
      </c>
      <c r="C29431" s="2">
        <v>28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29882</v>
      </c>
      <c r="C29432" s="2">
        <v>28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29883</v>
      </c>
      <c r="C29433" s="2">
        <v>33</v>
      </c>
      <c r="D29433" s="2" t="s">
        <v>461</v>
      </c>
      <c r="E29433" s="2"/>
      <c r="F29433" s="2"/>
      <c r="G29433" s="2"/>
      <c r="H29433" s="2"/>
    </row>
    <row r="29434" spans="2:8">
      <c r="B29434" s="2" t="s">
        <v>29884</v>
      </c>
      <c r="C29434" s="2">
        <v>38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29885</v>
      </c>
      <c r="C29435" s="2">
        <v>38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29886</v>
      </c>
      <c r="C29436" s="2">
        <v>32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29887</v>
      </c>
      <c r="C29437" s="2">
        <v>32</v>
      </c>
      <c r="D29437" s="2" t="s">
        <v>461</v>
      </c>
      <c r="E29437" s="2"/>
      <c r="F29437" s="2"/>
      <c r="G29437" s="2"/>
      <c r="H29437" s="2"/>
    </row>
    <row r="29438" spans="2:8">
      <c r="B29438" s="2" t="s">
        <v>29888</v>
      </c>
      <c r="C29438" s="2">
        <v>30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29889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13</v>
      </c>
      <c r="D29446" s="2" t="s">
        <v>461</v>
      </c>
      <c r="E29446" s="2"/>
      <c r="F29446" s="2"/>
      <c r="G29446" s="2"/>
      <c r="H29446" s="2"/>
    </row>
    <row r="29447" spans="2:8">
      <c r="B29447" s="2" t="s">
        <v>29897</v>
      </c>
      <c r="C29447" s="2">
        <v>20</v>
      </c>
      <c r="D29447" s="2" t="s">
        <v>461</v>
      </c>
      <c r="E29447" s="2"/>
      <c r="F29447" s="2"/>
      <c r="G29447" s="2"/>
      <c r="H29447" s="2"/>
    </row>
    <row r="29448" spans="2:8">
      <c r="B29448" s="2" t="s">
        <v>29898</v>
      </c>
      <c r="C29448" s="2">
        <v>24</v>
      </c>
      <c r="D29448" s="2" t="s">
        <v>461</v>
      </c>
      <c r="E29448" s="2"/>
      <c r="F29448" s="2"/>
      <c r="G29448" s="2"/>
      <c r="H29448" s="2"/>
    </row>
    <row r="29449" spans="2:8">
      <c r="B29449" s="2" t="s">
        <v>29899</v>
      </c>
      <c r="C29449" s="2">
        <v>23</v>
      </c>
      <c r="D29449" s="2" t="s">
        <v>461</v>
      </c>
      <c r="E29449" s="2"/>
      <c r="F29449" s="2"/>
      <c r="G29449" s="2"/>
      <c r="H29449" s="2"/>
    </row>
    <row r="29450" spans="2:8">
      <c r="B29450" s="2" t="s">
        <v>29900</v>
      </c>
      <c r="C29450" s="2">
        <v>21</v>
      </c>
      <c r="D29450" s="2" t="s">
        <v>461</v>
      </c>
      <c r="E29450" s="2"/>
      <c r="F29450" s="2"/>
      <c r="G29450" s="2"/>
      <c r="H29450" s="2"/>
    </row>
    <row r="29451" spans="2:8">
      <c r="B29451" s="2" t="s">
        <v>29901</v>
      </c>
      <c r="C29451" s="2">
        <v>17</v>
      </c>
      <c r="D29451" s="2" t="s">
        <v>461</v>
      </c>
      <c r="E29451" s="2"/>
      <c r="F29451" s="2"/>
      <c r="G29451" s="2"/>
      <c r="H29451" s="2"/>
    </row>
    <row r="29452" spans="2:8">
      <c r="B29452" s="2" t="s">
        <v>29902</v>
      </c>
      <c r="C29452" s="2">
        <v>12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29903</v>
      </c>
      <c r="C29453" s="2">
        <v>26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29904</v>
      </c>
      <c r="C29454" s="2">
        <v>28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29905</v>
      </c>
      <c r="C29455" s="2">
        <v>31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29906</v>
      </c>
      <c r="C29456" s="2">
        <v>31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29907</v>
      </c>
      <c r="C29457" s="2">
        <v>31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29908</v>
      </c>
      <c r="C29458" s="2">
        <v>32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29909</v>
      </c>
      <c r="C29459" s="2">
        <v>31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29910</v>
      </c>
      <c r="C29460" s="2">
        <v>32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29911</v>
      </c>
      <c r="C29461" s="2">
        <v>31</v>
      </c>
      <c r="D29461" s="2" t="s">
        <v>461</v>
      </c>
      <c r="E29461" s="2"/>
      <c r="F29461" s="2"/>
      <c r="G29461" s="2"/>
      <c r="H29461" s="2"/>
    </row>
    <row r="29462" spans="2:8">
      <c r="B29462" s="2" t="s">
        <v>29912</v>
      </c>
      <c r="C29462" s="2">
        <v>29</v>
      </c>
      <c r="D29462" s="2" t="s">
        <v>461</v>
      </c>
      <c r="E29462" s="2"/>
      <c r="F29462" s="2"/>
      <c r="G29462" s="2"/>
      <c r="H29462" s="2"/>
    </row>
    <row r="29463" spans="2:8">
      <c r="B29463" s="2" t="s">
        <v>29913</v>
      </c>
      <c r="C29463" s="2">
        <v>40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38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38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35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14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15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18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17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14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30</v>
      </c>
      <c r="D29475" s="2" t="s">
        <v>461</v>
      </c>
      <c r="E29475" s="2"/>
      <c r="F29475" s="2"/>
      <c r="G29475" s="2"/>
      <c r="H29475" s="2"/>
    </row>
    <row r="29476" spans="2:8">
      <c r="B29476" s="2" t="s">
        <v>29926</v>
      </c>
      <c r="C29476" s="2">
        <v>32</v>
      </c>
      <c r="D29476" s="2" t="s">
        <v>461</v>
      </c>
      <c r="E29476" s="2"/>
      <c r="F29476" s="2"/>
      <c r="G29476" s="2"/>
      <c r="H29476" s="2"/>
    </row>
    <row r="29477" spans="2:8">
      <c r="B29477" s="2" t="s">
        <v>29927</v>
      </c>
      <c r="C29477" s="2">
        <v>34</v>
      </c>
      <c r="D29477" s="2" t="s">
        <v>461</v>
      </c>
      <c r="E29477" s="2"/>
      <c r="F29477" s="2"/>
      <c r="G29477" s="2"/>
      <c r="H29477" s="2"/>
    </row>
    <row r="29478" spans="2:8">
      <c r="B29478" s="2" t="s">
        <v>29928</v>
      </c>
      <c r="C29478" s="2">
        <v>34</v>
      </c>
      <c r="D29478" s="2" t="s">
        <v>461</v>
      </c>
      <c r="E29478" s="2"/>
      <c r="F29478" s="2"/>
      <c r="G29478" s="2"/>
      <c r="H29478" s="2"/>
    </row>
    <row r="29479" spans="2:8">
      <c r="B29479" s="2" t="s">
        <v>29929</v>
      </c>
      <c r="C29479" s="2">
        <v>33</v>
      </c>
      <c r="D29479" s="2" t="s">
        <v>461</v>
      </c>
      <c r="E29479" s="2"/>
      <c r="F29479" s="2"/>
      <c r="G29479" s="2"/>
      <c r="H29479" s="2"/>
    </row>
    <row r="29480" spans="2:8">
      <c r="B29480" s="2" t="s">
        <v>29930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18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17</v>
      </c>
      <c r="D29487" s="2" t="s">
        <v>461</v>
      </c>
      <c r="E29487" s="2"/>
      <c r="F29487" s="2"/>
      <c r="G29487" s="2"/>
      <c r="H29487" s="2"/>
    </row>
    <row r="29488" spans="2:8">
      <c r="B29488" s="2" t="s">
        <v>29938</v>
      </c>
      <c r="C29488" s="2">
        <v>21</v>
      </c>
      <c r="D29488" s="2" t="s">
        <v>461</v>
      </c>
      <c r="E29488" s="2"/>
      <c r="F29488" s="2"/>
      <c r="G29488" s="2"/>
      <c r="H29488" s="2"/>
    </row>
    <row r="29489" spans="2:8">
      <c r="B29489" s="2" t="s">
        <v>29939</v>
      </c>
      <c r="C29489" s="2">
        <v>26</v>
      </c>
      <c r="D29489" s="2" t="s">
        <v>461</v>
      </c>
      <c r="E29489" s="2"/>
      <c r="F29489" s="2"/>
      <c r="G29489" s="2"/>
      <c r="H29489" s="2"/>
    </row>
    <row r="29490" spans="2:8">
      <c r="B29490" s="2" t="s">
        <v>29940</v>
      </c>
      <c r="C29490" s="2">
        <v>28</v>
      </c>
      <c r="D29490" s="2" t="s">
        <v>461</v>
      </c>
      <c r="E29490" s="2"/>
      <c r="F29490" s="2"/>
      <c r="G29490" s="2"/>
      <c r="H29490" s="2"/>
    </row>
    <row r="29491" spans="2:8">
      <c r="B29491" s="2" t="s">
        <v>29941</v>
      </c>
      <c r="C29491" s="2">
        <v>30</v>
      </c>
      <c r="D29491" s="2" t="s">
        <v>461</v>
      </c>
      <c r="E29491" s="2"/>
      <c r="F29491" s="2"/>
      <c r="G29491" s="2"/>
      <c r="H29491" s="2"/>
    </row>
    <row r="29492" spans="2:8">
      <c r="B29492" s="2" t="s">
        <v>29942</v>
      </c>
      <c r="C29492" s="2">
        <v>30</v>
      </c>
      <c r="D29492" s="2" t="s">
        <v>461</v>
      </c>
      <c r="E29492" s="2"/>
      <c r="F29492" s="2"/>
      <c r="G29492" s="2"/>
      <c r="H29492" s="2"/>
    </row>
    <row r="29493" spans="2:8">
      <c r="B29493" s="2" t="s">
        <v>29943</v>
      </c>
      <c r="C29493" s="2">
        <v>30</v>
      </c>
      <c r="D29493" s="2" t="s">
        <v>461</v>
      </c>
      <c r="E29493" s="2"/>
      <c r="F29493" s="2"/>
      <c r="G29493" s="2"/>
      <c r="H29493" s="2"/>
    </row>
    <row r="29494" spans="2:8">
      <c r="B29494" s="2" t="s">
        <v>29944</v>
      </c>
      <c r="C29494" s="2">
        <v>30</v>
      </c>
      <c r="D29494" s="2" t="s">
        <v>461</v>
      </c>
      <c r="E29494" s="2"/>
      <c r="F29494" s="2"/>
      <c r="G29494" s="2"/>
      <c r="H29494" s="2"/>
    </row>
    <row r="29495" spans="2:8">
      <c r="B29495" s="2" t="s">
        <v>29945</v>
      </c>
      <c r="C29495" s="2">
        <v>30</v>
      </c>
      <c r="D29495" s="2" t="s">
        <v>461</v>
      </c>
      <c r="E29495" s="2"/>
      <c r="F29495" s="2"/>
      <c r="G29495" s="2"/>
      <c r="H29495" s="2"/>
    </row>
    <row r="29496" spans="2:8">
      <c r="B29496" s="2" t="s">
        <v>29946</v>
      </c>
      <c r="C29496" s="2">
        <v>29</v>
      </c>
      <c r="D29496" s="2" t="s">
        <v>461</v>
      </c>
      <c r="E29496" s="2"/>
      <c r="F29496" s="2"/>
      <c r="G29496" s="2"/>
      <c r="H29496" s="2"/>
    </row>
    <row r="29497" spans="2:8">
      <c r="B29497" s="2" t="s">
        <v>29947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14</v>
      </c>
      <c r="D29507" s="2" t="s">
        <v>461</v>
      </c>
      <c r="E29507" s="2"/>
      <c r="F29507" s="2"/>
      <c r="G29507" s="2"/>
      <c r="H29507" s="2"/>
    </row>
    <row r="29508" spans="2:8">
      <c r="B29508" s="2" t="s">
        <v>29958</v>
      </c>
      <c r="C29508" s="2">
        <v>19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29959</v>
      </c>
      <c r="C29509" s="2">
        <v>22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29960</v>
      </c>
      <c r="C29510" s="2">
        <v>23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29961</v>
      </c>
      <c r="C29511" s="2">
        <v>23</v>
      </c>
      <c r="D29511" s="2" t="s">
        <v>461</v>
      </c>
      <c r="E29511" s="2"/>
      <c r="F29511" s="2"/>
      <c r="G29511" s="2"/>
      <c r="H29511" s="2"/>
    </row>
    <row r="29512" spans="2:8">
      <c r="B29512" s="2" t="s">
        <v>29962</v>
      </c>
      <c r="C29512" s="2">
        <v>24</v>
      </c>
      <c r="D29512" s="2" t="s">
        <v>461</v>
      </c>
      <c r="E29512" s="2"/>
      <c r="F29512" s="2"/>
      <c r="G29512" s="2"/>
      <c r="H29512" s="2"/>
    </row>
    <row r="29513" spans="2:8">
      <c r="B29513" s="2" t="s">
        <v>29963</v>
      </c>
      <c r="C29513" s="2">
        <v>31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29964</v>
      </c>
      <c r="C29514" s="2">
        <v>31</v>
      </c>
      <c r="D29514" s="2" t="s">
        <v>461</v>
      </c>
      <c r="E29514" s="2"/>
      <c r="F29514" s="2"/>
      <c r="G29514" s="2"/>
      <c r="H29514" s="2"/>
    </row>
    <row r="29515" spans="2:8">
      <c r="B29515" s="2" t="s">
        <v>29965</v>
      </c>
      <c r="C29515" s="2">
        <v>33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29966</v>
      </c>
      <c r="C29516" s="2">
        <v>35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29967</v>
      </c>
      <c r="C29517" s="2">
        <v>37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29968</v>
      </c>
      <c r="C29518" s="2">
        <v>38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29969</v>
      </c>
      <c r="C29519" s="2">
        <v>39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29970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29</v>
      </c>
      <c r="D29537" s="2" t="s">
        <v>461</v>
      </c>
      <c r="E29537" s="2"/>
      <c r="F29537" s="2"/>
      <c r="G29537" s="2"/>
      <c r="H29537" s="2"/>
    </row>
    <row r="29538" spans="2:8">
      <c r="B29538" s="2" t="s">
        <v>29988</v>
      </c>
      <c r="C29538" s="2">
        <v>27</v>
      </c>
      <c r="D29538" s="2" t="s">
        <v>461</v>
      </c>
      <c r="E29538" s="2"/>
      <c r="F29538" s="2"/>
      <c r="G29538" s="2"/>
      <c r="H29538" s="2"/>
    </row>
    <row r="29539" spans="2:8">
      <c r="B29539" s="2" t="s">
        <v>29989</v>
      </c>
      <c r="C29539" s="2">
        <v>28</v>
      </c>
      <c r="D29539" s="2" t="s">
        <v>461</v>
      </c>
      <c r="E29539" s="2"/>
      <c r="F29539" s="2"/>
      <c r="G29539" s="2"/>
      <c r="H29539" s="2"/>
    </row>
    <row r="29540" spans="2:8">
      <c r="B29540" s="2" t="s">
        <v>29990</v>
      </c>
      <c r="C29540" s="2">
        <v>35</v>
      </c>
      <c r="D29540" s="2" t="s">
        <v>461</v>
      </c>
      <c r="E29540" s="2"/>
      <c r="F29540" s="2"/>
      <c r="G29540" s="2"/>
      <c r="H29540" s="2"/>
    </row>
    <row r="29541" spans="2:8">
      <c r="B29541" s="2" t="s">
        <v>29991</v>
      </c>
      <c r="C29541" s="2">
        <v>37</v>
      </c>
      <c r="D29541" s="2" t="s">
        <v>461</v>
      </c>
      <c r="E29541" s="2"/>
      <c r="F29541" s="2"/>
      <c r="G29541" s="2"/>
      <c r="H29541" s="2"/>
    </row>
    <row r="29542" spans="2:8">
      <c r="B29542" s="2" t="s">
        <v>29992</v>
      </c>
      <c r="C29542" s="2">
        <v>37</v>
      </c>
      <c r="D29542" s="2" t="s">
        <v>461</v>
      </c>
      <c r="E29542" s="2"/>
      <c r="F29542" s="2"/>
      <c r="G29542" s="2"/>
      <c r="H29542" s="2"/>
    </row>
    <row r="29543" spans="2:8">
      <c r="B29543" s="2" t="s">
        <v>29993</v>
      </c>
      <c r="C29543" s="2">
        <v>35</v>
      </c>
      <c r="D29543" s="2" t="s">
        <v>461</v>
      </c>
      <c r="E29543" s="2"/>
      <c r="F29543" s="2"/>
      <c r="G29543" s="2"/>
      <c r="H29543" s="2"/>
    </row>
    <row r="29544" spans="2:8">
      <c r="B29544" s="2" t="s">
        <v>29994</v>
      </c>
      <c r="C29544" s="2">
        <v>34</v>
      </c>
      <c r="D29544" s="2" t="s">
        <v>461</v>
      </c>
      <c r="E29544" s="2"/>
      <c r="F29544" s="2"/>
      <c r="G29544" s="2"/>
      <c r="H29544" s="2"/>
    </row>
    <row r="29545" spans="2:8">
      <c r="B29545" s="2" t="s">
        <v>29995</v>
      </c>
      <c r="C29545" s="2">
        <v>34</v>
      </c>
      <c r="D29545" s="2" t="s">
        <v>461</v>
      </c>
      <c r="E29545" s="2"/>
      <c r="F29545" s="2"/>
      <c r="G29545" s="2"/>
      <c r="H29545" s="2"/>
    </row>
    <row r="29546" spans="2:8">
      <c r="B29546" s="2" t="s">
        <v>29996</v>
      </c>
      <c r="C29546" s="2">
        <v>39</v>
      </c>
      <c r="D29546" s="2" t="s">
        <v>461</v>
      </c>
      <c r="E29546" s="2"/>
      <c r="F29546" s="2"/>
      <c r="G29546" s="2"/>
      <c r="H29546" s="2"/>
    </row>
    <row r="29547" spans="2:8">
      <c r="B29547" s="2" t="s">
        <v>29997</v>
      </c>
      <c r="C29547" s="2">
        <v>36</v>
      </c>
      <c r="D29547" s="2" t="s">
        <v>461</v>
      </c>
      <c r="E29547" s="2"/>
      <c r="F29547" s="2"/>
      <c r="G29547" s="2"/>
      <c r="H29547" s="2"/>
    </row>
    <row r="29548" spans="2:8">
      <c r="B29548" s="2" t="s">
        <v>29998</v>
      </c>
      <c r="C29548" s="2">
        <v>39</v>
      </c>
      <c r="D29548" s="2" t="s">
        <v>461</v>
      </c>
      <c r="E29548" s="2"/>
      <c r="F29548" s="2"/>
      <c r="G29548" s="2"/>
      <c r="H29548" s="2"/>
    </row>
    <row r="29549" spans="2:8">
      <c r="B29549" s="2" t="s">
        <v>29999</v>
      </c>
      <c r="C29549" s="2">
        <v>42</v>
      </c>
      <c r="D29549" s="2" t="s">
        <v>461</v>
      </c>
      <c r="E29549" s="2"/>
      <c r="F29549" s="2"/>
      <c r="G29549" s="2"/>
      <c r="H29549" s="2"/>
    </row>
    <row r="29550" spans="2:8">
      <c r="B29550" s="2" t="s">
        <v>30000</v>
      </c>
      <c r="C29550" s="2">
        <v>42</v>
      </c>
      <c r="D29550" s="2" t="s">
        <v>461</v>
      </c>
      <c r="E29550" s="2"/>
      <c r="F29550" s="2"/>
      <c r="G29550" s="2"/>
      <c r="H29550" s="2"/>
    </row>
    <row r="29551" spans="2:8">
      <c r="B29551" s="2" t="s">
        <v>30001</v>
      </c>
      <c r="C29551" s="2">
        <v>40</v>
      </c>
      <c r="D29551" s="2" t="s">
        <v>461</v>
      </c>
      <c r="E29551" s="2"/>
      <c r="F29551" s="2"/>
      <c r="G29551" s="2"/>
      <c r="H29551" s="2"/>
    </row>
    <row r="29552" spans="2:8">
      <c r="B29552" s="2" t="s">
        <v>30002</v>
      </c>
      <c r="C29552" s="2">
        <v>36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38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39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40</v>
      </c>
      <c r="D29558" s="2" t="s">
        <v>461</v>
      </c>
      <c r="E29558" s="2"/>
      <c r="F29558" s="2"/>
      <c r="G29558" s="2"/>
      <c r="H29558" s="2"/>
    </row>
    <row r="29559" spans="2:8">
      <c r="B29559" s="2" t="s">
        <v>30009</v>
      </c>
      <c r="C29559" s="2">
        <v>41</v>
      </c>
      <c r="D29559" s="2" t="s">
        <v>461</v>
      </c>
      <c r="E29559" s="2"/>
      <c r="F29559" s="2"/>
      <c r="G29559" s="2"/>
      <c r="H29559" s="2"/>
    </row>
    <row r="29560" spans="2:8">
      <c r="B29560" s="2" t="s">
        <v>30010</v>
      </c>
      <c r="C29560" s="2">
        <v>40</v>
      </c>
      <c r="D29560" s="2" t="s">
        <v>461</v>
      </c>
      <c r="E29560" s="2"/>
      <c r="F29560" s="2"/>
      <c r="G29560" s="2"/>
      <c r="H29560" s="2"/>
    </row>
    <row r="29561" spans="2:8">
      <c r="B29561" s="2" t="s">
        <v>30011</v>
      </c>
      <c r="C29561" s="2">
        <v>43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30012</v>
      </c>
      <c r="C29562" s="2">
        <v>43</v>
      </c>
      <c r="D29562" s="2" t="s">
        <v>461</v>
      </c>
      <c r="E29562" s="2"/>
      <c r="F29562" s="2"/>
      <c r="G29562" s="2"/>
      <c r="H29562" s="2"/>
    </row>
    <row r="29563" spans="2:8">
      <c r="B29563" s="2" t="s">
        <v>30013</v>
      </c>
      <c r="C29563" s="2">
        <v>43</v>
      </c>
      <c r="D29563" s="2" t="s">
        <v>461</v>
      </c>
      <c r="E29563" s="2"/>
      <c r="F29563" s="2"/>
      <c r="G29563" s="2"/>
      <c r="H29563" s="2"/>
    </row>
    <row r="29564" spans="2:8">
      <c r="B29564" s="2" t="s">
        <v>30014</v>
      </c>
      <c r="C29564" s="2">
        <v>41</v>
      </c>
      <c r="D29564" s="2" t="s">
        <v>461</v>
      </c>
      <c r="E29564" s="2"/>
      <c r="F29564" s="2"/>
      <c r="G29564" s="2"/>
      <c r="H29564" s="2"/>
    </row>
    <row r="29565" spans="2:8">
      <c r="B29565" s="2" t="s">
        <v>30015</v>
      </c>
      <c r="C29565" s="2">
        <v>30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30016</v>
      </c>
      <c r="C29566" s="2">
        <v>29</v>
      </c>
      <c r="D29566" s="2" t="s">
        <v>461</v>
      </c>
      <c r="E29566" s="2"/>
      <c r="F29566" s="2"/>
      <c r="G29566" s="2"/>
      <c r="H29566" s="2"/>
    </row>
    <row r="29567" spans="2:8">
      <c r="B29567" s="2" t="s">
        <v>30017</v>
      </c>
      <c r="C29567" s="2">
        <v>28</v>
      </c>
      <c r="D29567" s="2" t="s">
        <v>461</v>
      </c>
      <c r="E29567" s="2"/>
      <c r="F29567" s="2"/>
      <c r="G29567" s="2"/>
      <c r="H29567" s="2"/>
    </row>
    <row r="29568" spans="2:8">
      <c r="B29568" s="2" t="s">
        <v>30018</v>
      </c>
      <c r="C29568" s="2">
        <v>31</v>
      </c>
      <c r="D29568" s="2" t="s">
        <v>461</v>
      </c>
      <c r="E29568" s="2"/>
      <c r="F29568" s="2"/>
      <c r="G29568" s="2"/>
      <c r="H29568" s="2"/>
    </row>
    <row r="29569" spans="2:8">
      <c r="B29569" s="2" t="s">
        <v>30019</v>
      </c>
      <c r="C29569" s="2">
        <v>35</v>
      </c>
      <c r="D29569" s="2" t="s">
        <v>461</v>
      </c>
      <c r="E29569" s="2"/>
      <c r="F29569" s="2"/>
      <c r="G29569" s="2"/>
      <c r="H29569" s="2"/>
    </row>
    <row r="29570" spans="2:8">
      <c r="B29570" s="2" t="s">
        <v>30020</v>
      </c>
      <c r="C29570" s="2">
        <v>38</v>
      </c>
      <c r="D29570" s="2" t="s">
        <v>461</v>
      </c>
      <c r="E29570" s="2"/>
      <c r="F29570" s="2"/>
      <c r="G29570" s="2"/>
      <c r="H29570" s="2"/>
    </row>
    <row r="29571" spans="2:8">
      <c r="B29571" s="2" t="s">
        <v>30021</v>
      </c>
      <c r="C29571" s="2">
        <v>39</v>
      </c>
      <c r="D29571" s="2" t="s">
        <v>461</v>
      </c>
      <c r="E29571" s="2"/>
      <c r="F29571" s="2"/>
      <c r="G29571" s="2"/>
      <c r="H29571" s="2"/>
    </row>
    <row r="29572" spans="2:8">
      <c r="B29572" s="2" t="s">
        <v>30022</v>
      </c>
      <c r="C29572" s="2">
        <v>38</v>
      </c>
      <c r="D29572" s="2" t="s">
        <v>461</v>
      </c>
      <c r="E29572" s="2"/>
      <c r="F29572" s="2"/>
      <c r="G29572" s="2"/>
      <c r="H29572" s="2"/>
    </row>
    <row r="29573" spans="2:8">
      <c r="B29573" s="2" t="s">
        <v>30023</v>
      </c>
      <c r="C29573" s="2">
        <v>39</v>
      </c>
      <c r="D29573" s="2" t="s">
        <v>461</v>
      </c>
      <c r="E29573" s="2"/>
      <c r="F29573" s="2"/>
      <c r="G29573" s="2"/>
      <c r="H29573" s="2"/>
    </row>
    <row r="29574" spans="2:8">
      <c r="B29574" s="2" t="s">
        <v>30024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18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19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18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15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13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16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18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19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16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21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13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16</v>
      </c>
      <c r="D29603" s="2" t="s">
        <v>461</v>
      </c>
      <c r="E29603" s="2"/>
      <c r="F29603" s="2"/>
      <c r="G29603" s="2"/>
      <c r="H29603" s="2"/>
    </row>
    <row r="29604" spans="2:8">
      <c r="B29604" s="2" t="s">
        <v>30054</v>
      </c>
      <c r="C29604" s="2">
        <v>36</v>
      </c>
      <c r="D29604" s="2" t="s">
        <v>461</v>
      </c>
      <c r="E29604" s="2"/>
      <c r="F29604" s="2"/>
      <c r="G29604" s="2"/>
      <c r="H29604" s="2"/>
    </row>
    <row r="29605" spans="2:8">
      <c r="B29605" s="2" t="s">
        <v>30055</v>
      </c>
      <c r="C29605" s="2">
        <v>38</v>
      </c>
      <c r="D29605" s="2" t="s">
        <v>461</v>
      </c>
      <c r="E29605" s="2"/>
      <c r="F29605" s="2"/>
      <c r="G29605" s="2"/>
      <c r="H29605" s="2"/>
    </row>
    <row r="29606" spans="2:8">
      <c r="B29606" s="2" t="s">
        <v>30056</v>
      </c>
      <c r="C29606" s="2">
        <v>43</v>
      </c>
      <c r="D29606" s="2" t="s">
        <v>461</v>
      </c>
      <c r="E29606" s="2"/>
      <c r="F29606" s="2"/>
      <c r="G29606" s="2"/>
      <c r="H29606" s="2"/>
    </row>
    <row r="29607" spans="2:8">
      <c r="B29607" s="2" t="s">
        <v>30057</v>
      </c>
      <c r="C29607" s="2">
        <v>43</v>
      </c>
      <c r="D29607" s="2" t="s">
        <v>461</v>
      </c>
      <c r="E29607" s="2"/>
      <c r="F29607" s="2"/>
      <c r="G29607" s="2"/>
      <c r="H29607" s="2"/>
    </row>
    <row r="29608" spans="2:8">
      <c r="B29608" s="2" t="s">
        <v>30058</v>
      </c>
      <c r="C29608" s="2">
        <v>42</v>
      </c>
      <c r="D29608" s="2" t="s">
        <v>461</v>
      </c>
      <c r="E29608" s="2"/>
      <c r="F29608" s="2"/>
      <c r="G29608" s="2"/>
      <c r="H29608" s="2"/>
    </row>
    <row r="29609" spans="2:8">
      <c r="B29609" s="2" t="s">
        <v>30059</v>
      </c>
      <c r="C29609" s="2">
        <v>41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30060</v>
      </c>
      <c r="C29610" s="2">
        <v>41</v>
      </c>
      <c r="D29610" s="2" t="s">
        <v>461</v>
      </c>
      <c r="E29610" s="2"/>
      <c r="F29610" s="2"/>
      <c r="G29610" s="2"/>
      <c r="H29610" s="2"/>
    </row>
    <row r="29611" spans="2:8">
      <c r="B29611" s="2" t="s">
        <v>30061</v>
      </c>
      <c r="C29611" s="2">
        <v>37</v>
      </c>
      <c r="D29611" s="2" t="s">
        <v>461</v>
      </c>
      <c r="E29611" s="2"/>
      <c r="F29611" s="2"/>
      <c r="G29611" s="2"/>
      <c r="H29611" s="2"/>
    </row>
    <row r="29612" spans="2:8">
      <c r="B29612" s="2" t="s">
        <v>30062</v>
      </c>
      <c r="C29612" s="2">
        <v>14</v>
      </c>
      <c r="D29612" s="2" t="s">
        <v>461</v>
      </c>
      <c r="E29612" s="2"/>
      <c r="F29612" s="2"/>
      <c r="G29612" s="2"/>
      <c r="H29612" s="2"/>
    </row>
    <row r="29613" spans="2:8">
      <c r="B29613" s="2" t="s">
        <v>30063</v>
      </c>
      <c r="C29613" s="2">
        <v>25</v>
      </c>
      <c r="D29613" s="2" t="s">
        <v>461</v>
      </c>
      <c r="E29613" s="2"/>
      <c r="F29613" s="2"/>
      <c r="G29613" s="2"/>
      <c r="H29613" s="2"/>
    </row>
    <row r="29614" spans="2:8">
      <c r="B29614" s="2" t="s">
        <v>30064</v>
      </c>
      <c r="C29614" s="2">
        <v>25</v>
      </c>
      <c r="D29614" s="2" t="s">
        <v>461</v>
      </c>
      <c r="E29614" s="2"/>
      <c r="F29614" s="2"/>
      <c r="G29614" s="2"/>
      <c r="H29614" s="2"/>
    </row>
    <row r="29615" spans="2:8">
      <c r="B29615" s="2" t="s">
        <v>30065</v>
      </c>
      <c r="C29615" s="2">
        <v>26</v>
      </c>
      <c r="D29615" s="2" t="s">
        <v>461</v>
      </c>
      <c r="E29615" s="2"/>
      <c r="F29615" s="2"/>
      <c r="G29615" s="2"/>
      <c r="H29615" s="2"/>
    </row>
    <row r="29616" spans="2:8">
      <c r="B29616" s="2" t="s">
        <v>30066</v>
      </c>
      <c r="C29616" s="2">
        <v>27</v>
      </c>
      <c r="D29616" s="2" t="s">
        <v>461</v>
      </c>
      <c r="E29616" s="2"/>
      <c r="F29616" s="2"/>
      <c r="G29616" s="2"/>
      <c r="H29616" s="2"/>
    </row>
    <row r="29617" spans="2:8">
      <c r="B29617" s="2" t="s">
        <v>30067</v>
      </c>
      <c r="C29617" s="2">
        <v>25</v>
      </c>
      <c r="D29617" s="2" t="s">
        <v>461</v>
      </c>
      <c r="E29617" s="2"/>
      <c r="F29617" s="2"/>
      <c r="G29617" s="2"/>
      <c r="H29617" s="2"/>
    </row>
    <row r="29618" spans="2:8">
      <c r="B29618" s="2" t="s">
        <v>30068</v>
      </c>
      <c r="C29618" s="2">
        <v>26</v>
      </c>
      <c r="D29618" s="2" t="s">
        <v>461</v>
      </c>
      <c r="E29618" s="2"/>
      <c r="F29618" s="2"/>
      <c r="G29618" s="2"/>
      <c r="H29618" s="2"/>
    </row>
    <row r="29619" spans="2:8">
      <c r="B29619" s="2" t="s">
        <v>30069</v>
      </c>
      <c r="C29619" s="2">
        <v>26</v>
      </c>
      <c r="D29619" s="2" t="s">
        <v>461</v>
      </c>
      <c r="E29619" s="2"/>
      <c r="F29619" s="2"/>
      <c r="G29619" s="2"/>
      <c r="H29619" s="2"/>
    </row>
    <row r="29620" spans="2:8">
      <c r="B29620" s="2" t="s">
        <v>30070</v>
      </c>
      <c r="C29620" s="2">
        <v>27</v>
      </c>
      <c r="D29620" s="2" t="s">
        <v>461</v>
      </c>
      <c r="E29620" s="2"/>
      <c r="F29620" s="2"/>
      <c r="G29620" s="2"/>
      <c r="H29620" s="2"/>
    </row>
    <row r="29621" spans="2:8">
      <c r="B29621" s="2" t="s">
        <v>30071</v>
      </c>
      <c r="C29621" s="2">
        <v>24</v>
      </c>
      <c r="D29621" s="2" t="s">
        <v>461</v>
      </c>
      <c r="E29621" s="2"/>
      <c r="F29621" s="2"/>
      <c r="G29621" s="2"/>
      <c r="H29621" s="2"/>
    </row>
    <row r="29622" spans="2:8">
      <c r="B29622" s="2" t="s">
        <v>30072</v>
      </c>
      <c r="C29622" s="2">
        <v>24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30073</v>
      </c>
      <c r="C29623" s="2">
        <v>25</v>
      </c>
      <c r="D29623" s="2" t="s">
        <v>461</v>
      </c>
      <c r="E29623" s="2"/>
      <c r="F29623" s="2"/>
      <c r="G29623" s="2"/>
      <c r="H29623" s="2"/>
    </row>
    <row r="29624" spans="2:8">
      <c r="B29624" s="2" t="s">
        <v>30074</v>
      </c>
      <c r="C29624" s="2">
        <v>30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30075</v>
      </c>
      <c r="C29625" s="2">
        <v>30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30076</v>
      </c>
      <c r="C29626" s="2">
        <v>32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30077</v>
      </c>
      <c r="C29627" s="2">
        <v>33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30078</v>
      </c>
      <c r="C29628" s="2">
        <v>33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30079</v>
      </c>
      <c r="C29629" s="2">
        <v>32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30080</v>
      </c>
      <c r="C29630" s="2">
        <v>32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30081</v>
      </c>
      <c r="C29631" s="2">
        <v>31</v>
      </c>
      <c r="D29631" s="2" t="s">
        <v>461</v>
      </c>
      <c r="E29631" s="2"/>
      <c r="F29631" s="2"/>
      <c r="G29631" s="2"/>
      <c r="H29631" s="2"/>
    </row>
    <row r="29632" spans="2:8">
      <c r="B29632" s="2" t="s">
        <v>30082</v>
      </c>
      <c r="C29632" s="2">
        <v>30</v>
      </c>
      <c r="D29632" s="2" t="s">
        <v>461</v>
      </c>
      <c r="E29632" s="2"/>
      <c r="F29632" s="2"/>
      <c r="G29632" s="2"/>
      <c r="H29632" s="2"/>
    </row>
    <row r="29633" spans="2:8">
      <c r="B29633" s="2" t="s">
        <v>30083</v>
      </c>
      <c r="C29633" s="2">
        <v>33</v>
      </c>
      <c r="D29633" s="2" t="s">
        <v>461</v>
      </c>
      <c r="E29633" s="2"/>
      <c r="F29633" s="2"/>
      <c r="G29633" s="2"/>
      <c r="H29633" s="2"/>
    </row>
    <row r="29634" spans="2:8">
      <c r="B29634" s="2" t="s">
        <v>30084</v>
      </c>
      <c r="C29634" s="2">
        <v>36</v>
      </c>
      <c r="D29634" s="2" t="s">
        <v>461</v>
      </c>
      <c r="E29634" s="2"/>
      <c r="F29634" s="2"/>
      <c r="G29634" s="2"/>
      <c r="H29634" s="2"/>
    </row>
    <row r="29635" spans="2:8">
      <c r="B29635" s="2" t="s">
        <v>30085</v>
      </c>
      <c r="C29635" s="2">
        <v>38</v>
      </c>
      <c r="D29635" s="2" t="s">
        <v>461</v>
      </c>
      <c r="E29635" s="2"/>
      <c r="F29635" s="2"/>
      <c r="G29635" s="2"/>
      <c r="H29635" s="2"/>
    </row>
    <row r="29636" spans="2:8">
      <c r="B29636" s="2" t="s">
        <v>30086</v>
      </c>
      <c r="C29636" s="2">
        <v>38</v>
      </c>
      <c r="D29636" s="2" t="s">
        <v>461</v>
      </c>
      <c r="E29636" s="2"/>
      <c r="F29636" s="2"/>
      <c r="G29636" s="2"/>
      <c r="H29636" s="2"/>
    </row>
    <row r="29637" spans="2:8">
      <c r="B29637" s="2" t="s">
        <v>30087</v>
      </c>
      <c r="C29637" s="2">
        <v>37</v>
      </c>
      <c r="D29637" s="2" t="s">
        <v>461</v>
      </c>
      <c r="E29637" s="2"/>
      <c r="F29637" s="2"/>
      <c r="G29637" s="2"/>
      <c r="H29637" s="2"/>
    </row>
    <row r="29638" spans="2:8">
      <c r="B29638" s="2" t="s">
        <v>30088</v>
      </c>
      <c r="C29638" s="2">
        <v>37</v>
      </c>
      <c r="D29638" s="2" t="s">
        <v>461</v>
      </c>
      <c r="E29638" s="2"/>
      <c r="F29638" s="2"/>
      <c r="G29638" s="2"/>
      <c r="H29638" s="2"/>
    </row>
    <row r="29639" spans="2:8">
      <c r="B29639" s="2" t="s">
        <v>30089</v>
      </c>
      <c r="C29639" s="2">
        <v>24</v>
      </c>
      <c r="D29639" s="2" t="s">
        <v>461</v>
      </c>
      <c r="E29639" s="2"/>
      <c r="F29639" s="2"/>
      <c r="G29639" s="2"/>
      <c r="H29639" s="2"/>
    </row>
    <row r="29640" spans="2:8">
      <c r="B29640" s="2" t="s">
        <v>30090</v>
      </c>
      <c r="C29640" s="2">
        <v>24</v>
      </c>
      <c r="D29640" s="2" t="s">
        <v>461</v>
      </c>
      <c r="E29640" s="2"/>
      <c r="F29640" s="2"/>
      <c r="G29640" s="2"/>
      <c r="H29640" s="2"/>
    </row>
    <row r="29641" spans="2:8">
      <c r="B29641" s="2" t="s">
        <v>30091</v>
      </c>
      <c r="C29641" s="2">
        <v>25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30092</v>
      </c>
      <c r="C29642" s="2">
        <v>25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30093</v>
      </c>
      <c r="C29643" s="2">
        <v>25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30094</v>
      </c>
      <c r="C29644" s="2">
        <v>25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30095</v>
      </c>
      <c r="C29645" s="2">
        <v>25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30096</v>
      </c>
      <c r="C29646" s="2">
        <v>25</v>
      </c>
      <c r="D29646" s="2" t="s">
        <v>461</v>
      </c>
      <c r="E29646" s="2"/>
      <c r="F29646" s="2"/>
      <c r="G29646" s="2"/>
      <c r="H29646" s="2"/>
    </row>
    <row r="29647" spans="2:8">
      <c r="B29647" s="2" t="s">
        <v>30097</v>
      </c>
      <c r="C29647" s="2">
        <v>26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30098</v>
      </c>
      <c r="C29648" s="2">
        <v>26</v>
      </c>
      <c r="D29648" s="2" t="s">
        <v>461</v>
      </c>
      <c r="E29648" s="2"/>
      <c r="F29648" s="2"/>
      <c r="G29648" s="2"/>
      <c r="H29648" s="2"/>
    </row>
    <row r="29649" spans="2:8">
      <c r="B29649" s="2" t="s">
        <v>30099</v>
      </c>
      <c r="C29649" s="2">
        <v>25</v>
      </c>
      <c r="D29649" s="2" t="s">
        <v>461</v>
      </c>
      <c r="E29649" s="2"/>
      <c r="F29649" s="2"/>
      <c r="G29649" s="2"/>
      <c r="H29649" s="2"/>
    </row>
    <row r="29650" spans="2:8">
      <c r="B29650" s="2" t="s">
        <v>30100</v>
      </c>
      <c r="C29650" s="2">
        <v>40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42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43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41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38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35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13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12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13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13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12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19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30114</v>
      </c>
      <c r="C29664" s="2">
        <v>23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30115</v>
      </c>
      <c r="C29665" s="2">
        <v>24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30116</v>
      </c>
      <c r="C29666" s="2">
        <v>25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30117</v>
      </c>
      <c r="C29667" s="2">
        <v>26</v>
      </c>
      <c r="D29667" s="2" t="s">
        <v>461</v>
      </c>
      <c r="E29667" s="2"/>
      <c r="F29667" s="2"/>
      <c r="G29667" s="2"/>
      <c r="H29667" s="2"/>
    </row>
    <row r="29668" spans="2:8">
      <c r="B29668" s="2" t="s">
        <v>30118</v>
      </c>
      <c r="C29668" s="2">
        <v>27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30119</v>
      </c>
      <c r="C29669" s="2">
        <v>25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30120</v>
      </c>
      <c r="C29670" s="2">
        <v>23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30121</v>
      </c>
      <c r="C29671" s="2">
        <v>24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30122</v>
      </c>
      <c r="C29672" s="2">
        <v>25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30123</v>
      </c>
      <c r="C29673" s="2">
        <v>26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30124</v>
      </c>
      <c r="C29674" s="2">
        <v>28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30125</v>
      </c>
      <c r="C29675" s="2">
        <v>29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30126</v>
      </c>
      <c r="C29676" s="2">
        <v>29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30127</v>
      </c>
      <c r="C29677" s="2">
        <v>30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30128</v>
      </c>
      <c r="C29678" s="2">
        <v>31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30129</v>
      </c>
      <c r="C29679" s="2">
        <v>31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30130</v>
      </c>
      <c r="C29680" s="2">
        <v>32</v>
      </c>
      <c r="D29680" s="2" t="s">
        <v>461</v>
      </c>
      <c r="E29680" s="2"/>
      <c r="F29680" s="2"/>
      <c r="G29680" s="2"/>
      <c r="H29680" s="2"/>
    </row>
    <row r="29681" spans="2:8">
      <c r="B29681" s="2" t="s">
        <v>30131</v>
      </c>
      <c r="C29681" s="2">
        <v>33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30132</v>
      </c>
      <c r="C29682" s="2">
        <v>28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30133</v>
      </c>
      <c r="C29683" s="2">
        <v>27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30134</v>
      </c>
      <c r="C29684" s="2">
        <v>27</v>
      </c>
      <c r="D29684" s="2" t="s">
        <v>461</v>
      </c>
      <c r="E29684" s="2"/>
      <c r="F29684" s="2"/>
      <c r="G29684" s="2"/>
      <c r="H29684" s="2"/>
    </row>
    <row r="29685" spans="2:8">
      <c r="B29685" s="2" t="s">
        <v>30135</v>
      </c>
      <c r="C29685" s="2">
        <v>29</v>
      </c>
      <c r="D29685" s="2" t="s">
        <v>461</v>
      </c>
      <c r="E29685" s="2"/>
      <c r="F29685" s="2"/>
      <c r="G29685" s="2"/>
      <c r="H29685" s="2"/>
    </row>
    <row r="29686" spans="2:8">
      <c r="B29686" s="2" t="s">
        <v>30136</v>
      </c>
      <c r="C29686" s="2">
        <v>30</v>
      </c>
      <c r="D29686" s="2" t="s">
        <v>461</v>
      </c>
      <c r="E29686" s="2"/>
      <c r="F29686" s="2"/>
      <c r="G29686" s="2"/>
      <c r="H29686" s="2"/>
    </row>
    <row r="29687" spans="2:8">
      <c r="B29687" s="2" t="s">
        <v>30137</v>
      </c>
      <c r="C29687" s="2">
        <v>31</v>
      </c>
      <c r="D29687" s="2" t="s">
        <v>461</v>
      </c>
      <c r="E29687" s="2"/>
      <c r="F29687" s="2"/>
      <c r="G29687" s="2"/>
      <c r="H29687" s="2"/>
    </row>
    <row r="29688" spans="2:8">
      <c r="B29688" s="2" t="s">
        <v>30138</v>
      </c>
      <c r="C29688" s="2">
        <v>30</v>
      </c>
      <c r="D29688" s="2" t="s">
        <v>461</v>
      </c>
      <c r="E29688" s="2"/>
      <c r="F29688" s="2"/>
      <c r="G29688" s="2"/>
      <c r="H29688" s="2"/>
    </row>
    <row r="29689" spans="2:8">
      <c r="B29689" s="2" t="s">
        <v>30139</v>
      </c>
      <c r="C29689" s="2">
        <v>26</v>
      </c>
      <c r="D29689" s="2" t="s">
        <v>461</v>
      </c>
      <c r="E29689" s="2"/>
      <c r="F29689" s="2"/>
      <c r="G29689" s="2"/>
      <c r="H29689" s="2"/>
    </row>
    <row r="29690" spans="2:8">
      <c r="B29690" s="2" t="s">
        <v>30140</v>
      </c>
      <c r="C29690" s="2">
        <v>24</v>
      </c>
      <c r="D29690" s="2" t="s">
        <v>461</v>
      </c>
      <c r="E29690" s="2"/>
      <c r="F29690" s="2"/>
      <c r="G29690" s="2"/>
      <c r="H29690" s="2"/>
    </row>
    <row r="29691" spans="2:8">
      <c r="B29691" s="2" t="s">
        <v>30141</v>
      </c>
      <c r="C29691" s="2">
        <v>23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30142</v>
      </c>
      <c r="C29692" s="2">
        <v>23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30143</v>
      </c>
      <c r="C29693" s="2">
        <v>23</v>
      </c>
      <c r="D29693" s="2" t="s">
        <v>461</v>
      </c>
      <c r="E29693" s="2"/>
      <c r="F29693" s="2"/>
      <c r="G29693" s="2"/>
      <c r="H29693" s="2"/>
    </row>
    <row r="29694" spans="2:8">
      <c r="B29694" s="2" t="s">
        <v>30144</v>
      </c>
      <c r="C29694" s="2">
        <v>24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30145</v>
      </c>
      <c r="C29695" s="2">
        <v>46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30146</v>
      </c>
      <c r="C29696" s="2">
        <v>27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30147</v>
      </c>
      <c r="C29697" s="2">
        <v>29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30148</v>
      </c>
      <c r="C29698" s="2">
        <v>34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30149</v>
      </c>
      <c r="C29699" s="2">
        <v>34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30150</v>
      </c>
      <c r="C29700" s="2">
        <v>32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30151</v>
      </c>
      <c r="C29701" s="2">
        <v>31</v>
      </c>
      <c r="D29701" s="2" t="s">
        <v>461</v>
      </c>
      <c r="E29701" s="2"/>
      <c r="F29701" s="2"/>
      <c r="G29701" s="2"/>
      <c r="H29701" s="2"/>
    </row>
    <row r="29702" spans="2:8">
      <c r="B29702" s="2" t="s">
        <v>30152</v>
      </c>
      <c r="C29702" s="2">
        <v>31</v>
      </c>
      <c r="D29702" s="2" t="s">
        <v>461</v>
      </c>
      <c r="E29702" s="2"/>
      <c r="F29702" s="2"/>
      <c r="G29702" s="2"/>
      <c r="H29702" s="2"/>
    </row>
    <row r="29703" spans="2:8">
      <c r="B29703" s="2" t="s">
        <v>30153</v>
      </c>
      <c r="C29703" s="2">
        <v>30</v>
      </c>
      <c r="D29703" s="2" t="s">
        <v>461</v>
      </c>
      <c r="E29703" s="2"/>
      <c r="F29703" s="2"/>
      <c r="G29703" s="2"/>
      <c r="H29703" s="2"/>
    </row>
    <row r="29704" spans="2:8">
      <c r="B29704" s="2" t="s">
        <v>30154</v>
      </c>
      <c r="C29704" s="2">
        <v>28</v>
      </c>
      <c r="D29704" s="2" t="s">
        <v>461</v>
      </c>
      <c r="E29704" s="2"/>
      <c r="F29704" s="2"/>
      <c r="G29704" s="2"/>
      <c r="H29704" s="2"/>
    </row>
    <row r="29705" spans="2:8">
      <c r="B29705" s="2" t="s">
        <v>30155</v>
      </c>
      <c r="C29705" s="2">
        <v>28</v>
      </c>
      <c r="D29705" s="2" t="s">
        <v>461</v>
      </c>
      <c r="E29705" s="2"/>
      <c r="F29705" s="2"/>
      <c r="G29705" s="2"/>
      <c r="H29705" s="2"/>
    </row>
    <row r="29706" spans="2:8">
      <c r="B29706" s="2" t="s">
        <v>30156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18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30163</v>
      </c>
      <c r="C29713" s="2">
        <v>12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15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30166</v>
      </c>
      <c r="C29716" s="2">
        <v>19</v>
      </c>
      <c r="D29716" s="2" t="s">
        <v>461</v>
      </c>
      <c r="E29716" s="2"/>
      <c r="F29716" s="2"/>
      <c r="G29716" s="2"/>
      <c r="H29716" s="2"/>
    </row>
    <row r="29717" spans="2:8">
      <c r="B29717" s="2" t="s">
        <v>30167</v>
      </c>
      <c r="C29717" s="2">
        <v>24</v>
      </c>
      <c r="D29717" s="2" t="s">
        <v>461</v>
      </c>
      <c r="E29717" s="2"/>
      <c r="F29717" s="2"/>
      <c r="G29717" s="2"/>
      <c r="H29717" s="2"/>
    </row>
    <row r="29718" spans="2:8">
      <c r="B29718" s="2" t="s">
        <v>30168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24</v>
      </c>
      <c r="D29719" s="2" t="s">
        <v>461</v>
      </c>
      <c r="E29719" s="2"/>
      <c r="F29719" s="2"/>
      <c r="G29719" s="2"/>
      <c r="H29719" s="2"/>
    </row>
    <row r="29720" spans="2:8">
      <c r="B29720" s="2" t="s">
        <v>30170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24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16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15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16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20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22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30183</v>
      </c>
      <c r="C29733" s="2">
        <v>27</v>
      </c>
      <c r="D29733" s="2" t="s">
        <v>461</v>
      </c>
      <c r="E29733" s="2"/>
      <c r="F29733" s="2"/>
      <c r="G29733" s="2"/>
      <c r="H29733" s="2"/>
    </row>
    <row r="29734" spans="2:8">
      <c r="B29734" s="2" t="s">
        <v>30184</v>
      </c>
      <c r="C29734" s="2">
        <v>28</v>
      </c>
      <c r="D29734" s="2" t="s">
        <v>461</v>
      </c>
      <c r="E29734" s="2"/>
      <c r="F29734" s="2"/>
      <c r="G29734" s="2"/>
      <c r="H29734" s="2"/>
    </row>
    <row r="29735" spans="2:8">
      <c r="B29735" s="2" t="s">
        <v>30185</v>
      </c>
      <c r="C29735" s="2">
        <v>16</v>
      </c>
      <c r="D29735" s="2" t="s">
        <v>461</v>
      </c>
      <c r="E29735" s="2"/>
      <c r="F29735" s="2"/>
      <c r="G29735" s="2"/>
      <c r="H29735" s="2"/>
    </row>
    <row r="29736" spans="2:8">
      <c r="B29736" s="2" t="s">
        <v>30186</v>
      </c>
      <c r="C29736" s="2">
        <v>25</v>
      </c>
      <c r="D29736" s="2" t="s">
        <v>461</v>
      </c>
      <c r="E29736" s="2"/>
      <c r="F29736" s="2"/>
      <c r="G29736" s="2"/>
      <c r="H29736" s="2"/>
    </row>
    <row r="29737" spans="2:8">
      <c r="B29737" s="2" t="s">
        <v>30187</v>
      </c>
      <c r="C29737" s="2">
        <v>27</v>
      </c>
      <c r="D29737" s="2" t="s">
        <v>461</v>
      </c>
      <c r="E29737" s="2"/>
      <c r="F29737" s="2"/>
      <c r="G29737" s="2"/>
      <c r="H29737" s="2"/>
    </row>
    <row r="29738" spans="2:8">
      <c r="B29738" s="2" t="s">
        <v>30188</v>
      </c>
      <c r="C29738" s="2">
        <v>28</v>
      </c>
      <c r="D29738" s="2" t="s">
        <v>461</v>
      </c>
      <c r="E29738" s="2"/>
      <c r="F29738" s="2"/>
      <c r="G29738" s="2"/>
      <c r="H29738" s="2"/>
    </row>
    <row r="29739" spans="2:8">
      <c r="B29739" s="2" t="s">
        <v>30189</v>
      </c>
      <c r="C29739" s="2">
        <v>29</v>
      </c>
      <c r="D29739" s="2" t="s">
        <v>461</v>
      </c>
      <c r="E29739" s="2"/>
      <c r="F29739" s="2"/>
      <c r="G29739" s="2"/>
      <c r="H29739" s="2"/>
    </row>
    <row r="29740" spans="2:8">
      <c r="B29740" s="2" t="s">
        <v>30190</v>
      </c>
      <c r="C29740" s="2">
        <v>29</v>
      </c>
      <c r="D29740" s="2" t="s">
        <v>461</v>
      </c>
      <c r="E29740" s="2"/>
      <c r="F29740" s="2"/>
      <c r="G29740" s="2"/>
      <c r="H29740" s="2"/>
    </row>
    <row r="29741" spans="2:8">
      <c r="B29741" s="2" t="s">
        <v>30191</v>
      </c>
      <c r="C29741" s="2">
        <v>29</v>
      </c>
      <c r="D29741" s="2" t="s">
        <v>461</v>
      </c>
      <c r="E29741" s="2"/>
      <c r="F29741" s="2"/>
      <c r="G29741" s="2"/>
      <c r="H29741" s="2"/>
    </row>
    <row r="29742" spans="2:8">
      <c r="B29742" s="2" t="s">
        <v>30192</v>
      </c>
      <c r="C29742" s="2">
        <v>28</v>
      </c>
      <c r="D29742" s="2" t="s">
        <v>461</v>
      </c>
      <c r="E29742" s="2"/>
      <c r="F29742" s="2"/>
      <c r="G29742" s="2"/>
      <c r="H29742" s="2"/>
    </row>
    <row r="29743" spans="2:8">
      <c r="B29743" s="2" t="s">
        <v>30193</v>
      </c>
      <c r="C29743" s="2">
        <v>27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30194</v>
      </c>
      <c r="C29744" s="2">
        <v>17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30195</v>
      </c>
      <c r="C29745" s="2">
        <v>13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17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22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35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36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36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35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30213</v>
      </c>
      <c r="C29763" s="2">
        <v>36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30214</v>
      </c>
      <c r="C29764" s="2">
        <v>39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30215</v>
      </c>
      <c r="C29765" s="2">
        <v>41</v>
      </c>
      <c r="D29765" s="2" t="s">
        <v>461</v>
      </c>
      <c r="E29765" s="2"/>
      <c r="F29765" s="2"/>
      <c r="G29765" s="2"/>
      <c r="H29765" s="2"/>
    </row>
    <row r="29766" spans="2:8">
      <c r="B29766" s="2" t="s">
        <v>30216</v>
      </c>
      <c r="C29766" s="2">
        <v>42</v>
      </c>
      <c r="D29766" s="2" t="s">
        <v>461</v>
      </c>
      <c r="E29766" s="2"/>
      <c r="F29766" s="2"/>
      <c r="G29766" s="2"/>
      <c r="H29766" s="2"/>
    </row>
    <row r="29767" spans="2:8">
      <c r="B29767" s="2" t="s">
        <v>30217</v>
      </c>
      <c r="C29767" s="2">
        <v>42</v>
      </c>
      <c r="D29767" s="2" t="s">
        <v>461</v>
      </c>
      <c r="E29767" s="2"/>
      <c r="F29767" s="2"/>
      <c r="G29767" s="2"/>
      <c r="H29767" s="2"/>
    </row>
    <row r="29768" spans="2:8">
      <c r="B29768" s="2" t="s">
        <v>30218</v>
      </c>
      <c r="C29768" s="2">
        <v>41</v>
      </c>
      <c r="D29768" s="2" t="s">
        <v>461</v>
      </c>
      <c r="E29768" s="2"/>
      <c r="F29768" s="2"/>
      <c r="G29768" s="2"/>
      <c r="H29768" s="2"/>
    </row>
    <row r="29769" spans="2:8">
      <c r="B29769" s="2" t="s">
        <v>30219</v>
      </c>
      <c r="C29769" s="2">
        <v>39</v>
      </c>
      <c r="D29769" s="2" t="s">
        <v>461</v>
      </c>
      <c r="E29769" s="2"/>
      <c r="F29769" s="2"/>
      <c r="G29769" s="2"/>
      <c r="H29769" s="2"/>
    </row>
    <row r="29770" spans="2:8">
      <c r="B29770" s="2" t="s">
        <v>30220</v>
      </c>
      <c r="C29770" s="2">
        <v>36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42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38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35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41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38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34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15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26</v>
      </c>
      <c r="D29788" s="2" t="s">
        <v>461</v>
      </c>
      <c r="E29788" s="2"/>
      <c r="F29788" s="2"/>
      <c r="G29788" s="2"/>
      <c r="H29788" s="2"/>
    </row>
    <row r="29789" spans="2:8">
      <c r="B29789" s="2" t="s">
        <v>30239</v>
      </c>
      <c r="C29789" s="2">
        <v>27</v>
      </c>
      <c r="D29789" s="2" t="s">
        <v>461</v>
      </c>
      <c r="E29789" s="2"/>
      <c r="F29789" s="2"/>
      <c r="G29789" s="2"/>
      <c r="H29789" s="2"/>
    </row>
    <row r="29790" spans="2:8">
      <c r="B29790" s="2" t="s">
        <v>30240</v>
      </c>
      <c r="C29790" s="2">
        <v>29</v>
      </c>
      <c r="D29790" s="2" t="s">
        <v>461</v>
      </c>
      <c r="E29790" s="2"/>
      <c r="F29790" s="2"/>
      <c r="G29790" s="2"/>
      <c r="H29790" s="2"/>
    </row>
    <row r="29791" spans="2:8">
      <c r="B29791" s="2" t="s">
        <v>30241</v>
      </c>
      <c r="C29791" s="2">
        <v>30</v>
      </c>
      <c r="D29791" s="2" t="s">
        <v>461</v>
      </c>
      <c r="E29791" s="2"/>
      <c r="F29791" s="2"/>
      <c r="G29791" s="2"/>
      <c r="H29791" s="2"/>
    </row>
    <row r="29792" spans="2:8">
      <c r="B29792" s="2" t="s">
        <v>30242</v>
      </c>
      <c r="C29792" s="2">
        <v>32</v>
      </c>
      <c r="D29792" s="2" t="s">
        <v>461</v>
      </c>
      <c r="E29792" s="2"/>
      <c r="F29792" s="2"/>
      <c r="G29792" s="2"/>
      <c r="H29792" s="2"/>
    </row>
    <row r="29793" spans="2:8">
      <c r="B29793" s="2" t="s">
        <v>30243</v>
      </c>
      <c r="C29793" s="2">
        <v>34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30244</v>
      </c>
      <c r="C29794" s="2">
        <v>33</v>
      </c>
      <c r="D29794" s="2" t="s">
        <v>461</v>
      </c>
      <c r="E29794" s="2"/>
      <c r="F29794" s="2"/>
      <c r="G29794" s="2"/>
      <c r="H29794" s="2"/>
    </row>
    <row r="29795" spans="2:8">
      <c r="B29795" s="2" t="s">
        <v>30245</v>
      </c>
      <c r="C29795" s="2">
        <v>33</v>
      </c>
      <c r="D29795" s="2" t="s">
        <v>461</v>
      </c>
      <c r="E29795" s="2"/>
      <c r="F29795" s="2"/>
      <c r="G29795" s="2"/>
      <c r="H29795" s="2"/>
    </row>
    <row r="29796" spans="2:8">
      <c r="B29796" s="2" t="s">
        <v>30246</v>
      </c>
      <c r="C29796" s="2">
        <v>35</v>
      </c>
      <c r="D29796" s="2" t="s">
        <v>461</v>
      </c>
      <c r="E29796" s="2"/>
      <c r="F29796" s="2"/>
      <c r="G29796" s="2"/>
      <c r="H29796" s="2"/>
    </row>
    <row r="29797" spans="2:8">
      <c r="B29797" s="2" t="s">
        <v>30247</v>
      </c>
      <c r="C29797" s="2">
        <v>36</v>
      </c>
      <c r="D29797" s="2" t="s">
        <v>461</v>
      </c>
      <c r="E29797" s="2"/>
      <c r="F29797" s="2"/>
      <c r="G29797" s="2"/>
      <c r="H29797" s="2"/>
    </row>
    <row r="29798" spans="2:8">
      <c r="B29798" s="2" t="s">
        <v>30248</v>
      </c>
      <c r="C29798" s="2">
        <v>37</v>
      </c>
      <c r="D29798" s="2" t="s">
        <v>461</v>
      </c>
      <c r="E29798" s="2"/>
      <c r="F29798" s="2"/>
      <c r="G29798" s="2"/>
      <c r="H29798" s="2"/>
    </row>
    <row r="29799" spans="2:8">
      <c r="B29799" s="2" t="s">
        <v>30249</v>
      </c>
      <c r="C29799" s="2">
        <v>34</v>
      </c>
      <c r="D29799" s="2" t="s">
        <v>461</v>
      </c>
      <c r="E29799" s="2"/>
      <c r="F29799" s="2"/>
      <c r="G29799" s="2"/>
      <c r="H29799" s="2"/>
    </row>
    <row r="29800" spans="2:8">
      <c r="B29800" s="2" t="s">
        <v>30250</v>
      </c>
      <c r="C29800" s="2">
        <v>36</v>
      </c>
      <c r="D29800" s="2" t="s">
        <v>461</v>
      </c>
      <c r="E29800" s="2"/>
      <c r="F29800" s="2"/>
      <c r="G29800" s="2"/>
      <c r="H29800" s="2"/>
    </row>
    <row r="29801" spans="2:8">
      <c r="B29801" s="2" t="s">
        <v>30251</v>
      </c>
      <c r="C29801" s="2">
        <v>33</v>
      </c>
      <c r="D29801" s="2" t="s">
        <v>461</v>
      </c>
      <c r="E29801" s="2"/>
      <c r="F29801" s="2"/>
      <c r="G29801" s="2"/>
      <c r="H29801" s="2"/>
    </row>
    <row r="29802" spans="2:8">
      <c r="B29802" s="2" t="s">
        <v>30252</v>
      </c>
      <c r="C29802" s="2">
        <v>28</v>
      </c>
      <c r="D29802" s="2" t="s">
        <v>461</v>
      </c>
      <c r="E29802" s="2"/>
      <c r="F29802" s="2"/>
      <c r="G29802" s="2"/>
      <c r="H29802" s="2"/>
    </row>
    <row r="29803" spans="2:8">
      <c r="B29803" s="2" t="s">
        <v>30253</v>
      </c>
      <c r="C29803" s="2">
        <v>27</v>
      </c>
      <c r="D29803" s="2" t="s">
        <v>461</v>
      </c>
      <c r="E29803" s="2"/>
      <c r="F29803" s="2"/>
      <c r="G29803" s="2"/>
      <c r="H29803" s="2"/>
    </row>
    <row r="29804" spans="2:8">
      <c r="B29804" s="2" t="s">
        <v>30254</v>
      </c>
      <c r="C29804" s="2">
        <v>27</v>
      </c>
      <c r="D29804" s="2" t="s">
        <v>461</v>
      </c>
      <c r="E29804" s="2"/>
      <c r="F29804" s="2"/>
      <c r="G29804" s="2"/>
      <c r="H29804" s="2"/>
    </row>
    <row r="29805" spans="2:8">
      <c r="B29805" s="2" t="s">
        <v>30255</v>
      </c>
      <c r="C29805" s="2">
        <v>29</v>
      </c>
      <c r="D29805" s="2" t="s">
        <v>461</v>
      </c>
      <c r="E29805" s="2"/>
      <c r="F29805" s="2"/>
      <c r="G29805" s="2"/>
      <c r="H29805" s="2"/>
    </row>
    <row r="29806" spans="2:8">
      <c r="B29806" s="2" t="s">
        <v>30256</v>
      </c>
      <c r="C29806" s="2">
        <v>30</v>
      </c>
      <c r="D29806" s="2" t="s">
        <v>461</v>
      </c>
      <c r="E29806" s="2"/>
      <c r="F29806" s="2"/>
      <c r="G29806" s="2"/>
      <c r="H29806" s="2"/>
    </row>
    <row r="29807" spans="2:8">
      <c r="B29807" s="2" t="s">
        <v>30257</v>
      </c>
      <c r="C29807" s="2">
        <v>32</v>
      </c>
      <c r="D29807" s="2" t="s">
        <v>461</v>
      </c>
      <c r="E29807" s="2"/>
      <c r="F29807" s="2"/>
      <c r="G29807" s="2"/>
      <c r="H29807" s="2"/>
    </row>
    <row r="29808" spans="2:8">
      <c r="B29808" s="2" t="s">
        <v>30258</v>
      </c>
      <c r="C29808" s="2">
        <v>32</v>
      </c>
      <c r="D29808" s="2" t="s">
        <v>461</v>
      </c>
      <c r="E29808" s="2"/>
      <c r="F29808" s="2"/>
      <c r="G29808" s="2"/>
      <c r="H29808" s="2"/>
    </row>
    <row r="29809" spans="2:8">
      <c r="B29809" s="2" t="s">
        <v>30259</v>
      </c>
      <c r="C29809" s="2">
        <v>31</v>
      </c>
      <c r="D29809" s="2" t="s">
        <v>461</v>
      </c>
      <c r="E29809" s="2"/>
      <c r="F29809" s="2"/>
      <c r="G29809" s="2"/>
      <c r="H29809" s="2"/>
    </row>
    <row r="29810" spans="2:8">
      <c r="B29810" s="2" t="s">
        <v>30260</v>
      </c>
      <c r="C29810" s="2">
        <v>30</v>
      </c>
      <c r="D29810" s="2" t="s">
        <v>461</v>
      </c>
      <c r="E29810" s="2"/>
      <c r="F29810" s="2"/>
      <c r="G29810" s="2"/>
      <c r="H29810" s="2"/>
    </row>
    <row r="29811" spans="2:8">
      <c r="B29811" s="2" t="s">
        <v>30261</v>
      </c>
      <c r="C29811" s="2">
        <v>30</v>
      </c>
      <c r="D29811" s="2" t="s">
        <v>461</v>
      </c>
      <c r="E29811" s="2"/>
      <c r="F29811" s="2"/>
      <c r="G29811" s="2"/>
      <c r="H29811" s="2"/>
    </row>
    <row r="29812" spans="2:8">
      <c r="B29812" s="2" t="s">
        <v>30262</v>
      </c>
      <c r="C29812" s="2">
        <v>28</v>
      </c>
      <c r="D29812" s="2" t="s">
        <v>461</v>
      </c>
      <c r="E29812" s="2"/>
      <c r="F29812" s="2"/>
      <c r="G29812" s="2"/>
      <c r="H29812" s="2"/>
    </row>
    <row r="29813" spans="2:8">
      <c r="B29813" s="2" t="s">
        <v>30263</v>
      </c>
      <c r="C29813" s="2">
        <v>38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36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15</v>
      </c>
      <c r="D29822" s="2" t="s">
        <v>461</v>
      </c>
      <c r="E29822" s="2"/>
      <c r="F29822" s="2"/>
      <c r="G29822" s="2"/>
      <c r="H29822" s="2"/>
    </row>
    <row r="29823" spans="2:8">
      <c r="B29823" s="2" t="s">
        <v>30273</v>
      </c>
      <c r="C29823" s="2">
        <v>18</v>
      </c>
      <c r="D29823" s="2" t="s">
        <v>461</v>
      </c>
      <c r="E29823" s="2"/>
      <c r="F29823" s="2"/>
      <c r="G29823" s="2"/>
      <c r="H29823" s="2"/>
    </row>
    <row r="29824" spans="2:8">
      <c r="B29824" s="2" t="s">
        <v>30274</v>
      </c>
      <c r="C29824" s="2">
        <v>19</v>
      </c>
      <c r="D29824" s="2" t="s">
        <v>461</v>
      </c>
      <c r="E29824" s="2"/>
      <c r="F29824" s="2"/>
      <c r="G29824" s="2"/>
      <c r="H29824" s="2"/>
    </row>
    <row r="29825" spans="2:8">
      <c r="B29825" s="2" t="s">
        <v>30275</v>
      </c>
      <c r="C29825" s="2">
        <v>19</v>
      </c>
      <c r="D29825" s="2" t="s">
        <v>461</v>
      </c>
      <c r="E29825" s="2"/>
      <c r="F29825" s="2"/>
      <c r="G29825" s="2"/>
      <c r="H29825" s="2"/>
    </row>
    <row r="29826" spans="2:8">
      <c r="B29826" s="2" t="s">
        <v>30276</v>
      </c>
      <c r="C29826" s="2">
        <v>18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30277</v>
      </c>
      <c r="C29827" s="2">
        <v>13</v>
      </c>
      <c r="D29827" s="2" t="s">
        <v>461</v>
      </c>
      <c r="E29827" s="2"/>
      <c r="F29827" s="2"/>
      <c r="G29827" s="2"/>
      <c r="H29827" s="2"/>
    </row>
    <row r="29828" spans="2:8">
      <c r="B29828" s="2" t="s">
        <v>30278</v>
      </c>
      <c r="C29828" s="2">
        <v>15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34</v>
      </c>
      <c r="D29834" s="2" t="s">
        <v>461</v>
      </c>
      <c r="E29834" s="2"/>
      <c r="F29834" s="2"/>
      <c r="G29834" s="2"/>
      <c r="H29834" s="2"/>
    </row>
    <row r="29835" spans="2:8">
      <c r="B29835" s="2" t="s">
        <v>30285</v>
      </c>
      <c r="C29835" s="2">
        <v>32</v>
      </c>
      <c r="D29835" s="2" t="s">
        <v>461</v>
      </c>
      <c r="E29835" s="2"/>
      <c r="F29835" s="2"/>
      <c r="G29835" s="2"/>
      <c r="H29835" s="2"/>
    </row>
    <row r="29836" spans="2:8">
      <c r="B29836" s="2" t="s">
        <v>30286</v>
      </c>
      <c r="C29836" s="2">
        <v>39</v>
      </c>
      <c r="D29836" s="2" t="s">
        <v>461</v>
      </c>
      <c r="E29836" s="2"/>
      <c r="F29836" s="2"/>
      <c r="G29836" s="2"/>
      <c r="H29836" s="2"/>
    </row>
    <row r="29837" spans="2:8">
      <c r="B29837" s="2" t="s">
        <v>30287</v>
      </c>
      <c r="C29837" s="2">
        <v>44</v>
      </c>
      <c r="D29837" s="2" t="s">
        <v>461</v>
      </c>
      <c r="E29837" s="2"/>
      <c r="F29837" s="2"/>
      <c r="G29837" s="2"/>
      <c r="H29837" s="2"/>
    </row>
    <row r="29838" spans="2:8">
      <c r="B29838" s="2" t="s">
        <v>30288</v>
      </c>
      <c r="C29838" s="2">
        <v>45</v>
      </c>
      <c r="D29838" s="2" t="s">
        <v>461</v>
      </c>
      <c r="E29838" s="2"/>
      <c r="F29838" s="2"/>
      <c r="G29838" s="2"/>
      <c r="H29838" s="2"/>
    </row>
    <row r="29839" spans="2:8">
      <c r="B29839" s="2" t="s">
        <v>30289</v>
      </c>
      <c r="C29839" s="2">
        <v>43</v>
      </c>
      <c r="D29839" s="2" t="s">
        <v>461</v>
      </c>
      <c r="E29839" s="2"/>
      <c r="F29839" s="2"/>
      <c r="G29839" s="2"/>
      <c r="H29839" s="2"/>
    </row>
    <row r="29840" spans="2:8">
      <c r="B29840" s="2" t="s">
        <v>30290</v>
      </c>
      <c r="C29840" s="2">
        <v>43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30291</v>
      </c>
      <c r="C29841" s="2">
        <v>38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30292</v>
      </c>
      <c r="C29842" s="2">
        <v>12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12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11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12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14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13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12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34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16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22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30305</v>
      </c>
      <c r="C29855" s="2">
        <v>24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30306</v>
      </c>
      <c r="C29856" s="2">
        <v>25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30307</v>
      </c>
      <c r="C29857" s="2">
        <v>24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30308</v>
      </c>
      <c r="C29858" s="2">
        <v>24</v>
      </c>
      <c r="D29858" s="2" t="s">
        <v>461</v>
      </c>
      <c r="E29858" s="2"/>
      <c r="F29858" s="2"/>
      <c r="G29858" s="2"/>
      <c r="H29858" s="2"/>
    </row>
    <row r="29859" spans="2:8">
      <c r="B29859" s="2" t="s">
        <v>30309</v>
      </c>
      <c r="C29859" s="2">
        <v>22</v>
      </c>
      <c r="D29859" s="2" t="s">
        <v>461</v>
      </c>
      <c r="E29859" s="2"/>
      <c r="F29859" s="2"/>
      <c r="G29859" s="2"/>
      <c r="H29859" s="2"/>
    </row>
    <row r="29860" spans="2:8">
      <c r="B29860" s="2" t="s">
        <v>30310</v>
      </c>
      <c r="C29860" s="2">
        <v>9</v>
      </c>
      <c r="D29860" s="2" t="s">
        <v>461</v>
      </c>
      <c r="E29860" s="2"/>
      <c r="F29860" s="2"/>
      <c r="G29860" s="2"/>
      <c r="H29860" s="2"/>
    </row>
    <row r="29861" spans="2:8">
      <c r="B29861" s="2" t="s">
        <v>30311</v>
      </c>
      <c r="C29861" s="2">
        <v>32</v>
      </c>
      <c r="D29861" s="2" t="s">
        <v>461</v>
      </c>
      <c r="E29861" s="2"/>
      <c r="F29861" s="2"/>
      <c r="G29861" s="2"/>
      <c r="H29861" s="2"/>
    </row>
    <row r="29862" spans="2:8">
      <c r="B29862" s="2" t="s">
        <v>30312</v>
      </c>
      <c r="C29862" s="2">
        <v>30</v>
      </c>
      <c r="D29862" s="2" t="s">
        <v>461</v>
      </c>
      <c r="E29862" s="2"/>
      <c r="F29862" s="2"/>
      <c r="G29862" s="2"/>
      <c r="H29862" s="2"/>
    </row>
    <row r="29863" spans="2:8">
      <c r="B29863" s="2" t="s">
        <v>30313</v>
      </c>
      <c r="C29863" s="2">
        <v>33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30314</v>
      </c>
      <c r="C29864" s="2">
        <v>36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30315</v>
      </c>
      <c r="C29865" s="2">
        <v>36</v>
      </c>
      <c r="D29865" s="2" t="s">
        <v>461</v>
      </c>
      <c r="E29865" s="2"/>
      <c r="F29865" s="2"/>
      <c r="G29865" s="2"/>
      <c r="H29865" s="2"/>
    </row>
    <row r="29866" spans="2:8">
      <c r="B29866" s="2" t="s">
        <v>30316</v>
      </c>
      <c r="C29866" s="2">
        <v>36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30317</v>
      </c>
      <c r="C29867" s="2">
        <v>36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30318</v>
      </c>
      <c r="C29868" s="2">
        <v>33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30319</v>
      </c>
      <c r="C29869" s="2">
        <v>33</v>
      </c>
      <c r="D29869" s="2" t="s">
        <v>461</v>
      </c>
      <c r="E29869" s="2"/>
      <c r="F29869" s="2"/>
      <c r="G29869" s="2"/>
      <c r="H29869" s="2"/>
    </row>
    <row r="29870" spans="2:8">
      <c r="B29870" s="2" t="s">
        <v>30320</v>
      </c>
      <c r="C29870" s="2">
        <v>21</v>
      </c>
      <c r="D29870" s="2" t="s">
        <v>461</v>
      </c>
      <c r="E29870" s="2"/>
      <c r="F29870" s="2"/>
      <c r="G29870" s="2"/>
      <c r="H29870" s="2"/>
    </row>
    <row r="29871" spans="2:8">
      <c r="B29871" s="2" t="s">
        <v>30321</v>
      </c>
      <c r="C29871" s="2">
        <v>21</v>
      </c>
      <c r="D29871" s="2" t="s">
        <v>461</v>
      </c>
      <c r="E29871" s="2"/>
      <c r="F29871" s="2"/>
      <c r="G29871" s="2"/>
      <c r="H29871" s="2"/>
    </row>
    <row r="29872" spans="2:8">
      <c r="B29872" s="2" t="s">
        <v>30322</v>
      </c>
      <c r="C29872" s="2">
        <v>21</v>
      </c>
      <c r="D29872" s="2" t="s">
        <v>461</v>
      </c>
      <c r="E29872" s="2"/>
      <c r="F29872" s="2"/>
      <c r="G29872" s="2"/>
      <c r="H29872" s="2"/>
    </row>
    <row r="29873" spans="2:8">
      <c r="B29873" s="2" t="s">
        <v>30323</v>
      </c>
      <c r="C29873" s="2">
        <v>21</v>
      </c>
      <c r="D29873" s="2" t="s">
        <v>461</v>
      </c>
      <c r="E29873" s="2"/>
      <c r="F29873" s="2"/>
      <c r="G29873" s="2"/>
      <c r="H29873" s="2"/>
    </row>
    <row r="29874" spans="2:8">
      <c r="B29874" s="2" t="s">
        <v>30324</v>
      </c>
      <c r="C29874" s="2">
        <v>16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30325</v>
      </c>
      <c r="C29875" s="2">
        <v>24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30326</v>
      </c>
      <c r="C29876" s="2">
        <v>25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30327</v>
      </c>
      <c r="C29877" s="2">
        <v>25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30328</v>
      </c>
      <c r="C29878" s="2">
        <v>25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30329</v>
      </c>
      <c r="C29879" s="2">
        <v>25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30330</v>
      </c>
      <c r="C29880" s="2">
        <v>24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30331</v>
      </c>
      <c r="C29881" s="2">
        <v>24</v>
      </c>
      <c r="D29881" s="2" t="s">
        <v>461</v>
      </c>
      <c r="E29881" s="2"/>
      <c r="F29881" s="2"/>
      <c r="G29881" s="2"/>
      <c r="H29881" s="2"/>
    </row>
    <row r="29882" spans="2:8">
      <c r="B29882" s="2" t="s">
        <v>30332</v>
      </c>
      <c r="C29882" s="2">
        <v>25</v>
      </c>
      <c r="D29882" s="2" t="s">
        <v>461</v>
      </c>
      <c r="E29882" s="2"/>
      <c r="F29882" s="2"/>
      <c r="G29882" s="2"/>
      <c r="H29882" s="2"/>
    </row>
    <row r="29883" spans="2:8">
      <c r="B29883" s="2" t="s">
        <v>30333</v>
      </c>
      <c r="C29883" s="2">
        <v>27</v>
      </c>
      <c r="D29883" s="2" t="s">
        <v>461</v>
      </c>
      <c r="E29883" s="2"/>
      <c r="F29883" s="2"/>
      <c r="G29883" s="2"/>
      <c r="H29883" s="2"/>
    </row>
    <row r="29884" spans="2:8">
      <c r="B29884" s="2" t="s">
        <v>30334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39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39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38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35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34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33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17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16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19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23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19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23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30372</v>
      </c>
      <c r="C29922" s="2">
        <v>25</v>
      </c>
      <c r="D29922" s="2" t="s">
        <v>461</v>
      </c>
      <c r="E29922" s="2"/>
      <c r="F29922" s="2"/>
      <c r="G29922" s="2"/>
      <c r="H29922" s="2"/>
    </row>
    <row r="29923" spans="2:8">
      <c r="B29923" s="2" t="s">
        <v>30373</v>
      </c>
      <c r="C29923" s="2">
        <v>25</v>
      </c>
      <c r="D29923" s="2" t="s">
        <v>461</v>
      </c>
      <c r="E29923" s="2"/>
      <c r="F29923" s="2"/>
      <c r="G29923" s="2"/>
      <c r="H29923" s="2"/>
    </row>
    <row r="29924" spans="2:8">
      <c r="B29924" s="2" t="s">
        <v>30374</v>
      </c>
      <c r="C29924" s="2">
        <v>26</v>
      </c>
      <c r="D29924" s="2" t="s">
        <v>461</v>
      </c>
      <c r="E29924" s="2"/>
      <c r="F29924" s="2"/>
      <c r="G29924" s="2"/>
      <c r="H29924" s="2"/>
    </row>
    <row r="29925" spans="2:8">
      <c r="B29925" s="2" t="s">
        <v>30375</v>
      </c>
      <c r="C29925" s="2">
        <v>25</v>
      </c>
      <c r="D29925" s="2" t="s">
        <v>461</v>
      </c>
      <c r="E29925" s="2"/>
      <c r="F29925" s="2"/>
      <c r="G29925" s="2"/>
      <c r="H29925" s="2"/>
    </row>
    <row r="29926" spans="2:8">
      <c r="B29926" s="2" t="s">
        <v>30376</v>
      </c>
      <c r="C29926" s="2">
        <v>24</v>
      </c>
      <c r="D29926" s="2" t="s">
        <v>461</v>
      </c>
      <c r="E29926" s="2"/>
      <c r="F29926" s="2"/>
      <c r="G29926" s="2"/>
      <c r="H29926" s="2"/>
    </row>
    <row r="29927" spans="2:8">
      <c r="B29927" s="2" t="s">
        <v>30377</v>
      </c>
      <c r="C29927" s="2">
        <v>25</v>
      </c>
      <c r="D29927" s="2" t="s">
        <v>461</v>
      </c>
      <c r="E29927" s="2"/>
      <c r="F29927" s="2"/>
      <c r="G29927" s="2"/>
      <c r="H29927" s="2"/>
    </row>
    <row r="29928" spans="2:8">
      <c r="B29928" s="2" t="s">
        <v>30378</v>
      </c>
      <c r="C29928" s="2">
        <v>24</v>
      </c>
      <c r="D29928" s="2" t="s">
        <v>461</v>
      </c>
      <c r="E29928" s="2"/>
      <c r="F29928" s="2"/>
      <c r="G29928" s="2"/>
      <c r="H29928" s="2"/>
    </row>
    <row r="29929" spans="2:8">
      <c r="B29929" s="2" t="s">
        <v>30379</v>
      </c>
      <c r="C29929" s="2">
        <v>24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30380</v>
      </c>
      <c r="C29930" s="2">
        <v>24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30381</v>
      </c>
      <c r="C29931" s="2">
        <v>22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30382</v>
      </c>
      <c r="C29932" s="2">
        <v>22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30383</v>
      </c>
      <c r="C29933" s="2">
        <v>22</v>
      </c>
      <c r="D29933" s="2" t="s">
        <v>461</v>
      </c>
      <c r="E29933" s="2"/>
      <c r="F29933" s="2"/>
      <c r="G29933" s="2"/>
      <c r="H29933" s="2"/>
    </row>
    <row r="29934" spans="2:8">
      <c r="B29934" s="2" t="s">
        <v>30384</v>
      </c>
      <c r="C29934" s="2">
        <v>13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19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22</v>
      </c>
      <c r="D29944" s="2" t="s">
        <v>461</v>
      </c>
      <c r="E29944" s="2"/>
      <c r="F29944" s="2"/>
      <c r="G29944" s="2"/>
      <c r="H29944" s="2"/>
    </row>
    <row r="29945" spans="2:8">
      <c r="B29945" s="2" t="s">
        <v>30395</v>
      </c>
      <c r="C29945" s="2">
        <v>21</v>
      </c>
      <c r="D29945" s="2" t="s">
        <v>461</v>
      </c>
      <c r="E29945" s="2"/>
      <c r="F29945" s="2"/>
      <c r="G29945" s="2"/>
      <c r="H29945" s="2"/>
    </row>
    <row r="29946" spans="2:8">
      <c r="B29946" s="2" t="s">
        <v>30396</v>
      </c>
      <c r="C29946" s="2">
        <v>22</v>
      </c>
      <c r="D29946" s="2" t="s">
        <v>461</v>
      </c>
      <c r="E29946" s="2"/>
      <c r="F29946" s="2"/>
      <c r="G29946" s="2"/>
      <c r="H29946" s="2"/>
    </row>
    <row r="29947" spans="2:8">
      <c r="B29947" s="2" t="s">
        <v>30397</v>
      </c>
      <c r="C29947" s="2">
        <v>26</v>
      </c>
      <c r="D29947" s="2" t="s">
        <v>461</v>
      </c>
      <c r="E29947" s="2"/>
      <c r="F29947" s="2"/>
      <c r="G29947" s="2"/>
      <c r="H29947" s="2"/>
    </row>
    <row r="29948" spans="2:8">
      <c r="B29948" s="2" t="s">
        <v>30398</v>
      </c>
      <c r="C29948" s="2">
        <v>28</v>
      </c>
      <c r="D29948" s="2" t="s">
        <v>461</v>
      </c>
      <c r="E29948" s="2"/>
      <c r="F29948" s="2"/>
      <c r="G29948" s="2"/>
      <c r="H29948" s="2"/>
    </row>
    <row r="29949" spans="2:8">
      <c r="B29949" s="2" t="s">
        <v>30399</v>
      </c>
      <c r="C29949" s="2">
        <v>27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30400</v>
      </c>
      <c r="C29950" s="2">
        <v>27</v>
      </c>
      <c r="D29950" s="2" t="s">
        <v>461</v>
      </c>
      <c r="E29950" s="2"/>
      <c r="F29950" s="2"/>
      <c r="G29950" s="2"/>
      <c r="H29950" s="2"/>
    </row>
    <row r="29951" spans="2:8">
      <c r="B29951" s="2" t="s">
        <v>30401</v>
      </c>
      <c r="C29951" s="2">
        <v>26</v>
      </c>
      <c r="D29951" s="2" t="s">
        <v>461</v>
      </c>
      <c r="E29951" s="2"/>
      <c r="F29951" s="2"/>
      <c r="G29951" s="2"/>
      <c r="H29951" s="2"/>
    </row>
    <row r="29952" spans="2:8">
      <c r="B29952" s="2" t="s">
        <v>30402</v>
      </c>
      <c r="C29952" s="2">
        <v>25</v>
      </c>
      <c r="D29952" s="2" t="s">
        <v>461</v>
      </c>
      <c r="E29952" s="2"/>
      <c r="F29952" s="2"/>
      <c r="G29952" s="2"/>
      <c r="H29952" s="2"/>
    </row>
    <row r="29953" spans="2:8">
      <c r="B29953" s="2" t="s">
        <v>30403</v>
      </c>
      <c r="C29953" s="2">
        <v>24</v>
      </c>
      <c r="D29953" s="2" t="s">
        <v>461</v>
      </c>
      <c r="E29953" s="2"/>
      <c r="F29953" s="2"/>
      <c r="G29953" s="2"/>
      <c r="H29953" s="2"/>
    </row>
    <row r="29954" spans="2:8">
      <c r="B29954" s="2" t="s">
        <v>30404</v>
      </c>
      <c r="C29954" s="2">
        <v>36</v>
      </c>
      <c r="D29954" s="2" t="s">
        <v>461</v>
      </c>
      <c r="E29954" s="2"/>
      <c r="F29954" s="2"/>
      <c r="G29954" s="2"/>
      <c r="H29954" s="2"/>
    </row>
    <row r="29955" spans="2:8">
      <c r="B29955" s="2" t="s">
        <v>30405</v>
      </c>
      <c r="C29955" s="2">
        <v>38</v>
      </c>
      <c r="D29955" s="2" t="s">
        <v>461</v>
      </c>
      <c r="E29955" s="2"/>
      <c r="F29955" s="2"/>
      <c r="G29955" s="2"/>
      <c r="H29955" s="2"/>
    </row>
    <row r="29956" spans="2:8">
      <c r="B29956" s="2" t="s">
        <v>30406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18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16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15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18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17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10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18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17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26</v>
      </c>
      <c r="D29968" s="2" t="s">
        <v>461</v>
      </c>
      <c r="E29968" s="2"/>
      <c r="F29968" s="2"/>
      <c r="G29968" s="2"/>
      <c r="H29968" s="2"/>
    </row>
    <row r="29969" spans="2:8">
      <c r="B29969" s="2" t="s">
        <v>30419</v>
      </c>
      <c r="C29969" s="2">
        <v>29</v>
      </c>
      <c r="D29969" s="2" t="s">
        <v>461</v>
      </c>
      <c r="E29969" s="2"/>
      <c r="F29969" s="2"/>
      <c r="G29969" s="2"/>
      <c r="H29969" s="2"/>
    </row>
    <row r="29970" spans="2:8">
      <c r="B29970" s="2" t="s">
        <v>30420</v>
      </c>
      <c r="C29970" s="2">
        <v>32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30421</v>
      </c>
      <c r="C29971" s="2">
        <v>33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30422</v>
      </c>
      <c r="C29972" s="2">
        <v>32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30423</v>
      </c>
      <c r="C29973" s="2">
        <v>33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30424</v>
      </c>
      <c r="C29974" s="2">
        <v>34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30425</v>
      </c>
      <c r="C29975" s="2">
        <v>34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30426</v>
      </c>
      <c r="C29976" s="2">
        <v>34</v>
      </c>
      <c r="D29976" s="2" t="s">
        <v>461</v>
      </c>
      <c r="E29976" s="2"/>
      <c r="F29976" s="2"/>
      <c r="G29976" s="2"/>
      <c r="H29976" s="2"/>
    </row>
    <row r="29977" spans="2:8">
      <c r="B29977" s="2" t="s">
        <v>30427</v>
      </c>
      <c r="C29977" s="2">
        <v>33</v>
      </c>
      <c r="D29977" s="2" t="s">
        <v>461</v>
      </c>
      <c r="E29977" s="2"/>
      <c r="F29977" s="2"/>
      <c r="G29977" s="2"/>
      <c r="H29977" s="2"/>
    </row>
    <row r="29978" spans="2:8">
      <c r="B29978" s="2" t="s">
        <v>30428</v>
      </c>
      <c r="C29978" s="2">
        <v>34</v>
      </c>
      <c r="D29978" s="2" t="s">
        <v>461</v>
      </c>
      <c r="E29978" s="2"/>
      <c r="F29978" s="2"/>
      <c r="G29978" s="2"/>
      <c r="H29978" s="2"/>
    </row>
    <row r="29979" spans="2:8">
      <c r="B29979" s="2" t="s">
        <v>30429</v>
      </c>
      <c r="C29979" s="2">
        <v>36</v>
      </c>
      <c r="D29979" s="2" t="s">
        <v>461</v>
      </c>
      <c r="E29979" s="2"/>
      <c r="F29979" s="2"/>
      <c r="G29979" s="2"/>
      <c r="H29979" s="2"/>
    </row>
    <row r="29980" spans="2:8">
      <c r="B29980" s="2" t="s">
        <v>30430</v>
      </c>
      <c r="C29980" s="2">
        <v>39</v>
      </c>
      <c r="D29980" s="2" t="s">
        <v>461</v>
      </c>
      <c r="E29980" s="2"/>
      <c r="F29980" s="2"/>
      <c r="G29980" s="2"/>
      <c r="H29980" s="2"/>
    </row>
    <row r="29981" spans="2:8">
      <c r="B29981" s="2" t="s">
        <v>30431</v>
      </c>
      <c r="C29981" s="2">
        <v>39</v>
      </c>
      <c r="D29981" s="2" t="s">
        <v>461</v>
      </c>
      <c r="E29981" s="2"/>
      <c r="F29981" s="2"/>
      <c r="G29981" s="2"/>
      <c r="H29981" s="2"/>
    </row>
    <row r="29982" spans="2:8">
      <c r="B29982" s="2" t="s">
        <v>30432</v>
      </c>
      <c r="C29982" s="2">
        <v>38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30433</v>
      </c>
      <c r="C29983" s="2">
        <v>37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30434</v>
      </c>
      <c r="C29984" s="2">
        <v>35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30435</v>
      </c>
      <c r="C29985" s="2">
        <v>34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30436</v>
      </c>
      <c r="C29986" s="2">
        <v>32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30437</v>
      </c>
      <c r="C29987" s="2">
        <v>36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30438</v>
      </c>
      <c r="C29988" s="2">
        <v>36</v>
      </c>
      <c r="D29988" s="2" t="s">
        <v>461</v>
      </c>
      <c r="E29988" s="2"/>
      <c r="F29988" s="2"/>
      <c r="G29988" s="2"/>
      <c r="H29988" s="2"/>
    </row>
    <row r="29989" spans="2:8">
      <c r="B29989" s="2" t="s">
        <v>30439</v>
      </c>
      <c r="C29989" s="2">
        <v>37</v>
      </c>
      <c r="D29989" s="2" t="s">
        <v>461</v>
      </c>
      <c r="E29989" s="2"/>
      <c r="F29989" s="2"/>
      <c r="G29989" s="2"/>
      <c r="H29989" s="2"/>
    </row>
    <row r="29990" spans="2:8">
      <c r="B29990" s="2" t="s">
        <v>30440</v>
      </c>
      <c r="C29990" s="2">
        <v>37</v>
      </c>
      <c r="D29990" s="2" t="s">
        <v>461</v>
      </c>
      <c r="E29990" s="2"/>
      <c r="F29990" s="2"/>
      <c r="G29990" s="2"/>
      <c r="H29990" s="2"/>
    </row>
    <row r="29991" spans="2:8">
      <c r="B29991" s="2" t="s">
        <v>30441</v>
      </c>
      <c r="C29991" s="2">
        <v>38</v>
      </c>
      <c r="D29991" s="2" t="s">
        <v>461</v>
      </c>
      <c r="E29991" s="2"/>
      <c r="F29991" s="2"/>
      <c r="G29991" s="2"/>
      <c r="H29991" s="2"/>
    </row>
    <row r="29992" spans="2:8">
      <c r="B29992" s="2" t="s">
        <v>30442</v>
      </c>
      <c r="C29992" s="2">
        <v>39</v>
      </c>
      <c r="D29992" s="2" t="s">
        <v>461</v>
      </c>
      <c r="E29992" s="2"/>
      <c r="F29992" s="2"/>
      <c r="G29992" s="2"/>
      <c r="H29992" s="2"/>
    </row>
    <row r="29993" spans="2:8">
      <c r="B29993" s="2" t="s">
        <v>30443</v>
      </c>
      <c r="C29993" s="2">
        <v>39</v>
      </c>
      <c r="D29993" s="2" t="s">
        <v>461</v>
      </c>
      <c r="E29993" s="2"/>
      <c r="F29993" s="2"/>
      <c r="G29993" s="2"/>
      <c r="H29993" s="2"/>
    </row>
    <row r="29994" spans="2:8">
      <c r="B29994" s="2" t="s">
        <v>30444</v>
      </c>
      <c r="C29994" s="2">
        <v>38</v>
      </c>
      <c r="D29994" s="2" t="s">
        <v>461</v>
      </c>
      <c r="E29994" s="2"/>
      <c r="F29994" s="2"/>
      <c r="G29994" s="2"/>
      <c r="H29994" s="2"/>
    </row>
    <row r="29995" spans="2:8">
      <c r="B29995" s="2" t="s">
        <v>30445</v>
      </c>
      <c r="C29995" s="2">
        <v>26</v>
      </c>
      <c r="D29995" s="2" t="s">
        <v>461</v>
      </c>
      <c r="E29995" s="2"/>
      <c r="F29995" s="2"/>
      <c r="G29995" s="2"/>
      <c r="H29995" s="2"/>
    </row>
    <row r="29996" spans="2:8">
      <c r="B29996" s="2" t="s">
        <v>30446</v>
      </c>
      <c r="C29996" s="2">
        <v>25</v>
      </c>
      <c r="D29996" s="2" t="s">
        <v>461</v>
      </c>
      <c r="E29996" s="2"/>
      <c r="F29996" s="2"/>
      <c r="G29996" s="2"/>
      <c r="H29996" s="2"/>
    </row>
    <row r="29997" spans="2:8">
      <c r="B29997" s="2" t="s">
        <v>30447</v>
      </c>
      <c r="C29997" s="2">
        <v>25</v>
      </c>
      <c r="D29997" s="2" t="s">
        <v>461</v>
      </c>
      <c r="E29997" s="2"/>
      <c r="F29997" s="2"/>
      <c r="G29997" s="2"/>
      <c r="H29997" s="2"/>
    </row>
    <row r="29998" spans="2:8">
      <c r="B29998" s="2" t="s">
        <v>30448</v>
      </c>
      <c r="C29998" s="2">
        <v>26</v>
      </c>
      <c r="D29998" s="2" t="s">
        <v>461</v>
      </c>
      <c r="E29998" s="2"/>
      <c r="F29998" s="2"/>
      <c r="G29998" s="2"/>
      <c r="H29998" s="2"/>
    </row>
    <row r="29999" spans="2:8">
      <c r="B29999" s="2" t="s">
        <v>30449</v>
      </c>
      <c r="C29999" s="2">
        <v>26</v>
      </c>
      <c r="D29999" s="2" t="s">
        <v>461</v>
      </c>
      <c r="E29999" s="2"/>
      <c r="F29999" s="2"/>
      <c r="G29999" s="2"/>
      <c r="H29999" s="2"/>
    </row>
    <row r="30000" spans="2:8">
      <c r="B30000" s="2" t="s">
        <v>30450</v>
      </c>
      <c r="C30000" s="2">
        <v>26</v>
      </c>
      <c r="D30000" s="2" t="s">
        <v>461</v>
      </c>
      <c r="E30000" s="2"/>
      <c r="F30000" s="2"/>
      <c r="G30000" s="2"/>
      <c r="H30000" s="2"/>
    </row>
    <row r="30001" spans="2:8">
      <c r="B30001" s="2" t="s">
        <v>30451</v>
      </c>
      <c r="C30001" s="2">
        <v>27</v>
      </c>
      <c r="D30001" s="2" t="s">
        <v>461</v>
      </c>
      <c r="E30001" s="2"/>
      <c r="F30001" s="2"/>
      <c r="G30001" s="2"/>
      <c r="H30001" s="2"/>
    </row>
    <row r="30002" spans="2:8">
      <c r="B30002" s="2" t="s">
        <v>30452</v>
      </c>
      <c r="C30002" s="2">
        <v>27</v>
      </c>
      <c r="D30002" s="2" t="s">
        <v>461</v>
      </c>
      <c r="E30002" s="2"/>
      <c r="F30002" s="2"/>
      <c r="G30002" s="2"/>
      <c r="H30002" s="2"/>
    </row>
    <row r="30003" spans="2:8">
      <c r="B30003" s="2" t="s">
        <v>30453</v>
      </c>
      <c r="C30003" s="2">
        <v>27</v>
      </c>
      <c r="D30003" s="2" t="s">
        <v>461</v>
      </c>
      <c r="E30003" s="2"/>
      <c r="F30003" s="2"/>
      <c r="G30003" s="2"/>
      <c r="H30003" s="2"/>
    </row>
    <row r="30004" spans="2:8">
      <c r="B30004" s="2" t="s">
        <v>30454</v>
      </c>
      <c r="C30004" s="2">
        <v>27</v>
      </c>
      <c r="D30004" s="2" t="s">
        <v>461</v>
      </c>
      <c r="E30004" s="2"/>
      <c r="F30004" s="2"/>
      <c r="G30004" s="2"/>
      <c r="H30004" s="2"/>
    </row>
    <row r="30005" spans="2:8">
      <c r="B30005" s="2" t="s">
        <v>30455</v>
      </c>
      <c r="C30005" s="2">
        <v>27</v>
      </c>
      <c r="D30005" s="2" t="s">
        <v>461</v>
      </c>
      <c r="E30005" s="2"/>
      <c r="F30005" s="2"/>
      <c r="G30005" s="2"/>
      <c r="H30005" s="2"/>
    </row>
    <row r="30006" spans="2:8">
      <c r="B30006" s="2" t="s">
        <v>30456</v>
      </c>
      <c r="C30006" s="2">
        <v>27</v>
      </c>
      <c r="D30006" s="2" t="s">
        <v>461</v>
      </c>
      <c r="E30006" s="2"/>
      <c r="F30006" s="2"/>
      <c r="G30006" s="2"/>
      <c r="H30006" s="2"/>
    </row>
    <row r="30007" spans="2:8">
      <c r="B30007" s="2" t="s">
        <v>30457</v>
      </c>
      <c r="C30007" s="2">
        <v>27</v>
      </c>
      <c r="D30007" s="2" t="s">
        <v>461</v>
      </c>
      <c r="E30007" s="2"/>
      <c r="F30007" s="2"/>
      <c r="G30007" s="2"/>
      <c r="H30007" s="2"/>
    </row>
    <row r="30008" spans="2:8">
      <c r="B30008" s="2" t="s">
        <v>30458</v>
      </c>
      <c r="C30008" s="2">
        <v>28</v>
      </c>
      <c r="D30008" s="2" t="s">
        <v>461</v>
      </c>
      <c r="E30008" s="2"/>
      <c r="F30008" s="2"/>
      <c r="G30008" s="2"/>
      <c r="H30008" s="2"/>
    </row>
    <row r="30009" spans="2:8">
      <c r="B30009" s="2" t="s">
        <v>30459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20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28</v>
      </c>
      <c r="D30012" s="2" t="s">
        <v>461</v>
      </c>
      <c r="E30012" s="2"/>
      <c r="F30012" s="2"/>
      <c r="G30012" s="2"/>
      <c r="H30012" s="2"/>
    </row>
    <row r="30013" spans="2:8">
      <c r="B30013" s="2" t="s">
        <v>30463</v>
      </c>
      <c r="C30013" s="2">
        <v>30</v>
      </c>
      <c r="D30013" s="2" t="s">
        <v>461</v>
      </c>
      <c r="E30013" s="2"/>
      <c r="F30013" s="2"/>
      <c r="G30013" s="2"/>
      <c r="H30013" s="2"/>
    </row>
    <row r="30014" spans="2:8">
      <c r="B30014" s="2" t="s">
        <v>30464</v>
      </c>
      <c r="C30014" s="2">
        <v>29</v>
      </c>
      <c r="D30014" s="2" t="s">
        <v>461</v>
      </c>
      <c r="E30014" s="2"/>
      <c r="F30014" s="2"/>
      <c r="G30014" s="2"/>
      <c r="H30014" s="2"/>
    </row>
    <row r="30015" spans="2:8">
      <c r="B30015" s="2" t="s">
        <v>30465</v>
      </c>
      <c r="C30015" s="2">
        <v>25</v>
      </c>
      <c r="D30015" s="2" t="s">
        <v>461</v>
      </c>
      <c r="E30015" s="2"/>
      <c r="F30015" s="2"/>
      <c r="G30015" s="2"/>
      <c r="H30015" s="2"/>
    </row>
    <row r="30016" spans="2:8">
      <c r="B30016" s="2" t="s">
        <v>30466</v>
      </c>
      <c r="C30016" s="2">
        <v>26</v>
      </c>
      <c r="D30016" s="2" t="s">
        <v>461</v>
      </c>
      <c r="E30016" s="2"/>
      <c r="F30016" s="2"/>
      <c r="G30016" s="2"/>
      <c r="H30016" s="2"/>
    </row>
    <row r="30017" spans="2:8">
      <c r="B30017" s="2" t="s">
        <v>30467</v>
      </c>
      <c r="C30017" s="2">
        <v>27</v>
      </c>
      <c r="D30017" s="2" t="s">
        <v>461</v>
      </c>
      <c r="E30017" s="2"/>
      <c r="F30017" s="2"/>
      <c r="G30017" s="2"/>
      <c r="H30017" s="2"/>
    </row>
    <row r="30018" spans="2:8">
      <c r="B30018" s="2" t="s">
        <v>30468</v>
      </c>
      <c r="C30018" s="2">
        <v>29</v>
      </c>
      <c r="D30018" s="2" t="s">
        <v>461</v>
      </c>
      <c r="E30018" s="2"/>
      <c r="F30018" s="2"/>
      <c r="G30018" s="2"/>
      <c r="H30018" s="2"/>
    </row>
    <row r="30019" spans="2:8">
      <c r="B30019" s="2" t="s">
        <v>30469</v>
      </c>
      <c r="C30019" s="2">
        <v>30</v>
      </c>
      <c r="D30019" s="2" t="s">
        <v>461</v>
      </c>
      <c r="E30019" s="2"/>
      <c r="F30019" s="2"/>
      <c r="G30019" s="2"/>
      <c r="H30019" s="2"/>
    </row>
    <row r="30020" spans="2:8">
      <c r="B30020" s="2" t="s">
        <v>30470</v>
      </c>
      <c r="C30020" s="2">
        <v>30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30471</v>
      </c>
      <c r="C30021" s="2">
        <v>30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30472</v>
      </c>
      <c r="C30022" s="2">
        <v>29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30473</v>
      </c>
      <c r="C30023" s="2">
        <v>29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30474</v>
      </c>
      <c r="C30024" s="2">
        <v>28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30475</v>
      </c>
      <c r="C30025" s="2">
        <v>27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30476</v>
      </c>
      <c r="C30026" s="2">
        <v>24</v>
      </c>
      <c r="D30026" s="2" t="s">
        <v>461</v>
      </c>
      <c r="E30026" s="2"/>
      <c r="F30026" s="2"/>
      <c r="G30026" s="2"/>
      <c r="H30026" s="2"/>
    </row>
    <row r="30027" spans="2:8">
      <c r="B30027" s="2" t="s">
        <v>30477</v>
      </c>
      <c r="C30027" s="2">
        <v>25</v>
      </c>
      <c r="D30027" s="2" t="s">
        <v>461</v>
      </c>
      <c r="E30027" s="2"/>
      <c r="F30027" s="2"/>
      <c r="G30027" s="2"/>
      <c r="H30027" s="2"/>
    </row>
    <row r="30028" spans="2:8">
      <c r="B30028" s="2" t="s">
        <v>30478</v>
      </c>
      <c r="C30028" s="2">
        <v>26</v>
      </c>
      <c r="D30028" s="2" t="s">
        <v>461</v>
      </c>
      <c r="E30028" s="2"/>
      <c r="F30028" s="2"/>
      <c r="G30028" s="2"/>
      <c r="H30028" s="2"/>
    </row>
    <row r="30029" spans="2:8">
      <c r="B30029" s="2" t="s">
        <v>30479</v>
      </c>
      <c r="C30029" s="2">
        <v>26</v>
      </c>
      <c r="D30029" s="2" t="s">
        <v>461</v>
      </c>
      <c r="E30029" s="2"/>
      <c r="F30029" s="2"/>
      <c r="G30029" s="2"/>
      <c r="H30029" s="2"/>
    </row>
    <row r="30030" spans="2:8">
      <c r="B30030" s="2" t="s">
        <v>30480</v>
      </c>
      <c r="C30030" s="2">
        <v>28</v>
      </c>
      <c r="D30030" s="2" t="s">
        <v>461</v>
      </c>
      <c r="E30030" s="2"/>
      <c r="F30030" s="2"/>
      <c r="G30030" s="2"/>
      <c r="H30030" s="2"/>
    </row>
    <row r="30031" spans="2:8">
      <c r="B30031" s="2" t="s">
        <v>30481</v>
      </c>
      <c r="C30031" s="2">
        <v>29</v>
      </c>
      <c r="D30031" s="2" t="s">
        <v>461</v>
      </c>
      <c r="E30031" s="2"/>
      <c r="F30031" s="2"/>
      <c r="G30031" s="2"/>
      <c r="H30031" s="2"/>
    </row>
    <row r="30032" spans="2:8">
      <c r="B30032" s="2" t="s">
        <v>30482</v>
      </c>
      <c r="C30032" s="2">
        <v>29</v>
      </c>
      <c r="D30032" s="2" t="s">
        <v>461</v>
      </c>
      <c r="E30032" s="2"/>
      <c r="F30032" s="2"/>
      <c r="G30032" s="2"/>
      <c r="H30032" s="2"/>
    </row>
    <row r="30033" spans="2:8">
      <c r="B30033" s="2" t="s">
        <v>30483</v>
      </c>
      <c r="C30033" s="2">
        <v>29</v>
      </c>
      <c r="D30033" s="2" t="s">
        <v>461</v>
      </c>
      <c r="E30033" s="2"/>
      <c r="F30033" s="2"/>
      <c r="G30033" s="2"/>
      <c r="H30033" s="2"/>
    </row>
    <row r="30034" spans="2:8">
      <c r="B30034" s="2" t="s">
        <v>30484</v>
      </c>
      <c r="C30034" s="2">
        <v>28</v>
      </c>
      <c r="D30034" s="2" t="s">
        <v>461</v>
      </c>
      <c r="E30034" s="2"/>
      <c r="F30034" s="2"/>
      <c r="G30034" s="2"/>
      <c r="H30034" s="2"/>
    </row>
    <row r="30035" spans="2:8">
      <c r="B30035" s="2" t="s">
        <v>30485</v>
      </c>
      <c r="C30035" s="2">
        <v>28</v>
      </c>
      <c r="D30035" s="2" t="s">
        <v>461</v>
      </c>
      <c r="E30035" s="2"/>
      <c r="F30035" s="2"/>
      <c r="G30035" s="2"/>
      <c r="H30035" s="2"/>
    </row>
    <row r="30036" spans="2:8">
      <c r="B30036" s="2" t="s">
        <v>30486</v>
      </c>
      <c r="C30036" s="2">
        <v>27</v>
      </c>
      <c r="D30036" s="2" t="s">
        <v>461</v>
      </c>
      <c r="E30036" s="2"/>
      <c r="F30036" s="2"/>
      <c r="G30036" s="2"/>
      <c r="H30036" s="2"/>
    </row>
    <row r="30037" spans="2:8">
      <c r="B30037" s="2" t="s">
        <v>30487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23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20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17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13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6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30498</v>
      </c>
      <c r="C30048" s="2">
        <v>12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25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30500</v>
      </c>
      <c r="C30050" s="2">
        <v>23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30501</v>
      </c>
      <c r="C30051" s="2">
        <v>20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30502</v>
      </c>
      <c r="C30052" s="2">
        <v>14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30503</v>
      </c>
      <c r="C30053" s="2">
        <v>13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18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19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19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16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24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17</v>
      </c>
      <c r="D30061" s="2" t="s">
        <v>461</v>
      </c>
      <c r="E30061" s="2"/>
      <c r="F30061" s="2"/>
      <c r="G30061" s="2"/>
      <c r="H30061" s="2"/>
    </row>
    <row r="30062" spans="2:8">
      <c r="B30062" s="2" t="s">
        <v>30512</v>
      </c>
      <c r="C30062" s="2">
        <v>19</v>
      </c>
      <c r="D30062" s="2" t="s">
        <v>461</v>
      </c>
      <c r="E30062" s="2"/>
      <c r="F30062" s="2"/>
      <c r="G30062" s="2"/>
      <c r="H30062" s="2"/>
    </row>
    <row r="30063" spans="2:8">
      <c r="B30063" s="2" t="s">
        <v>30513</v>
      </c>
      <c r="C30063" s="2">
        <v>15</v>
      </c>
      <c r="D30063" s="2" t="s">
        <v>461</v>
      </c>
      <c r="E30063" s="2"/>
      <c r="F30063" s="2"/>
      <c r="G30063" s="2"/>
      <c r="H30063" s="2"/>
    </row>
    <row r="30064" spans="2:8">
      <c r="B30064" s="2" t="s">
        <v>30514</v>
      </c>
      <c r="C30064" s="2">
        <v>13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30515</v>
      </c>
      <c r="C30065" s="2">
        <v>25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30516</v>
      </c>
      <c r="C30066" s="2">
        <v>20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30517</v>
      </c>
      <c r="C30067" s="2">
        <v>16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30518</v>
      </c>
      <c r="C30068" s="2">
        <v>14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30519</v>
      </c>
      <c r="C30069" s="2">
        <v>10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30520</v>
      </c>
      <c r="C30070" s="2">
        <v>15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30521</v>
      </c>
      <c r="C30071" s="2">
        <v>17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30522</v>
      </c>
      <c r="C30072" s="2">
        <v>25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30523</v>
      </c>
      <c r="C30073" s="2">
        <v>29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30524</v>
      </c>
      <c r="C30074" s="2">
        <v>31</v>
      </c>
      <c r="D30074" s="2" t="s">
        <v>461</v>
      </c>
      <c r="E30074" s="2"/>
      <c r="F30074" s="2"/>
      <c r="G30074" s="2"/>
      <c r="H30074" s="2"/>
    </row>
    <row r="30075" spans="2:8">
      <c r="B30075" s="2" t="s">
        <v>30525</v>
      </c>
      <c r="C30075" s="2">
        <v>33</v>
      </c>
      <c r="D30075" s="2" t="s">
        <v>461</v>
      </c>
      <c r="E30075" s="2"/>
      <c r="F30075" s="2"/>
      <c r="G30075" s="2"/>
      <c r="H30075" s="2"/>
    </row>
    <row r="30076" spans="2:8">
      <c r="B30076" s="2" t="s">
        <v>30526</v>
      </c>
      <c r="C30076" s="2">
        <v>19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30527</v>
      </c>
      <c r="C30077" s="2">
        <v>21</v>
      </c>
      <c r="D30077" s="2" t="s">
        <v>461</v>
      </c>
      <c r="E30077" s="2"/>
      <c r="F30077" s="2"/>
      <c r="G30077" s="2"/>
      <c r="H30077" s="2"/>
    </row>
    <row r="30078" spans="2:8">
      <c r="B30078" s="2" t="s">
        <v>30528</v>
      </c>
      <c r="C30078" s="2">
        <v>22</v>
      </c>
      <c r="D30078" s="2" t="s">
        <v>461</v>
      </c>
      <c r="E30078" s="2"/>
      <c r="F30078" s="2"/>
      <c r="G30078" s="2"/>
      <c r="H30078" s="2"/>
    </row>
    <row r="30079" spans="2:8">
      <c r="B30079" s="2" t="s">
        <v>30529</v>
      </c>
      <c r="C30079" s="2">
        <v>24</v>
      </c>
      <c r="D30079" s="2" t="s">
        <v>461</v>
      </c>
      <c r="E30079" s="2"/>
      <c r="F30079" s="2"/>
      <c r="G30079" s="2"/>
      <c r="H30079" s="2"/>
    </row>
    <row r="30080" spans="2:8">
      <c r="B30080" s="2" t="s">
        <v>30530</v>
      </c>
      <c r="C30080" s="2">
        <v>24</v>
      </c>
      <c r="D30080" s="2" t="s">
        <v>461</v>
      </c>
      <c r="E30080" s="2"/>
      <c r="F30080" s="2"/>
      <c r="G30080" s="2"/>
      <c r="H30080" s="2"/>
    </row>
    <row r="30081" spans="2:8">
      <c r="B30081" s="2" t="s">
        <v>30531</v>
      </c>
      <c r="C30081" s="2">
        <v>24</v>
      </c>
      <c r="D30081" s="2" t="s">
        <v>461</v>
      </c>
      <c r="E30081" s="2"/>
      <c r="F30081" s="2"/>
      <c r="G30081" s="2"/>
      <c r="H30081" s="2"/>
    </row>
    <row r="30082" spans="2:8">
      <c r="B30082" s="2" t="s">
        <v>30532</v>
      </c>
      <c r="C30082" s="2">
        <v>24</v>
      </c>
      <c r="D30082" s="2" t="s">
        <v>461</v>
      </c>
      <c r="E30082" s="2"/>
      <c r="F30082" s="2"/>
      <c r="G30082" s="2"/>
      <c r="H30082" s="2"/>
    </row>
    <row r="30083" spans="2:8">
      <c r="B30083" s="2" t="s">
        <v>30533</v>
      </c>
      <c r="C30083" s="2">
        <v>25</v>
      </c>
      <c r="D30083" s="2" t="s">
        <v>461</v>
      </c>
      <c r="E30083" s="2"/>
      <c r="F30083" s="2"/>
      <c r="G30083" s="2"/>
      <c r="H30083" s="2"/>
    </row>
    <row r="30084" spans="2:8">
      <c r="B30084" s="2" t="s">
        <v>30534</v>
      </c>
      <c r="C30084" s="2">
        <v>26</v>
      </c>
      <c r="D30084" s="2" t="s">
        <v>461</v>
      </c>
      <c r="E30084" s="2"/>
      <c r="F30084" s="2"/>
      <c r="G30084" s="2"/>
      <c r="H30084" s="2"/>
    </row>
    <row r="30085" spans="2:8">
      <c r="B30085" s="2" t="s">
        <v>30535</v>
      </c>
      <c r="C30085" s="2">
        <v>25</v>
      </c>
      <c r="D30085" s="2" t="s">
        <v>461</v>
      </c>
      <c r="E30085" s="2"/>
      <c r="F30085" s="2"/>
      <c r="G30085" s="2"/>
      <c r="H30085" s="2"/>
    </row>
    <row r="30086" spans="2:8">
      <c r="B30086" s="2" t="s">
        <v>30536</v>
      </c>
      <c r="C30086" s="2">
        <v>26</v>
      </c>
      <c r="D30086" s="2" t="s">
        <v>461</v>
      </c>
      <c r="E30086" s="2"/>
      <c r="F30086" s="2"/>
      <c r="G30086" s="2"/>
      <c r="H30086" s="2"/>
    </row>
    <row r="30087" spans="2:8">
      <c r="B30087" s="2" t="s">
        <v>30537</v>
      </c>
      <c r="C30087" s="2">
        <v>26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30538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20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18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19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24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22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9</v>
      </c>
      <c r="D30098" s="2" t="s">
        <v>461</v>
      </c>
      <c r="E30098" s="2"/>
      <c r="F30098" s="2"/>
      <c r="G30098" s="2"/>
      <c r="H30098" s="2"/>
    </row>
    <row r="30099" spans="2:8">
      <c r="B30099" s="2" t="s">
        <v>30549</v>
      </c>
      <c r="C30099" s="2">
        <v>10</v>
      </c>
      <c r="D30099" s="2" t="s">
        <v>461</v>
      </c>
      <c r="E30099" s="2"/>
      <c r="F30099" s="2"/>
      <c r="G30099" s="2"/>
      <c r="H30099" s="2"/>
    </row>
    <row r="30100" spans="2:8">
      <c r="B30100" s="2" t="s">
        <v>30550</v>
      </c>
      <c r="C30100" s="2">
        <v>10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30551</v>
      </c>
      <c r="C30101" s="2">
        <v>12</v>
      </c>
      <c r="D30101" s="2" t="s">
        <v>461</v>
      </c>
      <c r="E30101" s="2"/>
      <c r="F30101" s="2"/>
      <c r="G30101" s="2"/>
      <c r="H30101" s="2"/>
    </row>
    <row r="30102" spans="2:8">
      <c r="B30102" s="2" t="s">
        <v>30552</v>
      </c>
      <c r="C30102" s="2">
        <v>15</v>
      </c>
      <c r="D30102" s="2" t="s">
        <v>461</v>
      </c>
      <c r="E30102" s="2"/>
      <c r="F30102" s="2"/>
      <c r="G30102" s="2"/>
      <c r="H30102" s="2"/>
    </row>
    <row r="30103" spans="2:8">
      <c r="B30103" s="2" t="s">
        <v>30553</v>
      </c>
      <c r="C30103" s="2">
        <v>21</v>
      </c>
      <c r="D30103" s="2" t="s">
        <v>461</v>
      </c>
      <c r="E30103" s="2"/>
      <c r="F30103" s="2"/>
      <c r="G30103" s="2"/>
      <c r="H30103" s="2"/>
    </row>
    <row r="30104" spans="2:8">
      <c r="B30104" s="2" t="s">
        <v>30554</v>
      </c>
      <c r="C30104" s="2">
        <v>22</v>
      </c>
      <c r="D30104" s="2" t="s">
        <v>461</v>
      </c>
      <c r="E30104" s="2"/>
      <c r="F30104" s="2"/>
      <c r="G30104" s="2"/>
      <c r="H30104" s="2"/>
    </row>
    <row r="30105" spans="2:8">
      <c r="B30105" s="2" t="s">
        <v>30555</v>
      </c>
      <c r="C30105" s="2">
        <v>21</v>
      </c>
      <c r="D30105" s="2" t="s">
        <v>461</v>
      </c>
      <c r="E30105" s="2"/>
      <c r="F30105" s="2"/>
      <c r="G30105" s="2"/>
      <c r="H30105" s="2"/>
    </row>
    <row r="30106" spans="2:8">
      <c r="B30106" s="2" t="s">
        <v>30556</v>
      </c>
      <c r="C30106" s="2">
        <v>21</v>
      </c>
      <c r="D30106" s="2" t="s">
        <v>461</v>
      </c>
      <c r="E30106" s="2"/>
      <c r="F30106" s="2"/>
      <c r="G30106" s="2"/>
      <c r="H30106" s="2"/>
    </row>
    <row r="30107" spans="2:8">
      <c r="B30107" s="2" t="s">
        <v>30557</v>
      </c>
      <c r="C30107" s="2">
        <v>19</v>
      </c>
      <c r="D30107" s="2" t="s">
        <v>461</v>
      </c>
      <c r="E30107" s="2"/>
      <c r="F30107" s="2"/>
      <c r="G30107" s="2"/>
      <c r="H30107" s="2"/>
    </row>
    <row r="30108" spans="2:8">
      <c r="B30108" s="2" t="s">
        <v>30558</v>
      </c>
      <c r="C30108" s="2">
        <v>20</v>
      </c>
      <c r="D30108" s="2" t="s">
        <v>461</v>
      </c>
      <c r="E30108" s="2"/>
      <c r="F30108" s="2"/>
      <c r="G30108" s="2"/>
      <c r="H30108" s="2"/>
    </row>
    <row r="30109" spans="2:8">
      <c r="B30109" s="2" t="s">
        <v>30559</v>
      </c>
      <c r="C30109" s="2">
        <v>19</v>
      </c>
      <c r="D30109" s="2" t="s">
        <v>461</v>
      </c>
      <c r="E30109" s="2"/>
      <c r="F30109" s="2"/>
      <c r="G30109" s="2"/>
      <c r="H30109" s="2"/>
    </row>
    <row r="30110" spans="2:8">
      <c r="B30110" s="2" t="s">
        <v>30560</v>
      </c>
      <c r="C30110" s="2">
        <v>18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18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18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18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17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15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12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10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11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11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15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30574</v>
      </c>
      <c r="C30124" s="2">
        <v>13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30575</v>
      </c>
      <c r="C30125" s="2">
        <v>9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30576</v>
      </c>
      <c r="C30126" s="2">
        <v>13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30577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31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24</v>
      </c>
      <c r="D30146" s="2" t="s">
        <v>461</v>
      </c>
      <c r="E30146" s="2"/>
      <c r="F30146" s="2"/>
      <c r="G30146" s="2"/>
      <c r="H30146" s="2"/>
    </row>
    <row r="30147" spans="2:8">
      <c r="B30147" s="2" t="s">
        <v>30597</v>
      </c>
      <c r="C30147" s="2">
        <v>25</v>
      </c>
      <c r="D30147" s="2" t="s">
        <v>461</v>
      </c>
      <c r="E30147" s="2"/>
      <c r="F30147" s="2"/>
      <c r="G30147" s="2"/>
      <c r="H30147" s="2"/>
    </row>
    <row r="30148" spans="2:8">
      <c r="B30148" s="2" t="s">
        <v>30598</v>
      </c>
      <c r="C30148" s="2">
        <v>23</v>
      </c>
      <c r="D30148" s="2" t="s">
        <v>461</v>
      </c>
      <c r="E30148" s="2"/>
      <c r="F30148" s="2"/>
      <c r="G30148" s="2"/>
      <c r="H30148" s="2"/>
    </row>
    <row r="30149" spans="2:8">
      <c r="B30149" s="2" t="s">
        <v>30599</v>
      </c>
      <c r="C30149" s="2">
        <v>6</v>
      </c>
      <c r="D30149" s="2" t="s">
        <v>461</v>
      </c>
      <c r="E30149" s="2"/>
      <c r="F30149" s="2"/>
      <c r="G30149" s="2"/>
      <c r="H30149" s="2"/>
    </row>
    <row r="30150" spans="2:8">
      <c r="B30150" s="2" t="s">
        <v>30600</v>
      </c>
      <c r="C30150" s="2">
        <v>18</v>
      </c>
      <c r="D30150" s="2" t="s">
        <v>461</v>
      </c>
      <c r="E30150" s="2"/>
      <c r="F30150" s="2"/>
      <c r="G30150" s="2"/>
      <c r="H30150" s="2"/>
    </row>
    <row r="30151" spans="2:8">
      <c r="B30151" s="2" t="s">
        <v>30601</v>
      </c>
      <c r="C30151" s="2">
        <v>23</v>
      </c>
      <c r="D30151" s="2" t="s">
        <v>461</v>
      </c>
      <c r="E30151" s="2"/>
      <c r="F30151" s="2"/>
      <c r="G30151" s="2"/>
      <c r="H30151" s="2"/>
    </row>
    <row r="30152" spans="2:8">
      <c r="B30152" s="2" t="s">
        <v>30602</v>
      </c>
      <c r="C30152" s="2">
        <v>26</v>
      </c>
      <c r="D30152" s="2" t="s">
        <v>461</v>
      </c>
      <c r="E30152" s="2"/>
      <c r="F30152" s="2"/>
      <c r="G30152" s="2"/>
      <c r="H30152" s="2"/>
    </row>
    <row r="30153" spans="2:8">
      <c r="B30153" s="2" t="s">
        <v>30603</v>
      </c>
      <c r="C30153" s="2">
        <v>26</v>
      </c>
      <c r="D30153" s="2" t="s">
        <v>461</v>
      </c>
      <c r="E30153" s="2"/>
      <c r="F30153" s="2"/>
      <c r="G30153" s="2"/>
      <c r="H30153" s="2"/>
    </row>
    <row r="30154" spans="2:8">
      <c r="B30154" s="2" t="s">
        <v>30604</v>
      </c>
      <c r="C30154" s="2">
        <v>27</v>
      </c>
      <c r="D30154" s="2" t="s">
        <v>461</v>
      </c>
      <c r="E30154" s="2"/>
      <c r="F30154" s="2"/>
      <c r="G30154" s="2"/>
      <c r="H30154" s="2"/>
    </row>
    <row r="30155" spans="2:8">
      <c r="B30155" s="2" t="s">
        <v>30605</v>
      </c>
      <c r="C30155" s="2">
        <v>29</v>
      </c>
      <c r="D30155" s="2" t="s">
        <v>461</v>
      </c>
      <c r="E30155" s="2"/>
      <c r="F30155" s="2"/>
      <c r="G30155" s="2"/>
      <c r="H30155" s="2"/>
    </row>
    <row r="30156" spans="2:8">
      <c r="B30156" s="2" t="s">
        <v>30606</v>
      </c>
      <c r="C30156" s="2">
        <v>6</v>
      </c>
      <c r="D30156" s="2" t="s">
        <v>461</v>
      </c>
      <c r="E30156" s="2"/>
      <c r="F30156" s="2"/>
      <c r="G30156" s="2"/>
      <c r="H30156" s="2"/>
    </row>
    <row r="30157" spans="2:8">
      <c r="B30157" s="2" t="s">
        <v>30607</v>
      </c>
      <c r="C30157" s="2">
        <v>9</v>
      </c>
      <c r="D30157" s="2" t="s">
        <v>461</v>
      </c>
      <c r="E30157" s="2"/>
      <c r="F30157" s="2"/>
      <c r="G30157" s="2"/>
      <c r="H30157" s="2"/>
    </row>
    <row r="30158" spans="2:8">
      <c r="B30158" s="2" t="s">
        <v>30608</v>
      </c>
      <c r="C30158" s="2">
        <v>11</v>
      </c>
      <c r="D30158" s="2" t="s">
        <v>461</v>
      </c>
      <c r="E30158" s="2"/>
      <c r="F30158" s="2"/>
      <c r="G30158" s="2"/>
      <c r="H30158" s="2"/>
    </row>
    <row r="30159" spans="2:8">
      <c r="B30159" s="2" t="s">
        <v>30609</v>
      </c>
      <c r="C30159" s="2">
        <v>13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30610</v>
      </c>
      <c r="C30160" s="2">
        <v>15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30611</v>
      </c>
      <c r="C30161" s="2">
        <v>18</v>
      </c>
      <c r="D30161" s="2" t="s">
        <v>461</v>
      </c>
      <c r="E30161" s="2"/>
      <c r="F30161" s="2"/>
      <c r="G30161" s="2"/>
      <c r="H30161" s="2"/>
    </row>
    <row r="30162" spans="2:8">
      <c r="B30162" s="2" t="s">
        <v>30612</v>
      </c>
      <c r="C30162" s="2">
        <v>20</v>
      </c>
      <c r="D30162" s="2" t="s">
        <v>461</v>
      </c>
      <c r="E30162" s="2"/>
      <c r="F30162" s="2"/>
      <c r="G30162" s="2"/>
      <c r="H30162" s="2"/>
    </row>
    <row r="30163" spans="2:8">
      <c r="B30163" s="2" t="s">
        <v>30613</v>
      </c>
      <c r="C30163" s="2">
        <v>20</v>
      </c>
      <c r="D30163" s="2" t="s">
        <v>461</v>
      </c>
      <c r="E30163" s="2"/>
      <c r="F30163" s="2"/>
      <c r="G30163" s="2"/>
      <c r="H30163" s="2"/>
    </row>
    <row r="30164" spans="2:8">
      <c r="B30164" s="2" t="s">
        <v>30614</v>
      </c>
      <c r="C30164" s="2">
        <v>19</v>
      </c>
      <c r="D30164" s="2" t="s">
        <v>461</v>
      </c>
      <c r="E30164" s="2"/>
      <c r="F30164" s="2"/>
      <c r="G30164" s="2"/>
      <c r="H30164" s="2"/>
    </row>
    <row r="30165" spans="2:8">
      <c r="B30165" s="2" t="s">
        <v>30615</v>
      </c>
      <c r="C30165" s="2">
        <v>18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30616</v>
      </c>
      <c r="C30166" s="2">
        <v>18</v>
      </c>
      <c r="D30166" s="2" t="s">
        <v>461</v>
      </c>
      <c r="E30166" s="2"/>
      <c r="F30166" s="2"/>
      <c r="G30166" s="2"/>
      <c r="H30166" s="2"/>
    </row>
    <row r="30167" spans="2:8">
      <c r="B30167" s="2" t="s">
        <v>30617</v>
      </c>
      <c r="C30167" s="2">
        <v>19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30618</v>
      </c>
      <c r="C30168" s="2">
        <v>19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30619</v>
      </c>
      <c r="C30169" s="2">
        <v>29</v>
      </c>
      <c r="D30169" s="2" t="s">
        <v>461</v>
      </c>
      <c r="E30169" s="2"/>
      <c r="F30169" s="2"/>
      <c r="G30169" s="2"/>
      <c r="H30169" s="2"/>
    </row>
    <row r="30170" spans="2:8">
      <c r="B30170" s="2" t="s">
        <v>30620</v>
      </c>
      <c r="C30170" s="2">
        <v>30</v>
      </c>
      <c r="D30170" s="2" t="s">
        <v>461</v>
      </c>
      <c r="E30170" s="2"/>
      <c r="F30170" s="2"/>
      <c r="G30170" s="2"/>
      <c r="H30170" s="2"/>
    </row>
    <row r="30171" spans="2:8">
      <c r="B30171" s="2" t="s">
        <v>30621</v>
      </c>
      <c r="C30171" s="2">
        <v>30</v>
      </c>
      <c r="D30171" s="2" t="s">
        <v>461</v>
      </c>
      <c r="E30171" s="2"/>
      <c r="F30171" s="2"/>
      <c r="G30171" s="2"/>
      <c r="H30171" s="2"/>
    </row>
    <row r="30172" spans="2:8">
      <c r="B30172" s="2" t="s">
        <v>30622</v>
      </c>
      <c r="C30172" s="2">
        <v>33</v>
      </c>
      <c r="D30172" s="2" t="s">
        <v>461</v>
      </c>
      <c r="E30172" s="2"/>
      <c r="F30172" s="2"/>
      <c r="G30172" s="2"/>
      <c r="H30172" s="2"/>
    </row>
    <row r="30173" spans="2:8">
      <c r="B30173" s="2" t="s">
        <v>30623</v>
      </c>
      <c r="C30173" s="2">
        <v>34</v>
      </c>
      <c r="D30173" s="2" t="s">
        <v>461</v>
      </c>
      <c r="E30173" s="2"/>
      <c r="F30173" s="2"/>
      <c r="G30173" s="2"/>
      <c r="H30173" s="2"/>
    </row>
    <row r="30174" spans="2:8">
      <c r="B30174" s="2" t="s">
        <v>30624</v>
      </c>
      <c r="C30174" s="2">
        <v>34</v>
      </c>
      <c r="D30174" s="2" t="s">
        <v>461</v>
      </c>
      <c r="E30174" s="2"/>
      <c r="F30174" s="2"/>
      <c r="G30174" s="2"/>
      <c r="H30174" s="2"/>
    </row>
    <row r="30175" spans="2:8">
      <c r="B30175" s="2" t="s">
        <v>30625</v>
      </c>
      <c r="C30175" s="2">
        <v>35</v>
      </c>
      <c r="D30175" s="2" t="s">
        <v>461</v>
      </c>
      <c r="E30175" s="2"/>
      <c r="F30175" s="2"/>
      <c r="G30175" s="2"/>
      <c r="H30175" s="2"/>
    </row>
    <row r="30176" spans="2:8">
      <c r="B30176" s="2" t="s">
        <v>30626</v>
      </c>
      <c r="C30176" s="2">
        <v>34</v>
      </c>
      <c r="D30176" s="2" t="s">
        <v>461</v>
      </c>
      <c r="E30176" s="2"/>
      <c r="F30176" s="2"/>
      <c r="G30176" s="2"/>
      <c r="H30176" s="2"/>
    </row>
    <row r="30177" spans="2:8">
      <c r="B30177" s="2" t="s">
        <v>30627</v>
      </c>
      <c r="C30177" s="2">
        <v>10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12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15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19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21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20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12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19</v>
      </c>
      <c r="D30188" s="2" t="s">
        <v>461</v>
      </c>
      <c r="E30188" s="2"/>
      <c r="F30188" s="2"/>
      <c r="G30188" s="2"/>
      <c r="H30188" s="2"/>
    </row>
    <row r="30189" spans="2:8">
      <c r="B30189" s="2" t="s">
        <v>30639</v>
      </c>
      <c r="C30189" s="2">
        <v>23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30640</v>
      </c>
      <c r="C30190" s="2">
        <v>26</v>
      </c>
      <c r="D30190" s="2" t="s">
        <v>461</v>
      </c>
      <c r="E30190" s="2"/>
      <c r="F30190" s="2"/>
      <c r="G30190" s="2"/>
      <c r="H30190" s="2"/>
    </row>
    <row r="30191" spans="2:8">
      <c r="B30191" s="2" t="s">
        <v>30641</v>
      </c>
      <c r="C30191" s="2">
        <v>27</v>
      </c>
      <c r="D30191" s="2" t="s">
        <v>461</v>
      </c>
      <c r="E30191" s="2"/>
      <c r="F30191" s="2"/>
      <c r="G30191" s="2"/>
      <c r="H30191" s="2"/>
    </row>
    <row r="30192" spans="2:8">
      <c r="B30192" s="2" t="s">
        <v>30642</v>
      </c>
      <c r="C30192" s="2">
        <v>25</v>
      </c>
      <c r="D30192" s="2" t="s">
        <v>461</v>
      </c>
      <c r="E30192" s="2"/>
      <c r="F30192" s="2"/>
      <c r="G30192" s="2"/>
      <c r="H30192" s="2"/>
    </row>
    <row r="30193" spans="2:8">
      <c r="B30193" s="2" t="s">
        <v>30643</v>
      </c>
      <c r="C30193" s="2">
        <v>23</v>
      </c>
      <c r="D30193" s="2" t="s">
        <v>461</v>
      </c>
      <c r="E30193" s="2"/>
      <c r="F30193" s="2"/>
      <c r="G30193" s="2"/>
      <c r="H30193" s="2"/>
    </row>
    <row r="30194" spans="2:8">
      <c r="B30194" s="2" t="s">
        <v>30644</v>
      </c>
      <c r="C30194" s="2">
        <v>24</v>
      </c>
      <c r="D30194" s="2" t="s">
        <v>461</v>
      </c>
      <c r="E30194" s="2"/>
      <c r="F30194" s="2"/>
      <c r="G30194" s="2"/>
      <c r="H30194" s="2"/>
    </row>
    <row r="30195" spans="2:8">
      <c r="B30195" s="2" t="s">
        <v>30645</v>
      </c>
      <c r="C30195" s="2">
        <v>26</v>
      </c>
      <c r="D30195" s="2" t="s">
        <v>461</v>
      </c>
      <c r="E30195" s="2"/>
      <c r="F30195" s="2"/>
      <c r="G30195" s="2"/>
      <c r="H30195" s="2"/>
    </row>
    <row r="30196" spans="2:8">
      <c r="B30196" s="2" t="s">
        <v>30646</v>
      </c>
      <c r="C30196" s="2">
        <v>25</v>
      </c>
      <c r="D30196" s="2" t="s">
        <v>461</v>
      </c>
      <c r="E30196" s="2"/>
      <c r="F30196" s="2"/>
      <c r="G30196" s="2"/>
      <c r="H30196" s="2"/>
    </row>
    <row r="30197" spans="2:8">
      <c r="B30197" s="2" t="s">
        <v>30647</v>
      </c>
      <c r="C30197" s="2">
        <v>20</v>
      </c>
      <c r="D30197" s="2" t="s">
        <v>461</v>
      </c>
      <c r="E30197" s="2"/>
      <c r="F30197" s="2"/>
      <c r="G30197" s="2"/>
      <c r="H30197" s="2"/>
    </row>
    <row r="30198" spans="2:8">
      <c r="B30198" s="2" t="s">
        <v>30648</v>
      </c>
      <c r="C30198" s="2">
        <v>23</v>
      </c>
      <c r="D30198" s="2" t="s">
        <v>461</v>
      </c>
      <c r="E30198" s="2"/>
      <c r="F30198" s="2"/>
      <c r="G30198" s="2"/>
      <c r="H30198" s="2"/>
    </row>
    <row r="30199" spans="2:8">
      <c r="B30199" s="2" t="s">
        <v>30649</v>
      </c>
      <c r="C30199" s="2">
        <v>25</v>
      </c>
      <c r="D30199" s="2" t="s">
        <v>461</v>
      </c>
      <c r="E30199" s="2"/>
      <c r="F30199" s="2"/>
      <c r="G30199" s="2"/>
      <c r="H30199" s="2"/>
    </row>
    <row r="30200" spans="2:8">
      <c r="B30200" s="2" t="s">
        <v>30650</v>
      </c>
      <c r="C30200" s="2">
        <v>26</v>
      </c>
      <c r="D30200" s="2" t="s">
        <v>461</v>
      </c>
      <c r="E30200" s="2"/>
      <c r="F30200" s="2"/>
      <c r="G30200" s="2"/>
      <c r="H30200" s="2"/>
    </row>
    <row r="30201" spans="2:8">
      <c r="B30201" s="2" t="s">
        <v>30651</v>
      </c>
      <c r="C30201" s="2">
        <v>26</v>
      </c>
      <c r="D30201" s="2" t="s">
        <v>461</v>
      </c>
      <c r="E30201" s="2"/>
      <c r="F30201" s="2"/>
      <c r="G30201" s="2"/>
      <c r="H30201" s="2"/>
    </row>
    <row r="30202" spans="2:8">
      <c r="B30202" s="2" t="s">
        <v>30652</v>
      </c>
      <c r="C30202" s="2">
        <v>25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30653</v>
      </c>
      <c r="C30203" s="2">
        <v>25</v>
      </c>
      <c r="D30203" s="2" t="s">
        <v>461</v>
      </c>
      <c r="E30203" s="2"/>
      <c r="F30203" s="2"/>
      <c r="G30203" s="2"/>
      <c r="H30203" s="2"/>
    </row>
    <row r="30204" spans="2:8">
      <c r="B30204" s="2" t="s">
        <v>30654</v>
      </c>
      <c r="C30204" s="2">
        <v>23</v>
      </c>
      <c r="D30204" s="2" t="s">
        <v>461</v>
      </c>
      <c r="E30204" s="2"/>
      <c r="F30204" s="2"/>
      <c r="G30204" s="2"/>
      <c r="H30204" s="2"/>
    </row>
    <row r="30205" spans="2:8">
      <c r="B30205" s="2" t="s">
        <v>30655</v>
      </c>
      <c r="C30205" s="2">
        <v>23</v>
      </c>
      <c r="D30205" s="2" t="s">
        <v>461</v>
      </c>
      <c r="E30205" s="2"/>
      <c r="F30205" s="2"/>
      <c r="G30205" s="2"/>
      <c r="H30205" s="2"/>
    </row>
    <row r="30206" spans="2:8">
      <c r="B30206" s="2" t="s">
        <v>30656</v>
      </c>
      <c r="C30206" s="2">
        <v>24</v>
      </c>
      <c r="D30206" s="2" t="s">
        <v>461</v>
      </c>
      <c r="E30206" s="2"/>
      <c r="F30206" s="2"/>
      <c r="G30206" s="2"/>
      <c r="H30206" s="2"/>
    </row>
    <row r="30207" spans="2:8">
      <c r="B30207" s="2" t="s">
        <v>30657</v>
      </c>
      <c r="C30207" s="2">
        <v>23</v>
      </c>
      <c r="D30207" s="2" t="s">
        <v>461</v>
      </c>
      <c r="E30207" s="2"/>
      <c r="F30207" s="2"/>
      <c r="G30207" s="2"/>
      <c r="H30207" s="2"/>
    </row>
    <row r="30208" spans="2:8">
      <c r="B30208" s="2" t="s">
        <v>30658</v>
      </c>
      <c r="C30208" s="2">
        <v>23</v>
      </c>
      <c r="D30208" s="2" t="s">
        <v>461</v>
      </c>
      <c r="E30208" s="2"/>
      <c r="F30208" s="2"/>
      <c r="G30208" s="2"/>
      <c r="H30208" s="2"/>
    </row>
    <row r="30209" spans="2:8">
      <c r="B30209" s="2" t="s">
        <v>30659</v>
      </c>
      <c r="C30209" s="2">
        <v>23</v>
      </c>
      <c r="D30209" s="2" t="s">
        <v>461</v>
      </c>
      <c r="E30209" s="2"/>
      <c r="F30209" s="2"/>
      <c r="G30209" s="2"/>
      <c r="H30209" s="2"/>
    </row>
    <row r="30210" spans="2:8">
      <c r="B30210" s="2" t="s">
        <v>30660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34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22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30682</v>
      </c>
      <c r="C30232" s="2">
        <v>23</v>
      </c>
      <c r="D30232" s="2" t="s">
        <v>461</v>
      </c>
      <c r="E30232" s="2"/>
      <c r="F30232" s="2"/>
      <c r="G30232" s="2"/>
      <c r="H30232" s="2"/>
    </row>
    <row r="30233" spans="2:8">
      <c r="B30233" s="2" t="s">
        <v>30683</v>
      </c>
      <c r="C30233" s="2">
        <v>23</v>
      </c>
      <c r="D30233" s="2" t="s">
        <v>461</v>
      </c>
      <c r="E30233" s="2"/>
      <c r="F30233" s="2"/>
      <c r="G30233" s="2"/>
      <c r="H30233" s="2"/>
    </row>
    <row r="30234" spans="2:8">
      <c r="B30234" s="2" t="s">
        <v>30684</v>
      </c>
      <c r="C30234" s="2">
        <v>25</v>
      </c>
      <c r="D30234" s="2" t="s">
        <v>461</v>
      </c>
      <c r="E30234" s="2"/>
      <c r="F30234" s="2"/>
      <c r="G30234" s="2"/>
      <c r="H30234" s="2"/>
    </row>
    <row r="30235" spans="2:8">
      <c r="B30235" s="2" t="s">
        <v>30685</v>
      </c>
      <c r="C30235" s="2">
        <v>24</v>
      </c>
      <c r="D30235" s="2" t="s">
        <v>461</v>
      </c>
      <c r="E30235" s="2"/>
      <c r="F30235" s="2"/>
      <c r="G30235" s="2"/>
      <c r="H30235" s="2"/>
    </row>
    <row r="30236" spans="2:8">
      <c r="B30236" s="2" t="s">
        <v>30686</v>
      </c>
      <c r="C30236" s="2">
        <v>23</v>
      </c>
      <c r="D30236" s="2" t="s">
        <v>461</v>
      </c>
      <c r="E30236" s="2"/>
      <c r="F30236" s="2"/>
      <c r="G30236" s="2"/>
      <c r="H30236" s="2"/>
    </row>
    <row r="30237" spans="2:8">
      <c r="B30237" s="2" t="s">
        <v>30687</v>
      </c>
      <c r="C30237" s="2">
        <v>22</v>
      </c>
      <c r="D30237" s="2" t="s">
        <v>461</v>
      </c>
      <c r="E30237" s="2"/>
      <c r="F30237" s="2"/>
      <c r="G30237" s="2"/>
      <c r="H30237" s="2"/>
    </row>
    <row r="30238" spans="2:8">
      <c r="B30238" s="2" t="s">
        <v>30688</v>
      </c>
      <c r="C30238" s="2">
        <v>20</v>
      </c>
      <c r="D30238" s="2" t="s">
        <v>461</v>
      </c>
      <c r="E30238" s="2"/>
      <c r="F30238" s="2"/>
      <c r="G30238" s="2"/>
      <c r="H30238" s="2"/>
    </row>
    <row r="30239" spans="2:8">
      <c r="B30239" s="2" t="s">
        <v>30689</v>
      </c>
      <c r="C30239" s="2">
        <v>16</v>
      </c>
      <c r="D30239" s="2" t="s">
        <v>461</v>
      </c>
      <c r="E30239" s="2"/>
      <c r="F30239" s="2"/>
      <c r="G30239" s="2"/>
      <c r="H30239" s="2"/>
    </row>
    <row r="30240" spans="2:8">
      <c r="B30240" s="2" t="s">
        <v>30690</v>
      </c>
      <c r="C30240" s="2">
        <v>13</v>
      </c>
      <c r="D30240" s="2" t="s">
        <v>461</v>
      </c>
      <c r="E30240" s="2"/>
      <c r="F30240" s="2"/>
      <c r="G30240" s="2"/>
      <c r="H30240" s="2"/>
    </row>
    <row r="30241" spans="2:8">
      <c r="B30241" s="2" t="s">
        <v>30691</v>
      </c>
      <c r="C30241" s="2">
        <v>26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30692</v>
      </c>
      <c r="C30242" s="2">
        <v>25</v>
      </c>
      <c r="D30242" s="2" t="s">
        <v>461</v>
      </c>
      <c r="E30242" s="2"/>
      <c r="F30242" s="2"/>
      <c r="G30242" s="2"/>
      <c r="H30242" s="2"/>
    </row>
    <row r="30243" spans="2:8">
      <c r="B30243" s="2" t="s">
        <v>30693</v>
      </c>
      <c r="C30243" s="2">
        <v>26</v>
      </c>
      <c r="D30243" s="2" t="s">
        <v>461</v>
      </c>
      <c r="E30243" s="2"/>
      <c r="F30243" s="2"/>
      <c r="G30243" s="2"/>
      <c r="H30243" s="2"/>
    </row>
    <row r="30244" spans="2:8">
      <c r="B30244" s="2" t="s">
        <v>30694</v>
      </c>
      <c r="C30244" s="2">
        <v>29</v>
      </c>
      <c r="D30244" s="2" t="s">
        <v>461</v>
      </c>
      <c r="E30244" s="2"/>
      <c r="F30244" s="2"/>
      <c r="G30244" s="2"/>
      <c r="H30244" s="2"/>
    </row>
    <row r="30245" spans="2:8">
      <c r="B30245" s="2" t="s">
        <v>30695</v>
      </c>
      <c r="C30245" s="2">
        <v>30</v>
      </c>
      <c r="D30245" s="2" t="s">
        <v>461</v>
      </c>
      <c r="E30245" s="2"/>
      <c r="F30245" s="2"/>
      <c r="G30245" s="2"/>
      <c r="H30245" s="2"/>
    </row>
    <row r="30246" spans="2:8">
      <c r="B30246" s="2" t="s">
        <v>30696</v>
      </c>
      <c r="C30246" s="2">
        <v>30</v>
      </c>
      <c r="D30246" s="2" t="s">
        <v>461</v>
      </c>
      <c r="E30246" s="2"/>
      <c r="F30246" s="2"/>
      <c r="G30246" s="2"/>
      <c r="H30246" s="2"/>
    </row>
    <row r="30247" spans="2:8">
      <c r="B30247" s="2" t="s">
        <v>30697</v>
      </c>
      <c r="C30247" s="2">
        <v>31</v>
      </c>
      <c r="D30247" s="2" t="s">
        <v>461</v>
      </c>
      <c r="E30247" s="2"/>
      <c r="F30247" s="2"/>
      <c r="G30247" s="2"/>
      <c r="H30247" s="2"/>
    </row>
    <row r="30248" spans="2:8">
      <c r="B30248" s="2" t="s">
        <v>30698</v>
      </c>
      <c r="C30248" s="2">
        <v>27</v>
      </c>
      <c r="D30248" s="2" t="s">
        <v>461</v>
      </c>
      <c r="E30248" s="2"/>
      <c r="F30248" s="2"/>
      <c r="G30248" s="2"/>
      <c r="H30248" s="2"/>
    </row>
    <row r="30249" spans="2:8">
      <c r="B30249" s="2" t="s">
        <v>30699</v>
      </c>
      <c r="C30249" s="2">
        <v>26</v>
      </c>
      <c r="D30249" s="2" t="s">
        <v>461</v>
      </c>
      <c r="E30249" s="2"/>
      <c r="F30249" s="2"/>
      <c r="G30249" s="2"/>
      <c r="H30249" s="2"/>
    </row>
    <row r="30250" spans="2:8">
      <c r="B30250" s="2" t="s">
        <v>30700</v>
      </c>
      <c r="C30250" s="2">
        <v>22</v>
      </c>
      <c r="D30250" s="2" t="s">
        <v>461</v>
      </c>
      <c r="E30250" s="2"/>
      <c r="F30250" s="2"/>
      <c r="G30250" s="2"/>
      <c r="H30250" s="2"/>
    </row>
    <row r="30251" spans="2:8">
      <c r="B30251" s="2" t="s">
        <v>30701</v>
      </c>
      <c r="C30251" s="2">
        <v>19</v>
      </c>
      <c r="D30251" s="2" t="s">
        <v>461</v>
      </c>
      <c r="E30251" s="2"/>
      <c r="F30251" s="2"/>
      <c r="G30251" s="2"/>
      <c r="H30251" s="2"/>
    </row>
    <row r="30252" spans="2:8">
      <c r="B30252" s="2" t="s">
        <v>30702</v>
      </c>
      <c r="C30252" s="2">
        <v>11</v>
      </c>
      <c r="D30252" s="2" t="s">
        <v>461</v>
      </c>
      <c r="E30252" s="2"/>
      <c r="F30252" s="2"/>
      <c r="G30252" s="2"/>
      <c r="H30252" s="2"/>
    </row>
    <row r="30253" spans="2:8">
      <c r="B30253" s="2" t="s">
        <v>30703</v>
      </c>
      <c r="C30253" s="2">
        <v>12</v>
      </c>
      <c r="D30253" s="2" t="s">
        <v>461</v>
      </c>
      <c r="E30253" s="2"/>
      <c r="F30253" s="2"/>
      <c r="G30253" s="2"/>
      <c r="H30253" s="2"/>
    </row>
    <row r="30254" spans="2:8">
      <c r="B30254" s="2" t="s">
        <v>30704</v>
      </c>
      <c r="C30254" s="2">
        <v>15</v>
      </c>
      <c r="D30254" s="2" t="s">
        <v>461</v>
      </c>
      <c r="E30254" s="2"/>
      <c r="F30254" s="2"/>
      <c r="G30254" s="2"/>
      <c r="H30254" s="2"/>
    </row>
    <row r="30255" spans="2:8">
      <c r="B30255" s="2" t="s">
        <v>30705</v>
      </c>
      <c r="C30255" s="2">
        <v>16</v>
      </c>
      <c r="D30255" s="2" t="s">
        <v>461</v>
      </c>
      <c r="E30255" s="2"/>
      <c r="F30255" s="2"/>
      <c r="G30255" s="2"/>
      <c r="H30255" s="2"/>
    </row>
    <row r="30256" spans="2:8">
      <c r="B30256" s="2" t="s">
        <v>30706</v>
      </c>
      <c r="C30256" s="2">
        <v>18</v>
      </c>
      <c r="D30256" s="2" t="s">
        <v>461</v>
      </c>
      <c r="E30256" s="2"/>
      <c r="F30256" s="2"/>
      <c r="G30256" s="2"/>
      <c r="H30256" s="2"/>
    </row>
    <row r="30257" spans="2:8">
      <c r="B30257" s="2" t="s">
        <v>30707</v>
      </c>
      <c r="C30257" s="2">
        <v>19</v>
      </c>
      <c r="D30257" s="2" t="s">
        <v>461</v>
      </c>
      <c r="E30257" s="2"/>
      <c r="F30257" s="2"/>
      <c r="G30257" s="2"/>
      <c r="H30257" s="2"/>
    </row>
    <row r="30258" spans="2:8">
      <c r="B30258" s="2" t="s">
        <v>30708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30</v>
      </c>
      <c r="D30268" s="2" t="s">
        <v>461</v>
      </c>
      <c r="E30268" s="2"/>
      <c r="F30268" s="2"/>
      <c r="G30268" s="2"/>
      <c r="H30268" s="2"/>
    </row>
    <row r="30269" spans="2:8">
      <c r="B30269" s="2" t="s">
        <v>30719</v>
      </c>
      <c r="C30269" s="2">
        <v>30</v>
      </c>
      <c r="D30269" s="2" t="s">
        <v>461</v>
      </c>
      <c r="E30269" s="2"/>
      <c r="F30269" s="2"/>
      <c r="G30269" s="2"/>
      <c r="H30269" s="2"/>
    </row>
    <row r="30270" spans="2:8">
      <c r="B30270" s="2" t="s">
        <v>30720</v>
      </c>
      <c r="C30270" s="2">
        <v>29</v>
      </c>
      <c r="D30270" s="2" t="s">
        <v>461</v>
      </c>
      <c r="E30270" s="2"/>
      <c r="F30270" s="2"/>
      <c r="G30270" s="2"/>
      <c r="H30270" s="2"/>
    </row>
    <row r="30271" spans="2:8">
      <c r="B30271" s="2" t="s">
        <v>30721</v>
      </c>
      <c r="C30271" s="2">
        <v>29</v>
      </c>
      <c r="D30271" s="2" t="s">
        <v>461</v>
      </c>
      <c r="E30271" s="2"/>
      <c r="F30271" s="2"/>
      <c r="G30271" s="2"/>
      <c r="H30271" s="2"/>
    </row>
    <row r="30272" spans="2:8">
      <c r="B30272" s="2" t="s">
        <v>30722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34</v>
      </c>
      <c r="D30281" s="2" t="s">
        <v>461</v>
      </c>
      <c r="E30281" s="2"/>
      <c r="F30281" s="2"/>
      <c r="G30281" s="2"/>
      <c r="H30281" s="2"/>
    </row>
    <row r="30282" spans="2:8">
      <c r="B30282" s="2" t="s">
        <v>30732</v>
      </c>
      <c r="C30282" s="2">
        <v>32</v>
      </c>
      <c r="D30282" s="2" t="s">
        <v>461</v>
      </c>
      <c r="E30282" s="2"/>
      <c r="F30282" s="2"/>
      <c r="G30282" s="2"/>
      <c r="H30282" s="2"/>
    </row>
    <row r="30283" spans="2:8">
      <c r="B30283" s="2" t="s">
        <v>30733</v>
      </c>
      <c r="C30283" s="2">
        <v>33</v>
      </c>
      <c r="D30283" s="2" t="s">
        <v>461</v>
      </c>
      <c r="E30283" s="2"/>
      <c r="F30283" s="2"/>
      <c r="G30283" s="2"/>
      <c r="H30283" s="2"/>
    </row>
    <row r="30284" spans="2:8">
      <c r="B30284" s="2" t="s">
        <v>30734</v>
      </c>
      <c r="C30284" s="2">
        <v>35</v>
      </c>
      <c r="D30284" s="2" t="s">
        <v>461</v>
      </c>
      <c r="E30284" s="2"/>
      <c r="F30284" s="2"/>
      <c r="G30284" s="2"/>
      <c r="H30284" s="2"/>
    </row>
    <row r="30285" spans="2:8">
      <c r="B30285" s="2" t="s">
        <v>30735</v>
      </c>
      <c r="C30285" s="2">
        <v>35</v>
      </c>
      <c r="D30285" s="2" t="s">
        <v>461</v>
      </c>
      <c r="E30285" s="2"/>
      <c r="F30285" s="2"/>
      <c r="G30285" s="2"/>
      <c r="H30285" s="2"/>
    </row>
    <row r="30286" spans="2:8">
      <c r="B30286" s="2" t="s">
        <v>30736</v>
      </c>
      <c r="C30286" s="2">
        <v>35</v>
      </c>
      <c r="D30286" s="2" t="s">
        <v>461</v>
      </c>
      <c r="E30286" s="2"/>
      <c r="F30286" s="2"/>
      <c r="G30286" s="2"/>
      <c r="H30286" s="2"/>
    </row>
    <row r="30287" spans="2:8">
      <c r="B30287" s="2" t="s">
        <v>30737</v>
      </c>
      <c r="C30287" s="2">
        <v>34</v>
      </c>
      <c r="D30287" s="2" t="s">
        <v>461</v>
      </c>
      <c r="E30287" s="2"/>
      <c r="F30287" s="2"/>
      <c r="G30287" s="2"/>
      <c r="H30287" s="2"/>
    </row>
    <row r="30288" spans="2:8">
      <c r="B30288" s="2" t="s">
        <v>30738</v>
      </c>
      <c r="C30288" s="2">
        <v>34</v>
      </c>
      <c r="D30288" s="2" t="s">
        <v>461</v>
      </c>
      <c r="E30288" s="2"/>
      <c r="F30288" s="2"/>
      <c r="G30288" s="2"/>
      <c r="H30288" s="2"/>
    </row>
    <row r="30289" spans="2:8">
      <c r="B30289" s="2" t="s">
        <v>30739</v>
      </c>
      <c r="C30289" s="2">
        <v>33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30740</v>
      </c>
      <c r="C30290" s="2">
        <v>32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30741</v>
      </c>
      <c r="C30291" s="2">
        <v>32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30742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22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19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15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30766</v>
      </c>
      <c r="C30316" s="2">
        <v>18</v>
      </c>
      <c r="D30316" s="2" t="s">
        <v>461</v>
      </c>
      <c r="E30316" s="2"/>
      <c r="F30316" s="2"/>
      <c r="G30316" s="2"/>
      <c r="H30316" s="2"/>
    </row>
    <row r="30317" spans="2:8">
      <c r="B30317" s="2" t="s">
        <v>30767</v>
      </c>
      <c r="C30317" s="2">
        <v>20</v>
      </c>
      <c r="D30317" s="2" t="s">
        <v>461</v>
      </c>
      <c r="E30317" s="2"/>
      <c r="F30317" s="2"/>
      <c r="G30317" s="2"/>
      <c r="H30317" s="2"/>
    </row>
    <row r="30318" spans="2:8">
      <c r="B30318" s="2" t="s">
        <v>30768</v>
      </c>
      <c r="C30318" s="2">
        <v>19</v>
      </c>
      <c r="D30318" s="2" t="s">
        <v>461</v>
      </c>
      <c r="E30318" s="2"/>
      <c r="F30318" s="2"/>
      <c r="G30318" s="2"/>
      <c r="H30318" s="2"/>
    </row>
    <row r="30319" spans="2:8">
      <c r="B30319" s="2" t="s">
        <v>30769</v>
      </c>
      <c r="C30319" s="2">
        <v>13</v>
      </c>
      <c r="D30319" s="2" t="s">
        <v>461</v>
      </c>
      <c r="E30319" s="2"/>
      <c r="F30319" s="2"/>
      <c r="G30319" s="2"/>
      <c r="H30319" s="2"/>
    </row>
    <row r="30320" spans="2:8">
      <c r="B30320" s="2" t="s">
        <v>30770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25</v>
      </c>
      <c r="D30321" s="2" t="s">
        <v>461</v>
      </c>
      <c r="E30321" s="2"/>
      <c r="F30321" s="2"/>
      <c r="G30321" s="2"/>
      <c r="H30321" s="2"/>
    </row>
    <row r="30322" spans="2:8">
      <c r="B30322" s="2" t="s">
        <v>30772</v>
      </c>
      <c r="C30322" s="2">
        <v>24</v>
      </c>
      <c r="D30322" s="2" t="s">
        <v>461</v>
      </c>
      <c r="E30322" s="2"/>
      <c r="F30322" s="2"/>
      <c r="G30322" s="2"/>
      <c r="H30322" s="2"/>
    </row>
    <row r="30323" spans="2:8">
      <c r="B30323" s="2" t="s">
        <v>30773</v>
      </c>
      <c r="C30323" s="2">
        <v>24</v>
      </c>
      <c r="D30323" s="2" t="s">
        <v>461</v>
      </c>
      <c r="E30323" s="2"/>
      <c r="F30323" s="2"/>
      <c r="G30323" s="2"/>
      <c r="H30323" s="2"/>
    </row>
    <row r="30324" spans="2:8">
      <c r="B30324" s="2" t="s">
        <v>30774</v>
      </c>
      <c r="C30324" s="2">
        <v>24</v>
      </c>
      <c r="D30324" s="2" t="s">
        <v>461</v>
      </c>
      <c r="E30324" s="2"/>
      <c r="F30324" s="2"/>
      <c r="G30324" s="2"/>
      <c r="H30324" s="2"/>
    </row>
    <row r="30325" spans="2:8">
      <c r="B30325" s="2" t="s">
        <v>30775</v>
      </c>
      <c r="C30325" s="2">
        <v>25</v>
      </c>
      <c r="D30325" s="2" t="s">
        <v>461</v>
      </c>
      <c r="E30325" s="2"/>
      <c r="F30325" s="2"/>
      <c r="G30325" s="2"/>
      <c r="H30325" s="2"/>
    </row>
    <row r="30326" spans="2:8">
      <c r="B30326" s="2" t="s">
        <v>30776</v>
      </c>
      <c r="C30326" s="2">
        <v>28</v>
      </c>
      <c r="D30326" s="2" t="s">
        <v>461</v>
      </c>
      <c r="E30326" s="2"/>
      <c r="F30326" s="2"/>
      <c r="G30326" s="2"/>
      <c r="H30326" s="2"/>
    </row>
    <row r="30327" spans="2:8">
      <c r="B30327" s="2" t="s">
        <v>30777</v>
      </c>
      <c r="C30327" s="2">
        <v>29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30778</v>
      </c>
      <c r="C30328" s="2">
        <v>32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30779</v>
      </c>
      <c r="C30329" s="2">
        <v>29</v>
      </c>
      <c r="D30329" s="2" t="s">
        <v>461</v>
      </c>
      <c r="E30329" s="2"/>
      <c r="F30329" s="2"/>
      <c r="G30329" s="2"/>
      <c r="H30329" s="2"/>
    </row>
    <row r="30330" spans="2:8">
      <c r="B30330" s="2" t="s">
        <v>30780</v>
      </c>
      <c r="C30330" s="2">
        <v>32</v>
      </c>
      <c r="D30330" s="2" t="s">
        <v>461</v>
      </c>
      <c r="E30330" s="2"/>
      <c r="F30330" s="2"/>
      <c r="G30330" s="2"/>
      <c r="H30330" s="2"/>
    </row>
    <row r="30331" spans="2:8">
      <c r="B30331" s="2" t="s">
        <v>30781</v>
      </c>
      <c r="C30331" s="2">
        <v>32</v>
      </c>
      <c r="D30331" s="2" t="s">
        <v>461</v>
      </c>
      <c r="E30331" s="2"/>
      <c r="F30331" s="2"/>
      <c r="G30331" s="2"/>
      <c r="H30331" s="2"/>
    </row>
    <row r="30332" spans="2:8">
      <c r="B30332" s="2" t="s">
        <v>30782</v>
      </c>
      <c r="C30332" s="2">
        <v>33</v>
      </c>
      <c r="D30332" s="2" t="s">
        <v>461</v>
      </c>
      <c r="E30332" s="2"/>
      <c r="F30332" s="2"/>
      <c r="G30332" s="2"/>
      <c r="H30332" s="2"/>
    </row>
    <row r="30333" spans="2:8">
      <c r="B30333" s="2" t="s">
        <v>30783</v>
      </c>
      <c r="C30333" s="2">
        <v>33</v>
      </c>
      <c r="D30333" s="2" t="s">
        <v>461</v>
      </c>
      <c r="E30333" s="2"/>
      <c r="F30333" s="2"/>
      <c r="G30333" s="2"/>
      <c r="H30333" s="2"/>
    </row>
    <row r="30334" spans="2:8">
      <c r="B30334" s="2" t="s">
        <v>30784</v>
      </c>
      <c r="C30334" s="2">
        <v>33</v>
      </c>
      <c r="D30334" s="2" t="s">
        <v>461</v>
      </c>
      <c r="E30334" s="2"/>
      <c r="F30334" s="2"/>
      <c r="G30334" s="2"/>
      <c r="H30334" s="2"/>
    </row>
    <row r="30335" spans="2:8">
      <c r="B30335" s="2" t="s">
        <v>30785</v>
      </c>
      <c r="C30335" s="2">
        <v>34</v>
      </c>
      <c r="D30335" s="2" t="s">
        <v>461</v>
      </c>
      <c r="E30335" s="2"/>
      <c r="F30335" s="2"/>
      <c r="G30335" s="2"/>
      <c r="H30335" s="2"/>
    </row>
    <row r="30336" spans="2:8">
      <c r="B30336" s="2" t="s">
        <v>30786</v>
      </c>
      <c r="C30336" s="2">
        <v>33</v>
      </c>
      <c r="D30336" s="2" t="s">
        <v>461</v>
      </c>
      <c r="E30336" s="2"/>
      <c r="F30336" s="2"/>
      <c r="G30336" s="2"/>
      <c r="H30336" s="2"/>
    </row>
    <row r="30337" spans="2:8">
      <c r="B30337" s="2" t="s">
        <v>30787</v>
      </c>
      <c r="C30337" s="2">
        <v>33</v>
      </c>
      <c r="D30337" s="2" t="s">
        <v>461</v>
      </c>
      <c r="E30337" s="2"/>
      <c r="F30337" s="2"/>
      <c r="G30337" s="2"/>
      <c r="H30337" s="2"/>
    </row>
    <row r="30338" spans="2:8">
      <c r="B30338" s="2" t="s">
        <v>30788</v>
      </c>
      <c r="C30338" s="2">
        <v>33</v>
      </c>
      <c r="D30338" s="2" t="s">
        <v>461</v>
      </c>
      <c r="E30338" s="2"/>
      <c r="F30338" s="2"/>
      <c r="G30338" s="2"/>
      <c r="H30338" s="2"/>
    </row>
    <row r="30339" spans="2:8">
      <c r="B30339" s="2" t="s">
        <v>30789</v>
      </c>
      <c r="C30339" s="2">
        <v>27</v>
      </c>
      <c r="D30339" s="2" t="s">
        <v>461</v>
      </c>
      <c r="E30339" s="2"/>
      <c r="F30339" s="2"/>
      <c r="G30339" s="2"/>
      <c r="H30339" s="2"/>
    </row>
    <row r="30340" spans="2:8">
      <c r="B30340" s="2" t="s">
        <v>30790</v>
      </c>
      <c r="C30340" s="2">
        <v>34</v>
      </c>
      <c r="D30340" s="2" t="s">
        <v>461</v>
      </c>
      <c r="E30340" s="2"/>
      <c r="F30340" s="2"/>
      <c r="G30340" s="2"/>
      <c r="H30340" s="2"/>
    </row>
    <row r="30341" spans="2:8">
      <c r="B30341" s="2" t="s">
        <v>30791</v>
      </c>
      <c r="C30341" s="2">
        <v>33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30792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32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30795</v>
      </c>
      <c r="C30345" s="2">
        <v>34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30796</v>
      </c>
      <c r="C30346" s="2">
        <v>30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30797</v>
      </c>
      <c r="C30347" s="2">
        <v>28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30798</v>
      </c>
      <c r="C30348" s="2">
        <v>30</v>
      </c>
      <c r="D30348" s="2" t="s">
        <v>461</v>
      </c>
      <c r="E30348" s="2"/>
      <c r="F30348" s="2"/>
      <c r="G30348" s="2"/>
      <c r="H30348" s="2"/>
    </row>
    <row r="30349" spans="2:8">
      <c r="B30349" s="2" t="s">
        <v>30799</v>
      </c>
      <c r="C30349" s="2">
        <v>32</v>
      </c>
      <c r="D30349" s="2" t="s">
        <v>461</v>
      </c>
      <c r="E30349" s="2"/>
      <c r="F30349" s="2"/>
      <c r="G30349" s="2"/>
      <c r="H30349" s="2"/>
    </row>
    <row r="30350" spans="2:8">
      <c r="B30350" s="2" t="s">
        <v>30800</v>
      </c>
      <c r="C30350" s="2">
        <v>32</v>
      </c>
      <c r="D30350" s="2" t="s">
        <v>461</v>
      </c>
      <c r="E30350" s="2"/>
      <c r="F30350" s="2"/>
      <c r="G30350" s="2"/>
      <c r="H30350" s="2"/>
    </row>
    <row r="30351" spans="2:8">
      <c r="B30351" s="2" t="s">
        <v>30801</v>
      </c>
      <c r="C30351" s="2">
        <v>31</v>
      </c>
      <c r="D30351" s="2" t="s">
        <v>461</v>
      </c>
      <c r="E30351" s="2"/>
      <c r="F30351" s="2"/>
      <c r="G30351" s="2"/>
      <c r="H30351" s="2"/>
    </row>
    <row r="30352" spans="2:8">
      <c r="B30352" s="2" t="s">
        <v>30802</v>
      </c>
      <c r="C30352" s="2">
        <v>31</v>
      </c>
      <c r="D30352" s="2" t="s">
        <v>461</v>
      </c>
      <c r="E30352" s="2"/>
      <c r="F30352" s="2"/>
      <c r="G30352" s="2"/>
      <c r="H30352" s="2"/>
    </row>
    <row r="30353" spans="2:8">
      <c r="B30353" s="2" t="s">
        <v>30803</v>
      </c>
      <c r="C30353" s="2">
        <v>30</v>
      </c>
      <c r="D30353" s="2" t="s">
        <v>461</v>
      </c>
      <c r="E30353" s="2"/>
      <c r="F30353" s="2"/>
      <c r="G30353" s="2"/>
      <c r="H30353" s="2"/>
    </row>
    <row r="30354" spans="2:8">
      <c r="B30354" s="2" t="s">
        <v>30804</v>
      </c>
      <c r="C30354" s="2">
        <v>30</v>
      </c>
      <c r="D30354" s="2" t="s">
        <v>461</v>
      </c>
      <c r="E30354" s="2"/>
      <c r="F30354" s="2"/>
      <c r="G30354" s="2"/>
      <c r="H30354" s="2"/>
    </row>
    <row r="30355" spans="2:8">
      <c r="B30355" s="2" t="s">
        <v>30805</v>
      </c>
      <c r="C30355" s="2">
        <v>31</v>
      </c>
      <c r="D30355" s="2" t="s">
        <v>461</v>
      </c>
      <c r="E30355" s="2"/>
      <c r="F30355" s="2"/>
      <c r="G30355" s="2"/>
      <c r="H30355" s="2"/>
    </row>
    <row r="30356" spans="2:8">
      <c r="B30356" s="2" t="s">
        <v>30806</v>
      </c>
      <c r="C30356" s="2">
        <v>36</v>
      </c>
      <c r="D30356" s="2" t="s">
        <v>461</v>
      </c>
      <c r="E30356" s="2"/>
      <c r="F30356" s="2"/>
      <c r="G30356" s="2"/>
      <c r="H30356" s="2"/>
    </row>
    <row r="30357" spans="2:8">
      <c r="B30357" s="2" t="s">
        <v>30807</v>
      </c>
      <c r="C30357" s="2">
        <v>37</v>
      </c>
      <c r="D30357" s="2" t="s">
        <v>461</v>
      </c>
      <c r="E30357" s="2"/>
      <c r="F30357" s="2"/>
      <c r="G30357" s="2"/>
      <c r="H30357" s="2"/>
    </row>
    <row r="30358" spans="2:8">
      <c r="B30358" s="2" t="s">
        <v>30808</v>
      </c>
      <c r="C30358" s="2">
        <v>39</v>
      </c>
      <c r="D30358" s="2" t="s">
        <v>461</v>
      </c>
      <c r="E30358" s="2"/>
      <c r="F30358" s="2"/>
      <c r="G30358" s="2"/>
      <c r="H30358" s="2"/>
    </row>
    <row r="30359" spans="2:8">
      <c r="B30359" s="2" t="s">
        <v>30809</v>
      </c>
      <c r="C30359" s="2">
        <v>39</v>
      </c>
      <c r="D30359" s="2" t="s">
        <v>461</v>
      </c>
      <c r="E30359" s="2"/>
      <c r="F30359" s="2"/>
      <c r="G30359" s="2"/>
      <c r="H30359" s="2"/>
    </row>
    <row r="30360" spans="2:8">
      <c r="B30360" s="2" t="s">
        <v>30810</v>
      </c>
      <c r="C30360" s="2">
        <v>39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30811</v>
      </c>
      <c r="C30361" s="2">
        <v>39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30812</v>
      </c>
      <c r="C30362" s="2">
        <v>39</v>
      </c>
      <c r="D30362" s="2" t="s">
        <v>461</v>
      </c>
      <c r="E30362" s="2"/>
      <c r="F30362" s="2"/>
      <c r="G30362" s="2"/>
      <c r="H30362" s="2"/>
    </row>
    <row r="30363" spans="2:8">
      <c r="B30363" s="2" t="s">
        <v>30813</v>
      </c>
      <c r="C30363" s="2">
        <v>39</v>
      </c>
      <c r="D30363" s="2" t="s">
        <v>461</v>
      </c>
      <c r="E30363" s="2"/>
      <c r="F30363" s="2"/>
      <c r="G30363" s="2"/>
      <c r="H30363" s="2"/>
    </row>
    <row r="30364" spans="2:8">
      <c r="B30364" s="2" t="s">
        <v>30814</v>
      </c>
      <c r="C30364" s="2">
        <v>25</v>
      </c>
      <c r="D30364" s="2" t="s">
        <v>461</v>
      </c>
      <c r="E30364" s="2"/>
      <c r="F30364" s="2"/>
      <c r="G30364" s="2"/>
      <c r="H30364" s="2"/>
    </row>
    <row r="30365" spans="2:8">
      <c r="B30365" s="2" t="s">
        <v>30815</v>
      </c>
      <c r="C30365" s="2">
        <v>26</v>
      </c>
      <c r="D30365" s="2" t="s">
        <v>461</v>
      </c>
      <c r="E30365" s="2"/>
      <c r="F30365" s="2"/>
      <c r="G30365" s="2"/>
      <c r="H30365" s="2"/>
    </row>
    <row r="30366" spans="2:8">
      <c r="B30366" s="2" t="s">
        <v>30816</v>
      </c>
      <c r="C30366" s="2">
        <v>26</v>
      </c>
      <c r="D30366" s="2" t="s">
        <v>461</v>
      </c>
      <c r="E30366" s="2"/>
      <c r="F30366" s="2"/>
      <c r="G30366" s="2"/>
      <c r="H30366" s="2"/>
    </row>
    <row r="30367" spans="2:8">
      <c r="B30367" s="2" t="s">
        <v>30817</v>
      </c>
      <c r="C30367" s="2">
        <v>27</v>
      </c>
      <c r="D30367" s="2" t="s">
        <v>461</v>
      </c>
      <c r="E30367" s="2"/>
      <c r="F30367" s="2"/>
      <c r="G30367" s="2"/>
      <c r="H30367" s="2"/>
    </row>
    <row r="30368" spans="2:8">
      <c r="B30368" s="2" t="s">
        <v>30818</v>
      </c>
      <c r="C30368" s="2">
        <v>27</v>
      </c>
      <c r="D30368" s="2" t="s">
        <v>461</v>
      </c>
      <c r="E30368" s="2"/>
      <c r="F30368" s="2"/>
      <c r="G30368" s="2"/>
      <c r="H30368" s="2"/>
    </row>
    <row r="30369" spans="2:8">
      <c r="B30369" s="2" t="s">
        <v>30819</v>
      </c>
      <c r="C30369" s="2">
        <v>27</v>
      </c>
      <c r="D30369" s="2" t="s">
        <v>461</v>
      </c>
      <c r="E30369" s="2"/>
      <c r="F30369" s="2"/>
      <c r="G30369" s="2"/>
      <c r="H30369" s="2"/>
    </row>
    <row r="30370" spans="2:8">
      <c r="B30370" s="2" t="s">
        <v>30820</v>
      </c>
      <c r="C30370" s="2">
        <v>27</v>
      </c>
      <c r="D30370" s="2" t="s">
        <v>461</v>
      </c>
      <c r="E30370" s="2"/>
      <c r="F30370" s="2"/>
      <c r="G30370" s="2"/>
      <c r="H30370" s="2"/>
    </row>
    <row r="30371" spans="2:8">
      <c r="B30371" s="2" t="s">
        <v>30821</v>
      </c>
      <c r="C30371" s="2">
        <v>27</v>
      </c>
      <c r="D30371" s="2" t="s">
        <v>461</v>
      </c>
      <c r="E30371" s="2"/>
      <c r="F30371" s="2"/>
      <c r="G30371" s="2"/>
      <c r="H30371" s="2"/>
    </row>
    <row r="30372" spans="2:8">
      <c r="B30372" s="2" t="s">
        <v>30822</v>
      </c>
      <c r="C30372" s="2">
        <v>26</v>
      </c>
      <c r="D30372" s="2" t="s">
        <v>461</v>
      </c>
      <c r="E30372" s="2"/>
      <c r="F30372" s="2"/>
      <c r="G30372" s="2"/>
      <c r="H30372" s="2"/>
    </row>
    <row r="30373" spans="2:8">
      <c r="B30373" s="2" t="s">
        <v>30823</v>
      </c>
      <c r="C30373" s="2">
        <v>26</v>
      </c>
      <c r="D30373" s="2" t="s">
        <v>461</v>
      </c>
      <c r="E30373" s="2"/>
      <c r="F30373" s="2"/>
      <c r="G30373" s="2"/>
      <c r="H30373" s="2"/>
    </row>
    <row r="30374" spans="2:8">
      <c r="B30374" s="2" t="s">
        <v>30824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20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15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25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30849</v>
      </c>
      <c r="C30399" s="2">
        <v>26</v>
      </c>
      <c r="D30399" s="2" t="s">
        <v>461</v>
      </c>
      <c r="E30399" s="2"/>
      <c r="F30399" s="2"/>
      <c r="G30399" s="2"/>
      <c r="H30399" s="2"/>
    </row>
    <row r="30400" spans="2:8">
      <c r="B30400" s="2" t="s">
        <v>30850</v>
      </c>
      <c r="C30400" s="2">
        <v>27</v>
      </c>
      <c r="D30400" s="2" t="s">
        <v>461</v>
      </c>
      <c r="E30400" s="2"/>
      <c r="F30400" s="2"/>
      <c r="G30400" s="2"/>
      <c r="H30400" s="2"/>
    </row>
    <row r="30401" spans="2:8">
      <c r="B30401" s="2" t="s">
        <v>30851</v>
      </c>
      <c r="C30401" s="2">
        <v>30</v>
      </c>
      <c r="D30401" s="2" t="s">
        <v>461</v>
      </c>
      <c r="E30401" s="2"/>
      <c r="F30401" s="2"/>
      <c r="G30401" s="2"/>
      <c r="H30401" s="2"/>
    </row>
    <row r="30402" spans="2:8">
      <c r="B30402" s="2" t="s">
        <v>30852</v>
      </c>
      <c r="C30402" s="2">
        <v>30</v>
      </c>
      <c r="D30402" s="2" t="s">
        <v>461</v>
      </c>
      <c r="E30402" s="2"/>
      <c r="F30402" s="2"/>
      <c r="G30402" s="2"/>
      <c r="H30402" s="2"/>
    </row>
    <row r="30403" spans="2:8">
      <c r="B30403" s="2" t="s">
        <v>30853</v>
      </c>
      <c r="C30403" s="2">
        <v>29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30854</v>
      </c>
      <c r="C30404" s="2">
        <v>29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30855</v>
      </c>
      <c r="C30405" s="2">
        <v>29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30856</v>
      </c>
      <c r="C30406" s="2">
        <v>28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30857</v>
      </c>
      <c r="C30407" s="2">
        <v>27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30858</v>
      </c>
      <c r="C30408" s="2">
        <v>27</v>
      </c>
      <c r="D30408" s="2" t="s">
        <v>461</v>
      </c>
      <c r="E30408" s="2"/>
      <c r="F30408" s="2"/>
      <c r="G30408" s="2"/>
      <c r="H30408" s="2"/>
    </row>
    <row r="30409" spans="2:8">
      <c r="B30409" s="2" t="s">
        <v>30859</v>
      </c>
      <c r="C30409" s="2">
        <v>27</v>
      </c>
      <c r="D30409" s="2" t="s">
        <v>461</v>
      </c>
      <c r="E30409" s="2"/>
      <c r="F30409" s="2"/>
      <c r="G30409" s="2"/>
      <c r="H30409" s="2"/>
    </row>
    <row r="30410" spans="2:8">
      <c r="B30410" s="2" t="s">
        <v>30860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17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18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20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18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18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18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18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16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14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14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14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34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30879</v>
      </c>
      <c r="C30429" s="2">
        <v>37</v>
      </c>
      <c r="D30429" s="2" t="s">
        <v>461</v>
      </c>
      <c r="E30429" s="2"/>
      <c r="F30429" s="2"/>
      <c r="G30429" s="2"/>
      <c r="H30429" s="2"/>
    </row>
    <row r="30430" spans="2:8">
      <c r="B30430" s="2" t="s">
        <v>30880</v>
      </c>
      <c r="C30430" s="2">
        <v>38</v>
      </c>
      <c r="D30430" s="2" t="s">
        <v>461</v>
      </c>
      <c r="E30430" s="2"/>
      <c r="F30430" s="2"/>
      <c r="G30430" s="2"/>
      <c r="H30430" s="2"/>
    </row>
    <row r="30431" spans="2:8">
      <c r="B30431" s="2" t="s">
        <v>30881</v>
      </c>
      <c r="C30431" s="2">
        <v>38</v>
      </c>
      <c r="D30431" s="2" t="s">
        <v>461</v>
      </c>
      <c r="E30431" s="2"/>
      <c r="F30431" s="2"/>
      <c r="G30431" s="2"/>
      <c r="H30431" s="2"/>
    </row>
    <row r="30432" spans="2:8">
      <c r="B30432" s="2" t="s">
        <v>30882</v>
      </c>
      <c r="C30432" s="2">
        <v>38</v>
      </c>
      <c r="D30432" s="2" t="s">
        <v>461</v>
      </c>
      <c r="E30432" s="2"/>
      <c r="F30432" s="2"/>
      <c r="G30432" s="2"/>
      <c r="H30432" s="2"/>
    </row>
    <row r="30433" spans="2:8">
      <c r="B30433" s="2" t="s">
        <v>30883</v>
      </c>
      <c r="C30433" s="2">
        <v>37</v>
      </c>
      <c r="D30433" s="2" t="s">
        <v>461</v>
      </c>
      <c r="E30433" s="2"/>
      <c r="F30433" s="2"/>
      <c r="G30433" s="2"/>
      <c r="H30433" s="2"/>
    </row>
    <row r="30434" spans="2:8">
      <c r="B30434" s="2" t="s">
        <v>30884</v>
      </c>
      <c r="C30434" s="2">
        <v>37</v>
      </c>
      <c r="D30434" s="2" t="s">
        <v>461</v>
      </c>
      <c r="E30434" s="2"/>
      <c r="F30434" s="2"/>
      <c r="G30434" s="2"/>
      <c r="H30434" s="2"/>
    </row>
    <row r="30435" spans="2:8">
      <c r="B30435" s="2" t="s">
        <v>30885</v>
      </c>
      <c r="C30435" s="2">
        <v>37</v>
      </c>
      <c r="D30435" s="2" t="s">
        <v>461</v>
      </c>
      <c r="E30435" s="2"/>
      <c r="F30435" s="2"/>
      <c r="G30435" s="2"/>
      <c r="H30435" s="2"/>
    </row>
    <row r="30436" spans="2:8">
      <c r="B30436" s="2" t="s">
        <v>30886</v>
      </c>
      <c r="C30436" s="2">
        <v>35</v>
      </c>
      <c r="D30436" s="2" t="s">
        <v>461</v>
      </c>
      <c r="E30436" s="2"/>
      <c r="F30436" s="2"/>
      <c r="G30436" s="2"/>
      <c r="H30436" s="2"/>
    </row>
    <row r="30437" spans="2:8">
      <c r="B30437" s="2" t="s">
        <v>30887</v>
      </c>
      <c r="C30437" s="2">
        <v>35</v>
      </c>
      <c r="D30437" s="2" t="s">
        <v>461</v>
      </c>
      <c r="E30437" s="2"/>
      <c r="F30437" s="2"/>
      <c r="G30437" s="2"/>
      <c r="H30437" s="2"/>
    </row>
    <row r="30438" spans="2:8">
      <c r="B30438" s="2" t="s">
        <v>30888</v>
      </c>
      <c r="C30438" s="2">
        <v>36</v>
      </c>
      <c r="D30438" s="2" t="s">
        <v>461</v>
      </c>
      <c r="E30438" s="2"/>
      <c r="F30438" s="2"/>
      <c r="G30438" s="2"/>
      <c r="H30438" s="2"/>
    </row>
    <row r="30439" spans="2:8">
      <c r="B30439" s="2" t="s">
        <v>30889</v>
      </c>
      <c r="C30439" s="2">
        <v>37</v>
      </c>
      <c r="D30439" s="2" t="s">
        <v>461</v>
      </c>
      <c r="E30439" s="2"/>
      <c r="F30439" s="2"/>
      <c r="G30439" s="2"/>
      <c r="H30439" s="2"/>
    </row>
    <row r="30440" spans="2:8">
      <c r="B30440" s="2" t="s">
        <v>30890</v>
      </c>
      <c r="C30440" s="2">
        <v>38</v>
      </c>
      <c r="D30440" s="2" t="s">
        <v>461</v>
      </c>
      <c r="E30440" s="2"/>
      <c r="F30440" s="2"/>
      <c r="G30440" s="2"/>
      <c r="H30440" s="2"/>
    </row>
    <row r="30441" spans="2:8">
      <c r="B30441" s="2" t="s">
        <v>30891</v>
      </c>
      <c r="C30441" s="2">
        <v>39</v>
      </c>
      <c r="D30441" s="2" t="s">
        <v>461</v>
      </c>
      <c r="E30441" s="2"/>
      <c r="F30441" s="2"/>
      <c r="G30441" s="2"/>
      <c r="H30441" s="2"/>
    </row>
    <row r="30442" spans="2:8">
      <c r="B30442" s="2" t="s">
        <v>30892</v>
      </c>
      <c r="C30442" s="2">
        <v>39</v>
      </c>
      <c r="D30442" s="2" t="s">
        <v>461</v>
      </c>
      <c r="E30442" s="2"/>
      <c r="F30442" s="2"/>
      <c r="G30442" s="2"/>
      <c r="H30442" s="2"/>
    </row>
    <row r="30443" spans="2:8">
      <c r="B30443" s="2" t="s">
        <v>30893</v>
      </c>
      <c r="C30443" s="2">
        <v>37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30894</v>
      </c>
      <c r="C30444" s="2">
        <v>23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30895</v>
      </c>
      <c r="C30445" s="2">
        <v>25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30896</v>
      </c>
      <c r="C30446" s="2">
        <v>26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30897</v>
      </c>
      <c r="C30447" s="2">
        <v>27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30898</v>
      </c>
      <c r="C30448" s="2">
        <v>28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30899</v>
      </c>
      <c r="C30449" s="2">
        <v>29</v>
      </c>
      <c r="D30449" s="2" t="s">
        <v>461</v>
      </c>
      <c r="E30449" s="2"/>
      <c r="F30449" s="2"/>
      <c r="G30449" s="2"/>
      <c r="H30449" s="2"/>
    </row>
    <row r="30450" spans="2:8">
      <c r="B30450" s="2" t="s">
        <v>30900</v>
      </c>
      <c r="C30450" s="2">
        <v>29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30901</v>
      </c>
      <c r="C30451" s="2">
        <v>30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30902</v>
      </c>
      <c r="C30452" s="2">
        <v>25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30903</v>
      </c>
      <c r="C30453" s="2">
        <v>24</v>
      </c>
      <c r="D30453" s="2" t="s">
        <v>461</v>
      </c>
      <c r="E30453" s="2"/>
      <c r="F30453" s="2"/>
      <c r="G30453" s="2"/>
      <c r="H30453" s="2"/>
    </row>
    <row r="30454" spans="2:8">
      <c r="B30454" s="2" t="s">
        <v>30904</v>
      </c>
      <c r="C30454" s="2">
        <v>23</v>
      </c>
      <c r="D30454" s="2" t="s">
        <v>461</v>
      </c>
      <c r="E30454" s="2"/>
      <c r="F30454" s="2"/>
      <c r="G30454" s="2"/>
      <c r="H30454" s="2"/>
    </row>
    <row r="30455" spans="2:8">
      <c r="B30455" s="2" t="s">
        <v>30905</v>
      </c>
      <c r="C30455" s="2">
        <v>25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30906</v>
      </c>
      <c r="C30456" s="2">
        <v>26</v>
      </c>
      <c r="D30456" s="2" t="s">
        <v>461</v>
      </c>
      <c r="E30456" s="2"/>
      <c r="F30456" s="2"/>
      <c r="G30456" s="2"/>
      <c r="H30456" s="2"/>
    </row>
    <row r="30457" spans="2:8">
      <c r="B30457" s="2" t="s">
        <v>30907</v>
      </c>
      <c r="C30457" s="2">
        <v>29</v>
      </c>
      <c r="D30457" s="2" t="s">
        <v>461</v>
      </c>
      <c r="E30457" s="2"/>
      <c r="F30457" s="2"/>
      <c r="G30457" s="2"/>
      <c r="H30457" s="2"/>
    </row>
    <row r="30458" spans="2:8">
      <c r="B30458" s="2" t="s">
        <v>30908</v>
      </c>
      <c r="C30458" s="2">
        <v>31</v>
      </c>
      <c r="D30458" s="2" t="s">
        <v>461</v>
      </c>
      <c r="E30458" s="2"/>
      <c r="F30458" s="2"/>
      <c r="G30458" s="2"/>
      <c r="H30458" s="2"/>
    </row>
    <row r="30459" spans="2:8">
      <c r="B30459" s="2" t="s">
        <v>30909</v>
      </c>
      <c r="C30459" s="2">
        <v>32</v>
      </c>
      <c r="D30459" s="2" t="s">
        <v>461</v>
      </c>
      <c r="E30459" s="2"/>
      <c r="F30459" s="2"/>
      <c r="G30459" s="2"/>
      <c r="H30459" s="2"/>
    </row>
    <row r="30460" spans="2:8">
      <c r="B30460" s="2" t="s">
        <v>30910</v>
      </c>
      <c r="C30460" s="2">
        <v>29</v>
      </c>
      <c r="D30460" s="2" t="s">
        <v>461</v>
      </c>
      <c r="E30460" s="2"/>
      <c r="F30460" s="2"/>
      <c r="G30460" s="2"/>
      <c r="H30460" s="2"/>
    </row>
    <row r="30461" spans="2:8">
      <c r="B30461" s="2" t="s">
        <v>30911</v>
      </c>
      <c r="C30461" s="2">
        <v>28</v>
      </c>
      <c r="D30461" s="2" t="s">
        <v>461</v>
      </c>
      <c r="E30461" s="2"/>
      <c r="F30461" s="2"/>
      <c r="G30461" s="2"/>
      <c r="H30461" s="2"/>
    </row>
    <row r="30462" spans="2:8">
      <c r="B30462" s="2" t="s">
        <v>30912</v>
      </c>
      <c r="C30462" s="2">
        <v>27</v>
      </c>
      <c r="D30462" s="2" t="s">
        <v>461</v>
      </c>
      <c r="E30462" s="2"/>
      <c r="F30462" s="2"/>
      <c r="G30462" s="2"/>
      <c r="H30462" s="2"/>
    </row>
    <row r="30463" spans="2:8">
      <c r="B30463" s="2" t="s">
        <v>30913</v>
      </c>
      <c r="C30463" s="2">
        <v>27</v>
      </c>
      <c r="D30463" s="2" t="s">
        <v>461</v>
      </c>
      <c r="E30463" s="2"/>
      <c r="F30463" s="2"/>
      <c r="G30463" s="2"/>
      <c r="H30463" s="2"/>
    </row>
    <row r="30464" spans="2:8">
      <c r="B30464" s="2" t="s">
        <v>30914</v>
      </c>
      <c r="C30464" s="2">
        <v>27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30915</v>
      </c>
      <c r="C30465" s="2">
        <v>27</v>
      </c>
      <c r="D30465" s="2" t="s">
        <v>461</v>
      </c>
      <c r="E30465" s="2"/>
      <c r="F30465" s="2"/>
      <c r="G30465" s="2"/>
      <c r="H30465" s="2"/>
    </row>
    <row r="30466" spans="2:8">
      <c r="B30466" s="2" t="s">
        <v>30916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32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33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32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36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37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17</v>
      </c>
      <c r="D30485" s="2" t="s">
        <v>461</v>
      </c>
      <c r="E30485" s="2"/>
      <c r="F30485" s="2"/>
      <c r="G30485" s="2"/>
      <c r="H30485" s="2"/>
    </row>
    <row r="30486" spans="2:8">
      <c r="B30486" s="2" t="s">
        <v>30936</v>
      </c>
      <c r="C30486" s="2">
        <v>19</v>
      </c>
      <c r="D30486" s="2" t="s">
        <v>461</v>
      </c>
      <c r="E30486" s="2"/>
      <c r="F30486" s="2"/>
      <c r="G30486" s="2"/>
      <c r="H30486" s="2"/>
    </row>
    <row r="30487" spans="2:8">
      <c r="B30487" s="2" t="s">
        <v>30937</v>
      </c>
      <c r="C30487" s="2">
        <v>21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30938</v>
      </c>
      <c r="C30488" s="2">
        <v>27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30939</v>
      </c>
      <c r="C30489" s="2">
        <v>27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30940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22</v>
      </c>
      <c r="D30495" s="2" t="s">
        <v>461</v>
      </c>
      <c r="E30495" s="2"/>
      <c r="F30495" s="2"/>
      <c r="G30495" s="2"/>
      <c r="H30495" s="2"/>
    </row>
    <row r="30496" spans="2:8">
      <c r="B30496" s="2" t="s">
        <v>30946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13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30948</v>
      </c>
      <c r="C30498" s="2">
        <v>20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30949</v>
      </c>
      <c r="C30499" s="2">
        <v>24</v>
      </c>
      <c r="D30499" s="2" t="s">
        <v>461</v>
      </c>
      <c r="E30499" s="2"/>
      <c r="F30499" s="2"/>
      <c r="G30499" s="2"/>
      <c r="H30499" s="2"/>
    </row>
    <row r="30500" spans="2:8">
      <c r="B30500" s="2" t="s">
        <v>30950</v>
      </c>
      <c r="C30500" s="2">
        <v>18</v>
      </c>
      <c r="D30500" s="2" t="s">
        <v>461</v>
      </c>
      <c r="E30500" s="2"/>
      <c r="F30500" s="2"/>
      <c r="G30500" s="2"/>
      <c r="H30500" s="2"/>
    </row>
    <row r="30501" spans="2:8">
      <c r="B30501" s="2" t="s">
        <v>30951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20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17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19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16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21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30961</v>
      </c>
      <c r="C30511" s="2">
        <v>11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30962</v>
      </c>
      <c r="C30512" s="2">
        <v>12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30963</v>
      </c>
      <c r="C30513" s="2">
        <v>14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30964</v>
      </c>
      <c r="C30514" s="2">
        <v>13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30965</v>
      </c>
      <c r="C30515" s="2">
        <v>11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30966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22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21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31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30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23</v>
      </c>
      <c r="D30538" s="2" t="s">
        <v>461</v>
      </c>
      <c r="E30538" s="2"/>
      <c r="F30538" s="2"/>
      <c r="G30538" s="2"/>
      <c r="H30538" s="2"/>
    </row>
    <row r="30539" spans="2:8">
      <c r="B30539" s="2" t="s">
        <v>30989</v>
      </c>
      <c r="C30539" s="2">
        <v>24</v>
      </c>
      <c r="D30539" s="2" t="s">
        <v>461</v>
      </c>
      <c r="E30539" s="2"/>
      <c r="F30539" s="2"/>
      <c r="G30539" s="2"/>
      <c r="H30539" s="2"/>
    </row>
    <row r="30540" spans="2:8">
      <c r="B30540" s="2" t="s">
        <v>30990</v>
      </c>
      <c r="C30540" s="2">
        <v>25</v>
      </c>
      <c r="D30540" s="2" t="s">
        <v>461</v>
      </c>
      <c r="E30540" s="2"/>
      <c r="F30540" s="2"/>
      <c r="G30540" s="2"/>
      <c r="H30540" s="2"/>
    </row>
    <row r="30541" spans="2:8">
      <c r="B30541" s="2" t="s">
        <v>30991</v>
      </c>
      <c r="C30541" s="2">
        <v>27</v>
      </c>
      <c r="D30541" s="2" t="s">
        <v>461</v>
      </c>
      <c r="E30541" s="2"/>
      <c r="F30541" s="2"/>
      <c r="G30541" s="2"/>
      <c r="H30541" s="2"/>
    </row>
    <row r="30542" spans="2:8">
      <c r="B30542" s="2" t="s">
        <v>30992</v>
      </c>
      <c r="C30542" s="2">
        <v>29</v>
      </c>
      <c r="D30542" s="2" t="s">
        <v>461</v>
      </c>
      <c r="E30542" s="2"/>
      <c r="F30542" s="2"/>
      <c r="G30542" s="2"/>
      <c r="H30542" s="2"/>
    </row>
    <row r="30543" spans="2:8">
      <c r="B30543" s="2" t="s">
        <v>30993</v>
      </c>
      <c r="C30543" s="2">
        <v>29</v>
      </c>
      <c r="D30543" s="2" t="s">
        <v>461</v>
      </c>
      <c r="E30543" s="2"/>
      <c r="F30543" s="2"/>
      <c r="G30543" s="2"/>
      <c r="H30543" s="2"/>
    </row>
    <row r="30544" spans="2:8">
      <c r="B30544" s="2" t="s">
        <v>30994</v>
      </c>
      <c r="C30544" s="2">
        <v>30</v>
      </c>
      <c r="D30544" s="2" t="s">
        <v>461</v>
      </c>
      <c r="E30544" s="2"/>
      <c r="F30544" s="2"/>
      <c r="G30544" s="2"/>
      <c r="H30544" s="2"/>
    </row>
    <row r="30545" spans="2:8">
      <c r="B30545" s="2" t="s">
        <v>30995</v>
      </c>
      <c r="C30545" s="2">
        <v>31</v>
      </c>
      <c r="D30545" s="2" t="s">
        <v>461</v>
      </c>
      <c r="E30545" s="2"/>
      <c r="F30545" s="2"/>
      <c r="G30545" s="2"/>
      <c r="H30545" s="2"/>
    </row>
    <row r="30546" spans="2:8">
      <c r="B30546" s="2" t="s">
        <v>30996</v>
      </c>
      <c r="C30546" s="2">
        <v>32</v>
      </c>
      <c r="D30546" s="2" t="s">
        <v>461</v>
      </c>
      <c r="E30546" s="2"/>
      <c r="F30546" s="2"/>
      <c r="G30546" s="2"/>
      <c r="H30546" s="2"/>
    </row>
    <row r="30547" spans="2:8">
      <c r="B30547" s="2" t="s">
        <v>30997</v>
      </c>
      <c r="C30547" s="2">
        <v>31</v>
      </c>
      <c r="D30547" s="2" t="s">
        <v>461</v>
      </c>
      <c r="E30547" s="2"/>
      <c r="F30547" s="2"/>
      <c r="G30547" s="2"/>
      <c r="H30547" s="2"/>
    </row>
    <row r="30548" spans="2:8">
      <c r="B30548" s="2" t="s">
        <v>30998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21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21</v>
      </c>
      <c r="D30561" s="2" t="s">
        <v>461</v>
      </c>
      <c r="E30561" s="2"/>
      <c r="F30561" s="2"/>
      <c r="G30561" s="2"/>
      <c r="H30561" s="2"/>
    </row>
    <row r="30562" spans="2:8">
      <c r="B30562" s="2" t="s">
        <v>31012</v>
      </c>
      <c r="C30562" s="2">
        <v>19</v>
      </c>
      <c r="D30562" s="2" t="s">
        <v>461</v>
      </c>
      <c r="E30562" s="2"/>
      <c r="F30562" s="2"/>
      <c r="G30562" s="2"/>
      <c r="H30562" s="2"/>
    </row>
    <row r="30563" spans="2:8">
      <c r="B30563" s="2" t="s">
        <v>31013</v>
      </c>
      <c r="C30563" s="2">
        <v>19</v>
      </c>
      <c r="D30563" s="2" t="s">
        <v>461</v>
      </c>
      <c r="E30563" s="2"/>
      <c r="F30563" s="2"/>
      <c r="G30563" s="2"/>
      <c r="H30563" s="2"/>
    </row>
    <row r="30564" spans="2:8">
      <c r="B30564" s="2" t="s">
        <v>31014</v>
      </c>
      <c r="C30564" s="2">
        <v>23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31015</v>
      </c>
      <c r="C30565" s="2">
        <v>24</v>
      </c>
      <c r="D30565" s="2" t="s">
        <v>461</v>
      </c>
      <c r="E30565" s="2"/>
      <c r="F30565" s="2"/>
      <c r="G30565" s="2"/>
      <c r="H30565" s="2"/>
    </row>
    <row r="30566" spans="2:8">
      <c r="B30566" s="2" t="s">
        <v>31016</v>
      </c>
      <c r="C30566" s="2">
        <v>23</v>
      </c>
      <c r="D30566" s="2" t="s">
        <v>461</v>
      </c>
      <c r="E30566" s="2"/>
      <c r="F30566" s="2"/>
      <c r="G30566" s="2"/>
      <c r="H30566" s="2"/>
    </row>
    <row r="30567" spans="2:8">
      <c r="B30567" s="2" t="s">
        <v>31017</v>
      </c>
      <c r="C30567" s="2">
        <v>21</v>
      </c>
      <c r="D30567" s="2" t="s">
        <v>461</v>
      </c>
      <c r="E30567" s="2"/>
      <c r="F30567" s="2"/>
      <c r="G30567" s="2"/>
      <c r="H30567" s="2"/>
    </row>
    <row r="30568" spans="2:8">
      <c r="B30568" s="2" t="s">
        <v>31018</v>
      </c>
      <c r="C30568" s="2">
        <v>22</v>
      </c>
      <c r="D30568" s="2" t="s">
        <v>461</v>
      </c>
      <c r="E30568" s="2"/>
      <c r="F30568" s="2"/>
      <c r="G30568" s="2"/>
      <c r="H30568" s="2"/>
    </row>
    <row r="30569" spans="2:8">
      <c r="B30569" s="2" t="s">
        <v>31019</v>
      </c>
      <c r="C30569" s="2">
        <v>11</v>
      </c>
      <c r="D30569" s="2" t="s">
        <v>461</v>
      </c>
      <c r="E30569" s="2"/>
      <c r="F30569" s="2"/>
      <c r="G30569" s="2"/>
      <c r="H30569" s="2"/>
    </row>
    <row r="30570" spans="2:8">
      <c r="B30570" s="2" t="s">
        <v>31020</v>
      </c>
      <c r="C30570" s="2">
        <v>16</v>
      </c>
      <c r="D30570" s="2" t="s">
        <v>461</v>
      </c>
      <c r="E30570" s="2"/>
      <c r="F30570" s="2"/>
      <c r="G30570" s="2"/>
      <c r="H30570" s="2"/>
    </row>
    <row r="30571" spans="2:8">
      <c r="B30571" s="2" t="s">
        <v>31021</v>
      </c>
      <c r="C30571" s="2">
        <v>21</v>
      </c>
      <c r="D30571" s="2" t="s">
        <v>461</v>
      </c>
      <c r="E30571" s="2"/>
      <c r="F30571" s="2"/>
      <c r="G30571" s="2"/>
      <c r="H30571" s="2"/>
    </row>
    <row r="30572" spans="2:8">
      <c r="B30572" s="2" t="s">
        <v>31022</v>
      </c>
      <c r="C30572" s="2">
        <v>22</v>
      </c>
      <c r="D30572" s="2" t="s">
        <v>461</v>
      </c>
      <c r="E30572" s="2"/>
      <c r="F30572" s="2"/>
      <c r="G30572" s="2"/>
      <c r="H30572" s="2"/>
    </row>
    <row r="30573" spans="2:8">
      <c r="B30573" s="2" t="s">
        <v>31023</v>
      </c>
      <c r="C30573" s="2">
        <v>22</v>
      </c>
      <c r="D30573" s="2" t="s">
        <v>461</v>
      </c>
      <c r="E30573" s="2"/>
      <c r="F30573" s="2"/>
      <c r="G30573" s="2"/>
      <c r="H30573" s="2"/>
    </row>
    <row r="30574" spans="2:8">
      <c r="B30574" s="2" t="s">
        <v>31024</v>
      </c>
      <c r="C30574" s="2">
        <v>18</v>
      </c>
      <c r="D30574" s="2" t="s">
        <v>461</v>
      </c>
      <c r="E30574" s="2"/>
      <c r="F30574" s="2"/>
      <c r="G30574" s="2"/>
      <c r="H30574" s="2"/>
    </row>
    <row r="30575" spans="2:8">
      <c r="B30575" s="2" t="s">
        <v>31025</v>
      </c>
      <c r="C30575" s="2">
        <v>13</v>
      </c>
      <c r="D30575" s="2" t="s">
        <v>461</v>
      </c>
      <c r="E30575" s="2"/>
      <c r="F30575" s="2"/>
      <c r="G30575" s="2"/>
      <c r="H30575" s="2"/>
    </row>
    <row r="30576" spans="2:8">
      <c r="B30576" s="2" t="s">
        <v>31026</v>
      </c>
      <c r="C30576" s="2">
        <v>27</v>
      </c>
      <c r="D30576" s="2" t="s">
        <v>461</v>
      </c>
      <c r="E30576" s="2"/>
      <c r="F30576" s="2"/>
      <c r="G30576" s="2"/>
      <c r="H30576" s="2"/>
    </row>
    <row r="30577" spans="2:8">
      <c r="B30577" s="2" t="s">
        <v>31027</v>
      </c>
      <c r="C30577" s="2">
        <v>27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31028</v>
      </c>
      <c r="C30578" s="2">
        <v>29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31029</v>
      </c>
      <c r="C30579" s="2">
        <v>31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31030</v>
      </c>
      <c r="C30580" s="2">
        <v>31</v>
      </c>
      <c r="D30580" s="2" t="s">
        <v>461</v>
      </c>
      <c r="E30580" s="2"/>
      <c r="F30580" s="2"/>
      <c r="G30580" s="2"/>
      <c r="H30580" s="2"/>
    </row>
    <row r="30581" spans="2:8">
      <c r="B30581" s="2" t="s">
        <v>31031</v>
      </c>
      <c r="C30581" s="2">
        <v>30</v>
      </c>
      <c r="D30581" s="2" t="s">
        <v>461</v>
      </c>
      <c r="E30581" s="2"/>
      <c r="F30581" s="2"/>
      <c r="G30581" s="2"/>
      <c r="H30581" s="2"/>
    </row>
    <row r="30582" spans="2:8">
      <c r="B30582" s="2" t="s">
        <v>31032</v>
      </c>
      <c r="C30582" s="2">
        <v>30</v>
      </c>
      <c r="D30582" s="2" t="s">
        <v>461</v>
      </c>
      <c r="E30582" s="2"/>
      <c r="F30582" s="2"/>
      <c r="G30582" s="2"/>
      <c r="H30582" s="2"/>
    </row>
    <row r="30583" spans="2:8">
      <c r="B30583" s="2" t="s">
        <v>31033</v>
      </c>
      <c r="C30583" s="2">
        <v>25</v>
      </c>
      <c r="D30583" s="2" t="s">
        <v>461</v>
      </c>
      <c r="E30583" s="2"/>
      <c r="F30583" s="2"/>
      <c r="G30583" s="2"/>
      <c r="H30583" s="2"/>
    </row>
    <row r="30584" spans="2:8">
      <c r="B30584" s="2" t="s">
        <v>31034</v>
      </c>
      <c r="C30584" s="2">
        <v>25</v>
      </c>
      <c r="D30584" s="2" t="s">
        <v>461</v>
      </c>
      <c r="E30584" s="2"/>
      <c r="F30584" s="2"/>
      <c r="G30584" s="2"/>
      <c r="H30584" s="2"/>
    </row>
    <row r="30585" spans="2:8">
      <c r="B30585" s="2" t="s">
        <v>31035</v>
      </c>
      <c r="C30585" s="2">
        <v>17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19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20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22</v>
      </c>
      <c r="D30596" s="2" t="s">
        <v>461</v>
      </c>
      <c r="E30596" s="2"/>
      <c r="F30596" s="2"/>
      <c r="G30596" s="2"/>
      <c r="H30596" s="2"/>
    </row>
    <row r="30597" spans="2:8">
      <c r="B30597" s="2" t="s">
        <v>31047</v>
      </c>
      <c r="C30597" s="2">
        <v>24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31048</v>
      </c>
      <c r="C30598" s="2">
        <v>24</v>
      </c>
      <c r="D30598" s="2" t="s">
        <v>461</v>
      </c>
      <c r="E30598" s="2"/>
      <c r="F30598" s="2"/>
      <c r="G30598" s="2"/>
      <c r="H30598" s="2"/>
    </row>
    <row r="30599" spans="2:8">
      <c r="B30599" s="2" t="s">
        <v>31049</v>
      </c>
      <c r="C30599" s="2">
        <v>26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31050</v>
      </c>
      <c r="C30600" s="2">
        <v>25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31051</v>
      </c>
      <c r="C30601" s="2">
        <v>23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31052</v>
      </c>
      <c r="C30602" s="2">
        <v>20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31053</v>
      </c>
      <c r="C30603" s="2">
        <v>16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31054</v>
      </c>
      <c r="C30604" s="2">
        <v>16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31055</v>
      </c>
      <c r="C30605" s="2">
        <v>18</v>
      </c>
      <c r="D30605" s="2" t="s">
        <v>461</v>
      </c>
      <c r="E30605" s="2"/>
      <c r="F30605" s="2"/>
      <c r="G30605" s="2"/>
      <c r="H30605" s="2"/>
    </row>
    <row r="30606" spans="2:8">
      <c r="B30606" s="2" t="s">
        <v>31056</v>
      </c>
      <c r="C30606" s="2">
        <v>19</v>
      </c>
      <c r="D30606" s="2" t="s">
        <v>461</v>
      </c>
      <c r="E30606" s="2"/>
      <c r="F30606" s="2"/>
      <c r="G30606" s="2"/>
      <c r="H30606" s="2"/>
    </row>
    <row r="30607" spans="2:8">
      <c r="B30607" s="2" t="s">
        <v>31057</v>
      </c>
      <c r="C30607" s="2">
        <v>20</v>
      </c>
      <c r="D30607" s="2" t="s">
        <v>461</v>
      </c>
      <c r="E30607" s="2"/>
      <c r="F30607" s="2"/>
      <c r="G30607" s="2"/>
      <c r="H30607" s="2"/>
    </row>
    <row r="30608" spans="2:8">
      <c r="B30608" s="2" t="s">
        <v>31058</v>
      </c>
      <c r="C30608" s="2">
        <v>20</v>
      </c>
      <c r="D30608" s="2" t="s">
        <v>461</v>
      </c>
      <c r="E30608" s="2"/>
      <c r="F30608" s="2"/>
      <c r="G30608" s="2"/>
      <c r="H30608" s="2"/>
    </row>
    <row r="30609" spans="2:8">
      <c r="B30609" s="2" t="s">
        <v>31059</v>
      </c>
      <c r="C30609" s="2">
        <v>20</v>
      </c>
      <c r="D30609" s="2" t="s">
        <v>461</v>
      </c>
      <c r="E30609" s="2"/>
      <c r="F30609" s="2"/>
      <c r="G30609" s="2"/>
      <c r="H30609" s="2"/>
    </row>
    <row r="30610" spans="2:8">
      <c r="B30610" s="2" t="s">
        <v>31060</v>
      </c>
      <c r="C30610" s="2">
        <v>20</v>
      </c>
      <c r="D30610" s="2" t="s">
        <v>461</v>
      </c>
      <c r="E30610" s="2"/>
      <c r="F30610" s="2"/>
      <c r="G30610" s="2"/>
      <c r="H30610" s="2"/>
    </row>
    <row r="30611" spans="2:8">
      <c r="B30611" s="2" t="s">
        <v>31061</v>
      </c>
      <c r="C30611" s="2">
        <v>12</v>
      </c>
      <c r="D30611" s="2" t="s">
        <v>461</v>
      </c>
      <c r="E30611" s="2"/>
      <c r="F30611" s="2"/>
      <c r="G30611" s="2"/>
      <c r="H30611" s="2"/>
    </row>
    <row r="30612" spans="2:8">
      <c r="B30612" s="2" t="s">
        <v>31062</v>
      </c>
      <c r="C30612" s="2">
        <v>11</v>
      </c>
      <c r="D30612" s="2" t="s">
        <v>461</v>
      </c>
      <c r="E30612" s="2"/>
      <c r="F30612" s="2"/>
      <c r="G30612" s="2"/>
      <c r="H30612" s="2"/>
    </row>
    <row r="30613" spans="2:8">
      <c r="B30613" s="2" t="s">
        <v>31063</v>
      </c>
      <c r="C30613" s="2">
        <v>29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31064</v>
      </c>
      <c r="C30614" s="2">
        <v>29</v>
      </c>
      <c r="D30614" s="2" t="s">
        <v>461</v>
      </c>
      <c r="E30614" s="2"/>
      <c r="F30614" s="2"/>
      <c r="G30614" s="2"/>
      <c r="H30614" s="2"/>
    </row>
    <row r="30615" spans="2:8">
      <c r="B30615" s="2" t="s">
        <v>31065</v>
      </c>
      <c r="C30615" s="2">
        <v>27</v>
      </c>
      <c r="D30615" s="2" t="s">
        <v>461</v>
      </c>
      <c r="E30615" s="2"/>
      <c r="F30615" s="2"/>
      <c r="G30615" s="2"/>
      <c r="H30615" s="2"/>
    </row>
    <row r="30616" spans="2:8">
      <c r="B30616" s="2" t="s">
        <v>31066</v>
      </c>
      <c r="C30616" s="2">
        <v>24</v>
      </c>
      <c r="D30616" s="2" t="s">
        <v>461</v>
      </c>
      <c r="E30616" s="2"/>
      <c r="F30616" s="2"/>
      <c r="G30616" s="2"/>
      <c r="H30616" s="2"/>
    </row>
    <row r="30617" spans="2:8">
      <c r="B30617" s="2" t="s">
        <v>31067</v>
      </c>
      <c r="C30617" s="2">
        <v>22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31068</v>
      </c>
      <c r="C30618" s="2">
        <v>24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31069</v>
      </c>
      <c r="C30619" s="2">
        <v>25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31070</v>
      </c>
      <c r="C30620" s="2">
        <v>24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31071</v>
      </c>
      <c r="C30621" s="2">
        <v>13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31072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17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14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32</v>
      </c>
      <c r="D30628" s="2" t="s">
        <v>461</v>
      </c>
      <c r="E30628" s="2"/>
      <c r="F30628" s="2"/>
      <c r="G30628" s="2"/>
      <c r="H30628" s="2"/>
    </row>
    <row r="30629" spans="2:8">
      <c r="B30629" s="2" t="s">
        <v>31079</v>
      </c>
      <c r="C30629" s="2">
        <v>32</v>
      </c>
      <c r="D30629" s="2" t="s">
        <v>461</v>
      </c>
      <c r="E30629" s="2"/>
      <c r="F30629" s="2"/>
      <c r="G30629" s="2"/>
      <c r="H30629" s="2"/>
    </row>
    <row r="30630" spans="2:8">
      <c r="B30630" s="2" t="s">
        <v>31080</v>
      </c>
      <c r="C30630" s="2">
        <v>32</v>
      </c>
      <c r="D30630" s="2" t="s">
        <v>461</v>
      </c>
      <c r="E30630" s="2"/>
      <c r="F30630" s="2"/>
      <c r="G30630" s="2"/>
      <c r="H30630" s="2"/>
    </row>
    <row r="30631" spans="2:8">
      <c r="B30631" s="2" t="s">
        <v>31081</v>
      </c>
      <c r="C30631" s="2">
        <v>33</v>
      </c>
      <c r="D30631" s="2" t="s">
        <v>461</v>
      </c>
      <c r="E30631" s="2"/>
      <c r="F30631" s="2"/>
      <c r="G30631" s="2"/>
      <c r="H30631" s="2"/>
    </row>
    <row r="30632" spans="2:8">
      <c r="B30632" s="2" t="s">
        <v>31082</v>
      </c>
      <c r="C30632" s="2">
        <v>33</v>
      </c>
      <c r="D30632" s="2" t="s">
        <v>461</v>
      </c>
      <c r="E30632" s="2"/>
      <c r="F30632" s="2"/>
      <c r="G30632" s="2"/>
      <c r="H30632" s="2"/>
    </row>
    <row r="30633" spans="2:8">
      <c r="B30633" s="2" t="s">
        <v>31083</v>
      </c>
      <c r="C30633" s="2">
        <v>29</v>
      </c>
      <c r="D30633" s="2" t="s">
        <v>461</v>
      </c>
      <c r="E30633" s="2"/>
      <c r="F30633" s="2"/>
      <c r="G30633" s="2"/>
      <c r="H30633" s="2"/>
    </row>
    <row r="30634" spans="2:8">
      <c r="B30634" s="2" t="s">
        <v>31084</v>
      </c>
      <c r="C30634" s="2">
        <v>27</v>
      </c>
      <c r="D30634" s="2" t="s">
        <v>461</v>
      </c>
      <c r="E30634" s="2"/>
      <c r="F30634" s="2"/>
      <c r="G30634" s="2"/>
      <c r="H30634" s="2"/>
    </row>
    <row r="30635" spans="2:8">
      <c r="B30635" s="2" t="s">
        <v>31085</v>
      </c>
      <c r="C30635" s="2">
        <v>23</v>
      </c>
      <c r="D30635" s="2" t="s">
        <v>461</v>
      </c>
      <c r="E30635" s="2"/>
      <c r="F30635" s="2"/>
      <c r="G30635" s="2"/>
      <c r="H30635" s="2"/>
    </row>
    <row r="30636" spans="2:8">
      <c r="B30636" s="2" t="s">
        <v>31086</v>
      </c>
      <c r="C30636" s="2">
        <v>24</v>
      </c>
      <c r="D30636" s="2" t="s">
        <v>461</v>
      </c>
      <c r="E30636" s="2"/>
      <c r="F30636" s="2"/>
      <c r="G30636" s="2"/>
      <c r="H30636" s="2"/>
    </row>
    <row r="30637" spans="2:8">
      <c r="B30637" s="2" t="s">
        <v>31087</v>
      </c>
      <c r="C30637" s="2">
        <v>18</v>
      </c>
      <c r="D30637" s="2" t="s">
        <v>461</v>
      </c>
      <c r="E30637" s="2"/>
      <c r="F30637" s="2"/>
      <c r="G30637" s="2"/>
      <c r="H30637" s="2"/>
    </row>
    <row r="30638" spans="2:8">
      <c r="B30638" s="2" t="s">
        <v>31088</v>
      </c>
      <c r="C30638" s="2">
        <v>19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31089</v>
      </c>
      <c r="C30639" s="2">
        <v>19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31090</v>
      </c>
      <c r="C30640" s="2">
        <v>18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31091</v>
      </c>
      <c r="C30641" s="2">
        <v>18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31092</v>
      </c>
      <c r="C30642" s="2">
        <v>16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31093</v>
      </c>
      <c r="C30643" s="2">
        <v>10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31094</v>
      </c>
      <c r="C30644" s="2">
        <v>17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22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18</v>
      </c>
      <c r="D30649" s="2" t="s">
        <v>461</v>
      </c>
      <c r="E30649" s="2"/>
      <c r="F30649" s="2"/>
      <c r="G30649" s="2"/>
      <c r="H30649" s="2"/>
    </row>
    <row r="30650" spans="2:8">
      <c r="B30650" s="2" t="s">
        <v>31100</v>
      </c>
      <c r="C30650" s="2">
        <v>20</v>
      </c>
      <c r="D30650" s="2" t="s">
        <v>461</v>
      </c>
      <c r="E30650" s="2"/>
      <c r="F30650" s="2"/>
      <c r="G30650" s="2"/>
      <c r="H30650" s="2"/>
    </row>
    <row r="30651" spans="2:8">
      <c r="B30651" s="2" t="s">
        <v>31101</v>
      </c>
      <c r="C30651" s="2">
        <v>22</v>
      </c>
      <c r="D30651" s="2" t="s">
        <v>461</v>
      </c>
      <c r="E30651" s="2"/>
      <c r="F30651" s="2"/>
      <c r="G30651" s="2"/>
      <c r="H30651" s="2"/>
    </row>
    <row r="30652" spans="2:8">
      <c r="B30652" s="2" t="s">
        <v>31102</v>
      </c>
      <c r="C30652" s="2">
        <v>17</v>
      </c>
      <c r="D30652" s="2" t="s">
        <v>461</v>
      </c>
      <c r="E30652" s="2"/>
      <c r="F30652" s="2"/>
      <c r="G30652" s="2"/>
      <c r="H30652" s="2"/>
    </row>
    <row r="30653" spans="2:8">
      <c r="B30653" s="2" t="s">
        <v>31103</v>
      </c>
      <c r="C30653" s="2">
        <v>9</v>
      </c>
      <c r="D30653" s="2" t="s">
        <v>461</v>
      </c>
      <c r="E30653" s="2"/>
      <c r="F30653" s="2"/>
      <c r="G30653" s="2"/>
      <c r="H30653" s="2"/>
    </row>
    <row r="30654" spans="2:8">
      <c r="B30654" s="2" t="s">
        <v>31104</v>
      </c>
      <c r="C30654" s="2">
        <v>9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31105</v>
      </c>
      <c r="C30655" s="2">
        <v>14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31106</v>
      </c>
      <c r="C30656" s="2">
        <v>17</v>
      </c>
      <c r="D30656" s="2" t="s">
        <v>461</v>
      </c>
      <c r="E30656" s="2"/>
      <c r="F30656" s="2"/>
      <c r="G30656" s="2"/>
      <c r="H30656" s="2"/>
    </row>
    <row r="30657" spans="2:8">
      <c r="B30657" s="2" t="s">
        <v>31107</v>
      </c>
      <c r="C30657" s="2">
        <v>19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31108</v>
      </c>
      <c r="C30658" s="2">
        <v>19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31109</v>
      </c>
      <c r="C30659" s="2">
        <v>20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31110</v>
      </c>
      <c r="C30660" s="2">
        <v>40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41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39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36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29</v>
      </c>
      <c r="D30669" s="2" t="s">
        <v>461</v>
      </c>
      <c r="E30669" s="2"/>
      <c r="F30669" s="2"/>
      <c r="G30669" s="2"/>
      <c r="H30669" s="2"/>
    </row>
    <row r="30670" spans="2:8">
      <c r="B30670" s="2" t="s">
        <v>31120</v>
      </c>
      <c r="C30670" s="2">
        <v>30</v>
      </c>
      <c r="D30670" s="2" t="s">
        <v>461</v>
      </c>
      <c r="E30670" s="2"/>
      <c r="F30670" s="2"/>
      <c r="G30670" s="2"/>
      <c r="H30670" s="2"/>
    </row>
    <row r="30671" spans="2:8">
      <c r="B30671" s="2" t="s">
        <v>31121</v>
      </c>
      <c r="C30671" s="2">
        <v>32</v>
      </c>
      <c r="D30671" s="2" t="s">
        <v>461</v>
      </c>
      <c r="E30671" s="2"/>
      <c r="F30671" s="2"/>
      <c r="G30671" s="2"/>
      <c r="H30671" s="2"/>
    </row>
    <row r="30672" spans="2:8">
      <c r="B30672" s="2" t="s">
        <v>31122</v>
      </c>
      <c r="C30672" s="2">
        <v>33</v>
      </c>
      <c r="D30672" s="2" t="s">
        <v>461</v>
      </c>
      <c r="E30672" s="2"/>
      <c r="F30672" s="2"/>
      <c r="G30672" s="2"/>
      <c r="H30672" s="2"/>
    </row>
    <row r="30673" spans="2:8">
      <c r="B30673" s="2" t="s">
        <v>31123</v>
      </c>
      <c r="C30673" s="2">
        <v>33</v>
      </c>
      <c r="D30673" s="2" t="s">
        <v>461</v>
      </c>
      <c r="E30673" s="2"/>
      <c r="F30673" s="2"/>
      <c r="G30673" s="2"/>
      <c r="H30673" s="2"/>
    </row>
    <row r="30674" spans="2:8">
      <c r="B30674" s="2" t="s">
        <v>31124</v>
      </c>
      <c r="C30674" s="2">
        <v>34</v>
      </c>
      <c r="D30674" s="2" t="s">
        <v>461</v>
      </c>
      <c r="E30674" s="2"/>
      <c r="F30674" s="2"/>
      <c r="G30674" s="2"/>
      <c r="H30674" s="2"/>
    </row>
    <row r="30675" spans="2:8">
      <c r="B30675" s="2" t="s">
        <v>31125</v>
      </c>
      <c r="C30675" s="2">
        <v>34</v>
      </c>
      <c r="D30675" s="2" t="s">
        <v>461</v>
      </c>
      <c r="E30675" s="2"/>
      <c r="F30675" s="2"/>
      <c r="G30675" s="2"/>
      <c r="H30675" s="2"/>
    </row>
    <row r="30676" spans="2:8">
      <c r="B30676" s="2" t="s">
        <v>31126</v>
      </c>
      <c r="C30676" s="2">
        <v>32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31127</v>
      </c>
      <c r="C30677" s="2">
        <v>27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31128</v>
      </c>
      <c r="C30678" s="2">
        <v>27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31129</v>
      </c>
      <c r="C30679" s="2">
        <v>26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31130</v>
      </c>
      <c r="C30680" s="2">
        <v>28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31131</v>
      </c>
      <c r="C30681" s="2">
        <v>28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31132</v>
      </c>
      <c r="C30682" s="2">
        <v>29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31133</v>
      </c>
      <c r="C30683" s="2">
        <v>25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31134</v>
      </c>
      <c r="C30684" s="2">
        <v>19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31135</v>
      </c>
      <c r="C30685" s="2">
        <v>19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31136</v>
      </c>
      <c r="C30686" s="2">
        <v>20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31137</v>
      </c>
      <c r="C30687" s="2">
        <v>21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31138</v>
      </c>
      <c r="C30688" s="2">
        <v>22</v>
      </c>
      <c r="D30688" s="2" t="s">
        <v>461</v>
      </c>
      <c r="E30688" s="2"/>
      <c r="F30688" s="2"/>
      <c r="G30688" s="2"/>
      <c r="H30688" s="2"/>
    </row>
    <row r="30689" spans="2:8">
      <c r="B30689" s="2" t="s">
        <v>31139</v>
      </c>
      <c r="C30689" s="2">
        <v>23</v>
      </c>
      <c r="D30689" s="2" t="s">
        <v>461</v>
      </c>
      <c r="E30689" s="2"/>
      <c r="F30689" s="2"/>
      <c r="G30689" s="2"/>
      <c r="H30689" s="2"/>
    </row>
    <row r="30690" spans="2:8">
      <c r="B30690" s="2" t="s">
        <v>31140</v>
      </c>
      <c r="C30690" s="2">
        <v>23</v>
      </c>
      <c r="D30690" s="2" t="s">
        <v>461</v>
      </c>
      <c r="E30690" s="2"/>
      <c r="F30690" s="2"/>
      <c r="G30690" s="2"/>
      <c r="H30690" s="2"/>
    </row>
    <row r="30691" spans="2:8">
      <c r="B30691" s="2" t="s">
        <v>31141</v>
      </c>
      <c r="C30691" s="2">
        <v>23</v>
      </c>
      <c r="D30691" s="2" t="s">
        <v>461</v>
      </c>
      <c r="E30691" s="2"/>
      <c r="F30691" s="2"/>
      <c r="G30691" s="2"/>
      <c r="H30691" s="2"/>
    </row>
    <row r="30692" spans="2:8">
      <c r="B30692" s="2" t="s">
        <v>31142</v>
      </c>
      <c r="C30692" s="2">
        <v>28</v>
      </c>
      <c r="D30692" s="2" t="s">
        <v>461</v>
      </c>
      <c r="E30692" s="2"/>
      <c r="F30692" s="2"/>
      <c r="G30692" s="2"/>
      <c r="H30692" s="2"/>
    </row>
    <row r="30693" spans="2:8">
      <c r="B30693" s="2" t="s">
        <v>31143</v>
      </c>
      <c r="C30693" s="2">
        <v>29</v>
      </c>
      <c r="D30693" s="2" t="s">
        <v>461</v>
      </c>
      <c r="E30693" s="2"/>
      <c r="F30693" s="2"/>
      <c r="G30693" s="2"/>
      <c r="H30693" s="2"/>
    </row>
    <row r="30694" spans="2:8">
      <c r="B30694" s="2" t="s">
        <v>31144</v>
      </c>
      <c r="C30694" s="2">
        <v>29</v>
      </c>
      <c r="D30694" s="2" t="s">
        <v>461</v>
      </c>
      <c r="E30694" s="2"/>
      <c r="F30694" s="2"/>
      <c r="G30694" s="2"/>
      <c r="H30694" s="2"/>
    </row>
    <row r="30695" spans="2:8">
      <c r="B30695" s="2" t="s">
        <v>31145</v>
      </c>
      <c r="C30695" s="2">
        <v>29</v>
      </c>
      <c r="D30695" s="2" t="s">
        <v>461</v>
      </c>
      <c r="E30695" s="2"/>
      <c r="F30695" s="2"/>
      <c r="G30695" s="2"/>
      <c r="H30695" s="2"/>
    </row>
    <row r="30696" spans="2:8">
      <c r="B30696" s="2" t="s">
        <v>31146</v>
      </c>
      <c r="C30696" s="2">
        <v>29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31147</v>
      </c>
      <c r="C30697" s="2">
        <v>30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31148</v>
      </c>
      <c r="C30698" s="2">
        <v>29</v>
      </c>
      <c r="D30698" s="2" t="s">
        <v>461</v>
      </c>
      <c r="E30698" s="2"/>
      <c r="F30698" s="2"/>
      <c r="G30698" s="2"/>
      <c r="H30698" s="2"/>
    </row>
    <row r="30699" spans="2:8">
      <c r="B30699" s="2" t="s">
        <v>31149</v>
      </c>
      <c r="C30699" s="2">
        <v>29</v>
      </c>
      <c r="D30699" s="2" t="s">
        <v>461</v>
      </c>
      <c r="E30699" s="2"/>
      <c r="F30699" s="2"/>
      <c r="G30699" s="2"/>
      <c r="H30699" s="2"/>
    </row>
    <row r="30700" spans="2:8">
      <c r="B30700" s="2" t="s">
        <v>31150</v>
      </c>
      <c r="C30700" s="2">
        <v>29</v>
      </c>
      <c r="D30700" s="2" t="s">
        <v>461</v>
      </c>
      <c r="E30700" s="2"/>
      <c r="F30700" s="2"/>
      <c r="G30700" s="2"/>
      <c r="H30700" s="2"/>
    </row>
    <row r="30701" spans="2:8">
      <c r="B30701" s="2" t="s">
        <v>31151</v>
      </c>
      <c r="C30701" s="2">
        <v>29</v>
      </c>
      <c r="D30701" s="2" t="s">
        <v>461</v>
      </c>
      <c r="E30701" s="2"/>
      <c r="F30701" s="2"/>
      <c r="G30701" s="2"/>
      <c r="H30701" s="2"/>
    </row>
    <row r="30702" spans="2:8">
      <c r="B30702" s="2" t="s">
        <v>31152</v>
      </c>
      <c r="C30702" s="2">
        <v>29</v>
      </c>
      <c r="D30702" s="2" t="s">
        <v>461</v>
      </c>
      <c r="E30702" s="2"/>
      <c r="F30702" s="2"/>
      <c r="G30702" s="2"/>
      <c r="H30702" s="2"/>
    </row>
    <row r="30703" spans="2:8">
      <c r="B30703" s="2" t="s">
        <v>31153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27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31166</v>
      </c>
      <c r="C30716" s="2">
        <v>27</v>
      </c>
      <c r="D30716" s="2" t="s">
        <v>461</v>
      </c>
      <c r="E30716" s="2"/>
      <c r="F30716" s="2"/>
      <c r="G30716" s="2"/>
      <c r="H30716" s="2"/>
    </row>
    <row r="30717" spans="2:8">
      <c r="B30717" s="2" t="s">
        <v>31167</v>
      </c>
      <c r="C30717" s="2">
        <v>28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31168</v>
      </c>
      <c r="C30718" s="2">
        <v>29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31169</v>
      </c>
      <c r="C30719" s="2">
        <v>29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31170</v>
      </c>
      <c r="C30720" s="2">
        <v>30</v>
      </c>
      <c r="D30720" s="2" t="s">
        <v>461</v>
      </c>
      <c r="E30720" s="2"/>
      <c r="F30720" s="2"/>
      <c r="G30720" s="2"/>
      <c r="H30720" s="2"/>
    </row>
    <row r="30721" spans="2:8">
      <c r="B30721" s="2" t="s">
        <v>31171</v>
      </c>
      <c r="C30721" s="2">
        <v>31</v>
      </c>
      <c r="D30721" s="2" t="s">
        <v>461</v>
      </c>
      <c r="E30721" s="2"/>
      <c r="F30721" s="2"/>
      <c r="G30721" s="2"/>
      <c r="H30721" s="2"/>
    </row>
    <row r="30722" spans="2:8">
      <c r="B30722" s="2" t="s">
        <v>31172</v>
      </c>
      <c r="C30722" s="2">
        <v>32</v>
      </c>
      <c r="D30722" s="2" t="s">
        <v>461</v>
      </c>
      <c r="E30722" s="2"/>
      <c r="F30722" s="2"/>
      <c r="G30722" s="2"/>
      <c r="H30722" s="2"/>
    </row>
    <row r="30723" spans="2:8">
      <c r="B30723" s="2" t="s">
        <v>31173</v>
      </c>
      <c r="C30723" s="2">
        <v>33</v>
      </c>
      <c r="D30723" s="2" t="s">
        <v>461</v>
      </c>
      <c r="E30723" s="2"/>
      <c r="F30723" s="2"/>
      <c r="G30723" s="2"/>
      <c r="H30723" s="2"/>
    </row>
    <row r="30724" spans="2:8">
      <c r="B30724" s="2" t="s">
        <v>31174</v>
      </c>
      <c r="C30724" s="2">
        <v>35</v>
      </c>
      <c r="D30724" s="2" t="s">
        <v>461</v>
      </c>
      <c r="E30724" s="2"/>
      <c r="F30724" s="2"/>
      <c r="G30724" s="2"/>
      <c r="H30724" s="2"/>
    </row>
    <row r="30725" spans="2:8">
      <c r="B30725" s="2" t="s">
        <v>31175</v>
      </c>
      <c r="C30725" s="2">
        <v>32</v>
      </c>
      <c r="D30725" s="2" t="s">
        <v>461</v>
      </c>
      <c r="E30725" s="2"/>
      <c r="F30725" s="2"/>
      <c r="G30725" s="2"/>
      <c r="H30725" s="2"/>
    </row>
    <row r="30726" spans="2:8">
      <c r="B30726" s="2" t="s">
        <v>31176</v>
      </c>
      <c r="C30726" s="2">
        <v>32</v>
      </c>
      <c r="D30726" s="2" t="s">
        <v>461</v>
      </c>
      <c r="E30726" s="2"/>
      <c r="F30726" s="2"/>
      <c r="G30726" s="2"/>
      <c r="H30726" s="2"/>
    </row>
    <row r="30727" spans="2:8">
      <c r="B30727" s="2" t="s">
        <v>31177</v>
      </c>
      <c r="C30727" s="2">
        <v>32</v>
      </c>
      <c r="D30727" s="2" t="s">
        <v>461</v>
      </c>
      <c r="E30727" s="2"/>
      <c r="F30727" s="2"/>
      <c r="G30727" s="2"/>
      <c r="H30727" s="2"/>
    </row>
    <row r="30728" spans="2:8">
      <c r="B30728" s="2" t="s">
        <v>31178</v>
      </c>
      <c r="C30728" s="2">
        <v>32</v>
      </c>
      <c r="D30728" s="2" t="s">
        <v>461</v>
      </c>
      <c r="E30728" s="2"/>
      <c r="F30728" s="2"/>
      <c r="G30728" s="2"/>
      <c r="H30728" s="2"/>
    </row>
    <row r="30729" spans="2:8">
      <c r="B30729" s="2" t="s">
        <v>31179</v>
      </c>
      <c r="C30729" s="2">
        <v>32</v>
      </c>
      <c r="D30729" s="2" t="s">
        <v>461</v>
      </c>
      <c r="E30729" s="2"/>
      <c r="F30729" s="2"/>
      <c r="G30729" s="2"/>
      <c r="H30729" s="2"/>
    </row>
    <row r="30730" spans="2:8">
      <c r="B30730" s="2" t="s">
        <v>31180</v>
      </c>
      <c r="C30730" s="2">
        <v>32</v>
      </c>
      <c r="D30730" s="2" t="s">
        <v>461</v>
      </c>
      <c r="E30730" s="2"/>
      <c r="F30730" s="2"/>
      <c r="G30730" s="2"/>
      <c r="H30730" s="2"/>
    </row>
    <row r="30731" spans="2:8">
      <c r="B30731" s="2" t="s">
        <v>31181</v>
      </c>
      <c r="C30731" s="2">
        <v>32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31182</v>
      </c>
      <c r="C30732" s="2">
        <v>32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31183</v>
      </c>
      <c r="C30733" s="2">
        <v>32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31184</v>
      </c>
      <c r="C30734" s="2">
        <v>32</v>
      </c>
      <c r="D30734" s="2" t="s">
        <v>461</v>
      </c>
      <c r="E30734" s="2"/>
      <c r="F30734" s="2"/>
      <c r="G30734" s="2"/>
      <c r="H30734" s="2"/>
    </row>
    <row r="30735" spans="2:8">
      <c r="B30735" s="2" t="s">
        <v>31185</v>
      </c>
      <c r="C30735" s="2">
        <v>18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31186</v>
      </c>
      <c r="C30736" s="2">
        <v>18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31187</v>
      </c>
      <c r="C30737" s="2">
        <v>18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31188</v>
      </c>
      <c r="C30738" s="2">
        <v>18</v>
      </c>
      <c r="D30738" s="2" t="s">
        <v>461</v>
      </c>
      <c r="E30738" s="2"/>
      <c r="F30738" s="2"/>
      <c r="G30738" s="2"/>
      <c r="H30738" s="2"/>
    </row>
    <row r="30739" spans="2:8">
      <c r="B30739" s="2" t="s">
        <v>31189</v>
      </c>
      <c r="C30739" s="2">
        <v>17</v>
      </c>
      <c r="D30739" s="2" t="s">
        <v>461</v>
      </c>
      <c r="E30739" s="2"/>
      <c r="F30739" s="2"/>
      <c r="G30739" s="2"/>
      <c r="H30739" s="2"/>
    </row>
    <row r="30740" spans="2:8">
      <c r="B30740" s="2" t="s">
        <v>31190</v>
      </c>
      <c r="C30740" s="2">
        <v>16</v>
      </c>
      <c r="D30740" s="2" t="s">
        <v>461</v>
      </c>
      <c r="E30740" s="2"/>
      <c r="F30740" s="2"/>
      <c r="G30740" s="2"/>
      <c r="H30740" s="2"/>
    </row>
    <row r="30741" spans="2:8">
      <c r="B30741" s="2" t="s">
        <v>31191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37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38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33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29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31198</v>
      </c>
      <c r="C30748" s="2">
        <v>30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31199</v>
      </c>
      <c r="C30749" s="2">
        <v>31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31200</v>
      </c>
      <c r="C30750" s="2">
        <v>31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31201</v>
      </c>
      <c r="C30751" s="2">
        <v>29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31202</v>
      </c>
      <c r="C30752" s="2">
        <v>30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31203</v>
      </c>
      <c r="C30753" s="2">
        <v>30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31204</v>
      </c>
      <c r="C30754" s="2">
        <v>32</v>
      </c>
      <c r="D30754" s="2" t="s">
        <v>461</v>
      </c>
      <c r="E30754" s="2"/>
      <c r="F30754" s="2"/>
      <c r="G30754" s="2"/>
      <c r="H30754" s="2"/>
    </row>
    <row r="30755" spans="2:8">
      <c r="B30755" s="2" t="s">
        <v>31205</v>
      </c>
      <c r="C30755" s="2">
        <v>13</v>
      </c>
      <c r="D30755" s="2" t="s">
        <v>461</v>
      </c>
      <c r="E30755" s="2"/>
      <c r="F30755" s="2"/>
      <c r="G30755" s="2"/>
      <c r="H30755" s="2"/>
    </row>
    <row r="30756" spans="2:8">
      <c r="B30756" s="2" t="s">
        <v>31206</v>
      </c>
      <c r="C30756" s="2">
        <v>22</v>
      </c>
      <c r="D30756" s="2" t="s">
        <v>461</v>
      </c>
      <c r="E30756" s="2"/>
      <c r="F30756" s="2"/>
      <c r="G30756" s="2"/>
      <c r="H30756" s="2"/>
    </row>
    <row r="30757" spans="2:8">
      <c r="B30757" s="2" t="s">
        <v>31207</v>
      </c>
      <c r="C30757" s="2">
        <v>24</v>
      </c>
      <c r="D30757" s="2" t="s">
        <v>461</v>
      </c>
      <c r="E30757" s="2"/>
      <c r="F30757" s="2"/>
      <c r="G30757" s="2"/>
      <c r="H30757" s="2"/>
    </row>
    <row r="30758" spans="2:8">
      <c r="B30758" s="2" t="s">
        <v>31208</v>
      </c>
      <c r="C30758" s="2">
        <v>25</v>
      </c>
      <c r="D30758" s="2" t="s">
        <v>461</v>
      </c>
      <c r="E30758" s="2"/>
      <c r="F30758" s="2"/>
      <c r="G30758" s="2"/>
      <c r="H30758" s="2"/>
    </row>
    <row r="30759" spans="2:8">
      <c r="B30759" s="2" t="s">
        <v>31209</v>
      </c>
      <c r="C30759" s="2">
        <v>27</v>
      </c>
      <c r="D30759" s="2" t="s">
        <v>461</v>
      </c>
      <c r="E30759" s="2"/>
      <c r="F30759" s="2"/>
      <c r="G30759" s="2"/>
      <c r="H30759" s="2"/>
    </row>
    <row r="30760" spans="2:8">
      <c r="B30760" s="2" t="s">
        <v>31210</v>
      </c>
      <c r="C30760" s="2">
        <v>29</v>
      </c>
      <c r="D30760" s="2" t="s">
        <v>461</v>
      </c>
      <c r="E30760" s="2"/>
      <c r="F30760" s="2"/>
      <c r="G30760" s="2"/>
      <c r="H30760" s="2"/>
    </row>
    <row r="30761" spans="2:8">
      <c r="B30761" s="2" t="s">
        <v>31211</v>
      </c>
      <c r="C30761" s="2">
        <v>31</v>
      </c>
      <c r="D30761" s="2" t="s">
        <v>461</v>
      </c>
      <c r="E30761" s="2"/>
      <c r="F30761" s="2"/>
      <c r="G30761" s="2"/>
      <c r="H30761" s="2"/>
    </row>
    <row r="30762" spans="2:8">
      <c r="B30762" s="2" t="s">
        <v>31212</v>
      </c>
      <c r="C30762" s="2">
        <v>32</v>
      </c>
      <c r="D30762" s="2" t="s">
        <v>461</v>
      </c>
      <c r="E30762" s="2"/>
      <c r="F30762" s="2"/>
      <c r="G30762" s="2"/>
      <c r="H30762" s="2"/>
    </row>
    <row r="30763" spans="2:8">
      <c r="B30763" s="2" t="s">
        <v>31213</v>
      </c>
      <c r="C30763" s="2">
        <v>32</v>
      </c>
      <c r="D30763" s="2" t="s">
        <v>461</v>
      </c>
      <c r="E30763" s="2"/>
      <c r="F30763" s="2"/>
      <c r="G30763" s="2"/>
      <c r="H30763" s="2"/>
    </row>
    <row r="30764" spans="2:8">
      <c r="B30764" s="2" t="s">
        <v>31214</v>
      </c>
      <c r="C30764" s="2">
        <v>31</v>
      </c>
      <c r="D30764" s="2" t="s">
        <v>461</v>
      </c>
      <c r="E30764" s="2"/>
      <c r="F30764" s="2"/>
      <c r="G30764" s="2"/>
      <c r="H30764" s="2"/>
    </row>
    <row r="30765" spans="2:8">
      <c r="B30765" s="2" t="s">
        <v>31215</v>
      </c>
      <c r="C30765" s="2">
        <v>27</v>
      </c>
      <c r="D30765" s="2" t="s">
        <v>461</v>
      </c>
      <c r="E30765" s="2"/>
      <c r="F30765" s="2"/>
      <c r="G30765" s="2"/>
      <c r="H30765" s="2"/>
    </row>
    <row r="30766" spans="2:8">
      <c r="B30766" s="2" t="s">
        <v>31216</v>
      </c>
      <c r="C30766" s="2">
        <v>22</v>
      </c>
      <c r="D30766" s="2" t="s">
        <v>461</v>
      </c>
      <c r="E30766" s="2"/>
      <c r="F30766" s="2"/>
      <c r="G30766" s="2"/>
      <c r="H30766" s="2"/>
    </row>
    <row r="30767" spans="2:8">
      <c r="B30767" s="2" t="s">
        <v>31217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31</v>
      </c>
      <c r="D30778" s="2" t="s">
        <v>461</v>
      </c>
      <c r="E30778" s="2"/>
      <c r="F30778" s="2"/>
      <c r="G30778" s="2"/>
      <c r="H30778" s="2"/>
    </row>
    <row r="30779" spans="2:8">
      <c r="B30779" s="2" t="s">
        <v>31229</v>
      </c>
      <c r="C30779" s="2">
        <v>32</v>
      </c>
      <c r="D30779" s="2" t="s">
        <v>461</v>
      </c>
      <c r="E30779" s="2"/>
      <c r="F30779" s="2"/>
      <c r="G30779" s="2"/>
      <c r="H30779" s="2"/>
    </row>
    <row r="30780" spans="2:8">
      <c r="B30780" s="2" t="s">
        <v>31230</v>
      </c>
      <c r="C30780" s="2">
        <v>31</v>
      </c>
      <c r="D30780" s="2" t="s">
        <v>461</v>
      </c>
      <c r="E30780" s="2"/>
      <c r="F30780" s="2"/>
      <c r="G30780" s="2"/>
      <c r="H30780" s="2"/>
    </row>
    <row r="30781" spans="2:8">
      <c r="B30781" s="2" t="s">
        <v>31231</v>
      </c>
      <c r="C30781" s="2">
        <v>24</v>
      </c>
      <c r="D30781" s="2" t="s">
        <v>461</v>
      </c>
      <c r="E30781" s="2"/>
      <c r="F30781" s="2"/>
      <c r="G30781" s="2"/>
      <c r="H30781" s="2"/>
    </row>
    <row r="30782" spans="2:8">
      <c r="B30782" s="2" t="s">
        <v>31232</v>
      </c>
      <c r="C30782" s="2">
        <v>9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31233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26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18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31237</v>
      </c>
      <c r="C30787" s="2">
        <v>31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31238</v>
      </c>
      <c r="C30788" s="2">
        <v>32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31239</v>
      </c>
      <c r="C30789" s="2">
        <v>18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14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18</v>
      </c>
      <c r="D30791" s="2" t="s">
        <v>461</v>
      </c>
      <c r="E30791" s="2"/>
      <c r="F30791" s="2"/>
      <c r="G30791" s="2"/>
      <c r="H30791" s="2"/>
    </row>
    <row r="30792" spans="2:8">
      <c r="B30792" s="2" t="s">
        <v>31242</v>
      </c>
      <c r="C30792" s="2">
        <v>22</v>
      </c>
      <c r="D30792" s="2" t="s">
        <v>461</v>
      </c>
      <c r="E30792" s="2"/>
      <c r="F30792" s="2"/>
      <c r="G30792" s="2"/>
      <c r="H30792" s="2"/>
    </row>
    <row r="30793" spans="2:8">
      <c r="B30793" s="2" t="s">
        <v>31243</v>
      </c>
      <c r="C30793" s="2">
        <v>24</v>
      </c>
      <c r="D30793" s="2" t="s">
        <v>461</v>
      </c>
      <c r="E30793" s="2"/>
      <c r="F30793" s="2"/>
      <c r="G30793" s="2"/>
      <c r="H30793" s="2"/>
    </row>
    <row r="30794" spans="2:8">
      <c r="B30794" s="2" t="s">
        <v>31244</v>
      </c>
      <c r="C30794" s="2">
        <v>25</v>
      </c>
      <c r="D30794" s="2" t="s">
        <v>461</v>
      </c>
      <c r="E30794" s="2"/>
      <c r="F30794" s="2"/>
      <c r="G30794" s="2"/>
      <c r="H30794" s="2"/>
    </row>
    <row r="30795" spans="2:8">
      <c r="B30795" s="2" t="s">
        <v>31245</v>
      </c>
      <c r="C30795" s="2">
        <v>27</v>
      </c>
      <c r="D30795" s="2" t="s">
        <v>461</v>
      </c>
      <c r="E30795" s="2"/>
      <c r="F30795" s="2"/>
      <c r="G30795" s="2"/>
      <c r="H30795" s="2"/>
    </row>
    <row r="30796" spans="2:8">
      <c r="B30796" s="2" t="s">
        <v>31246</v>
      </c>
      <c r="C30796" s="2">
        <v>27</v>
      </c>
      <c r="D30796" s="2" t="s">
        <v>461</v>
      </c>
      <c r="E30796" s="2"/>
      <c r="F30796" s="2"/>
      <c r="G30796" s="2"/>
      <c r="H30796" s="2"/>
    </row>
    <row r="30797" spans="2:8">
      <c r="B30797" s="2" t="s">
        <v>31247</v>
      </c>
      <c r="C30797" s="2">
        <v>25</v>
      </c>
      <c r="D30797" s="2" t="s">
        <v>461</v>
      </c>
      <c r="E30797" s="2"/>
      <c r="F30797" s="2"/>
      <c r="G30797" s="2"/>
      <c r="H30797" s="2"/>
    </row>
    <row r="30798" spans="2:8">
      <c r="B30798" s="2" t="s">
        <v>31248</v>
      </c>
      <c r="C30798" s="2">
        <v>25</v>
      </c>
      <c r="D30798" s="2" t="s">
        <v>461</v>
      </c>
      <c r="E30798" s="2"/>
      <c r="F30798" s="2"/>
      <c r="G30798" s="2"/>
      <c r="H30798" s="2"/>
    </row>
    <row r="30799" spans="2:8">
      <c r="B30799" s="2" t="s">
        <v>31249</v>
      </c>
      <c r="C30799" s="2">
        <v>25</v>
      </c>
      <c r="D30799" s="2" t="s">
        <v>461</v>
      </c>
      <c r="E30799" s="2"/>
      <c r="F30799" s="2"/>
      <c r="G30799" s="2"/>
      <c r="H30799" s="2"/>
    </row>
    <row r="30800" spans="2:8">
      <c r="B30800" s="2" t="s">
        <v>31250</v>
      </c>
      <c r="C30800" s="2">
        <v>34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37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36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35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17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31259</v>
      </c>
      <c r="C30809" s="2">
        <v>26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31260</v>
      </c>
      <c r="C30810" s="2">
        <v>28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31261</v>
      </c>
      <c r="C30811" s="2">
        <v>29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31262</v>
      </c>
      <c r="C30812" s="2">
        <v>16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31263</v>
      </c>
      <c r="C30813" s="2">
        <v>18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31264</v>
      </c>
      <c r="C30814" s="2">
        <v>19</v>
      </c>
      <c r="D30814" s="2" t="s">
        <v>461</v>
      </c>
      <c r="E30814" s="2"/>
      <c r="F30814" s="2"/>
      <c r="G30814" s="2"/>
      <c r="H30814" s="2"/>
    </row>
    <row r="30815" spans="2:8">
      <c r="B30815" s="2" t="s">
        <v>31265</v>
      </c>
      <c r="C30815" s="2">
        <v>21</v>
      </c>
      <c r="D30815" s="2" t="s">
        <v>461</v>
      </c>
      <c r="E30815" s="2"/>
      <c r="F30815" s="2"/>
      <c r="G30815" s="2"/>
      <c r="H30815" s="2"/>
    </row>
    <row r="30816" spans="2:8">
      <c r="B30816" s="2" t="s">
        <v>31266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27</v>
      </c>
      <c r="D30819" s="2" t="s">
        <v>461</v>
      </c>
      <c r="E30819" s="2"/>
      <c r="F30819" s="2"/>
      <c r="G30819" s="2"/>
      <c r="H30819" s="2"/>
    </row>
    <row r="30820" spans="2:8">
      <c r="B30820" s="2" t="s">
        <v>31270</v>
      </c>
      <c r="C30820" s="2">
        <v>22</v>
      </c>
      <c r="D30820" s="2" t="s">
        <v>461</v>
      </c>
      <c r="E30820" s="2"/>
      <c r="F30820" s="2"/>
      <c r="G30820" s="2"/>
      <c r="H30820" s="2"/>
    </row>
    <row r="30821" spans="2:8">
      <c r="B30821" s="2" t="s">
        <v>31271</v>
      </c>
      <c r="C30821" s="2">
        <v>20</v>
      </c>
      <c r="D30821" s="2" t="s">
        <v>461</v>
      </c>
      <c r="E30821" s="2"/>
      <c r="F30821" s="2"/>
      <c r="G30821" s="2"/>
      <c r="H30821" s="2"/>
    </row>
    <row r="30822" spans="2:8">
      <c r="B30822" s="2" t="s">
        <v>31272</v>
      </c>
      <c r="C30822" s="2">
        <v>22</v>
      </c>
      <c r="D30822" s="2" t="s">
        <v>461</v>
      </c>
      <c r="E30822" s="2"/>
      <c r="F30822" s="2"/>
      <c r="G30822" s="2"/>
      <c r="H30822" s="2"/>
    </row>
    <row r="30823" spans="2:8">
      <c r="B30823" s="2" t="s">
        <v>31273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21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21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24</v>
      </c>
      <c r="D30830" s="2" t="s">
        <v>461</v>
      </c>
      <c r="E30830" s="2"/>
      <c r="F30830" s="2"/>
      <c r="G30830" s="2"/>
      <c r="H30830" s="2"/>
    </row>
    <row r="30831" spans="2:8">
      <c r="B30831" s="2" t="s">
        <v>31281</v>
      </c>
      <c r="C30831" s="2">
        <v>22</v>
      </c>
      <c r="D30831" s="2" t="s">
        <v>461</v>
      </c>
      <c r="E30831" s="2"/>
      <c r="F30831" s="2"/>
      <c r="G30831" s="2"/>
      <c r="H30831" s="2"/>
    </row>
    <row r="30832" spans="2:8">
      <c r="B30832" s="2" t="s">
        <v>31282</v>
      </c>
      <c r="C30832" s="2">
        <v>23</v>
      </c>
      <c r="D30832" s="2" t="s">
        <v>461</v>
      </c>
      <c r="E30832" s="2"/>
      <c r="F30832" s="2"/>
      <c r="G30832" s="2"/>
      <c r="H30832" s="2"/>
    </row>
    <row r="30833" spans="2:8">
      <c r="B30833" s="2" t="s">
        <v>31283</v>
      </c>
      <c r="C30833" s="2">
        <v>23</v>
      </c>
      <c r="D30833" s="2" t="s">
        <v>461</v>
      </c>
      <c r="E30833" s="2"/>
      <c r="F30833" s="2"/>
      <c r="G30833" s="2"/>
      <c r="H30833" s="2"/>
    </row>
    <row r="30834" spans="2:8">
      <c r="B30834" s="2" t="s">
        <v>31284</v>
      </c>
      <c r="C30834" s="2">
        <v>22</v>
      </c>
      <c r="D30834" s="2" t="s">
        <v>461</v>
      </c>
      <c r="E30834" s="2"/>
      <c r="F30834" s="2"/>
      <c r="G30834" s="2"/>
      <c r="H30834" s="2"/>
    </row>
    <row r="30835" spans="2:8">
      <c r="B30835" s="2" t="s">
        <v>31285</v>
      </c>
      <c r="C30835" s="2">
        <v>22</v>
      </c>
      <c r="D30835" s="2" t="s">
        <v>461</v>
      </c>
      <c r="E30835" s="2"/>
      <c r="F30835" s="2"/>
      <c r="G30835" s="2"/>
      <c r="H30835" s="2"/>
    </row>
    <row r="30836" spans="2:8">
      <c r="B30836" s="2" t="s">
        <v>31286</v>
      </c>
      <c r="C30836" s="2">
        <v>21</v>
      </c>
      <c r="D30836" s="2" t="s">
        <v>461</v>
      </c>
      <c r="E30836" s="2"/>
      <c r="F30836" s="2"/>
      <c r="G30836" s="2"/>
      <c r="H30836" s="2"/>
    </row>
    <row r="30837" spans="2:8">
      <c r="B30837" s="2" t="s">
        <v>31287</v>
      </c>
      <c r="C30837" s="2">
        <v>19</v>
      </c>
      <c r="D30837" s="2" t="s">
        <v>461</v>
      </c>
      <c r="E30837" s="2"/>
      <c r="F30837" s="2"/>
      <c r="G30837" s="2"/>
      <c r="H30837" s="2"/>
    </row>
    <row r="30838" spans="2:8">
      <c r="B30838" s="2" t="s">
        <v>31288</v>
      </c>
      <c r="C30838" s="2">
        <v>18</v>
      </c>
      <c r="D30838" s="2" t="s">
        <v>461</v>
      </c>
      <c r="E30838" s="2"/>
      <c r="F30838" s="2"/>
      <c r="G30838" s="2"/>
      <c r="H30838" s="2"/>
    </row>
    <row r="30839" spans="2:8">
      <c r="B30839" s="2" t="s">
        <v>31289</v>
      </c>
      <c r="C30839" s="2">
        <v>19</v>
      </c>
      <c r="D30839" s="2" t="s">
        <v>461</v>
      </c>
      <c r="E30839" s="2"/>
      <c r="F30839" s="2"/>
      <c r="G30839" s="2"/>
      <c r="H30839" s="2"/>
    </row>
    <row r="30840" spans="2:8">
      <c r="B30840" s="2" t="s">
        <v>31290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22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23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31</v>
      </c>
      <c r="D30851" s="2" t="s">
        <v>461</v>
      </c>
      <c r="E30851" s="2"/>
      <c r="F30851" s="2"/>
      <c r="G30851" s="2"/>
      <c r="H30851" s="2"/>
    </row>
    <row r="30852" spans="2:8">
      <c r="B30852" s="2" t="s">
        <v>31302</v>
      </c>
      <c r="C30852" s="2">
        <v>33</v>
      </c>
      <c r="D30852" s="2" t="s">
        <v>461</v>
      </c>
      <c r="E30852" s="2"/>
      <c r="F30852" s="2"/>
      <c r="G30852" s="2"/>
      <c r="H30852" s="2"/>
    </row>
    <row r="30853" spans="2:8">
      <c r="B30853" s="2" t="s">
        <v>31303</v>
      </c>
      <c r="C30853" s="2">
        <v>35</v>
      </c>
      <c r="D30853" s="2" t="s">
        <v>461</v>
      </c>
      <c r="E30853" s="2"/>
      <c r="F30853" s="2"/>
      <c r="G30853" s="2"/>
      <c r="H30853" s="2"/>
    </row>
    <row r="30854" spans="2:8">
      <c r="B30854" s="2" t="s">
        <v>31304</v>
      </c>
      <c r="C30854" s="2">
        <v>35</v>
      </c>
      <c r="D30854" s="2" t="s">
        <v>461</v>
      </c>
      <c r="E30854" s="2"/>
      <c r="F30854" s="2"/>
      <c r="G30854" s="2"/>
      <c r="H30854" s="2"/>
    </row>
    <row r="30855" spans="2:8">
      <c r="B30855" s="2" t="s">
        <v>31305</v>
      </c>
      <c r="C30855" s="2">
        <v>35</v>
      </c>
      <c r="D30855" s="2" t="s">
        <v>461</v>
      </c>
      <c r="E30855" s="2"/>
      <c r="F30855" s="2"/>
      <c r="G30855" s="2"/>
      <c r="H30855" s="2"/>
    </row>
    <row r="30856" spans="2:8">
      <c r="B30856" s="2" t="s">
        <v>31306</v>
      </c>
      <c r="C30856" s="2">
        <v>35</v>
      </c>
      <c r="D30856" s="2" t="s">
        <v>461</v>
      </c>
      <c r="E30856" s="2"/>
      <c r="F30856" s="2"/>
      <c r="G30856" s="2"/>
      <c r="H30856" s="2"/>
    </row>
    <row r="30857" spans="2:8">
      <c r="B30857" s="2" t="s">
        <v>31307</v>
      </c>
      <c r="C30857" s="2">
        <v>32</v>
      </c>
      <c r="D30857" s="2" t="s">
        <v>461</v>
      </c>
      <c r="E30857" s="2"/>
      <c r="F30857" s="2"/>
      <c r="G30857" s="2"/>
      <c r="H30857" s="2"/>
    </row>
    <row r="30858" spans="2:8">
      <c r="B30858" s="2" t="s">
        <v>31308</v>
      </c>
      <c r="C30858" s="2">
        <v>29</v>
      </c>
      <c r="D30858" s="2" t="s">
        <v>461</v>
      </c>
      <c r="E30858" s="2"/>
      <c r="F30858" s="2"/>
      <c r="G30858" s="2"/>
      <c r="H30858" s="2"/>
    </row>
    <row r="30859" spans="2:8">
      <c r="B30859" s="2" t="s">
        <v>31309</v>
      </c>
      <c r="C30859" s="2">
        <v>28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31310</v>
      </c>
      <c r="C30860" s="2">
        <v>28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31311</v>
      </c>
      <c r="C30861" s="2">
        <v>25</v>
      </c>
      <c r="D30861" s="2" t="s">
        <v>461</v>
      </c>
      <c r="E30861" s="2"/>
      <c r="F30861" s="2"/>
      <c r="G30861" s="2"/>
      <c r="H30861" s="2"/>
    </row>
    <row r="30862" spans="2:8">
      <c r="B30862" s="2" t="s">
        <v>31312</v>
      </c>
      <c r="C30862" s="2">
        <v>25</v>
      </c>
      <c r="D30862" s="2" t="s">
        <v>461</v>
      </c>
      <c r="E30862" s="2"/>
      <c r="F30862" s="2"/>
      <c r="G30862" s="2"/>
      <c r="H30862" s="2"/>
    </row>
    <row r="30863" spans="2:8">
      <c r="B30863" s="2" t="s">
        <v>31313</v>
      </c>
      <c r="C30863" s="2">
        <v>25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31314</v>
      </c>
      <c r="C30864" s="2">
        <v>25</v>
      </c>
      <c r="D30864" s="2" t="s">
        <v>461</v>
      </c>
      <c r="E30864" s="2"/>
      <c r="F30864" s="2"/>
      <c r="G30864" s="2"/>
      <c r="H30864" s="2"/>
    </row>
    <row r="30865" spans="2:8">
      <c r="B30865" s="2" t="s">
        <v>31315</v>
      </c>
      <c r="C30865" s="2">
        <v>27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31316</v>
      </c>
      <c r="C30866" s="2">
        <v>27</v>
      </c>
      <c r="D30866" s="2" t="s">
        <v>461</v>
      </c>
      <c r="E30866" s="2"/>
      <c r="F30866" s="2"/>
      <c r="G30866" s="2"/>
      <c r="H30866" s="2"/>
    </row>
    <row r="30867" spans="2:8">
      <c r="B30867" s="2" t="s">
        <v>31317</v>
      </c>
      <c r="C30867" s="2">
        <v>27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31318</v>
      </c>
      <c r="C30868" s="2">
        <v>27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31319</v>
      </c>
      <c r="C30869" s="2">
        <v>27</v>
      </c>
      <c r="D30869" s="2" t="s">
        <v>461</v>
      </c>
      <c r="E30869" s="2"/>
      <c r="F30869" s="2"/>
      <c r="G30869" s="2"/>
      <c r="H30869" s="2"/>
    </row>
    <row r="30870" spans="2:8">
      <c r="B30870" s="2" t="s">
        <v>31320</v>
      </c>
      <c r="C30870" s="2">
        <v>27</v>
      </c>
      <c r="D30870" s="2" t="s">
        <v>461</v>
      </c>
      <c r="E30870" s="2"/>
      <c r="F30870" s="2"/>
      <c r="G30870" s="2"/>
      <c r="H30870" s="2"/>
    </row>
    <row r="30871" spans="2:8">
      <c r="B30871" s="2" t="s">
        <v>31321</v>
      </c>
      <c r="C30871" s="2">
        <v>26</v>
      </c>
      <c r="D30871" s="2" t="s">
        <v>461</v>
      </c>
      <c r="E30871" s="2"/>
      <c r="F30871" s="2"/>
      <c r="G30871" s="2"/>
      <c r="H30871" s="2"/>
    </row>
    <row r="30872" spans="2:8">
      <c r="B30872" s="2" t="s">
        <v>31322</v>
      </c>
      <c r="C30872" s="2">
        <v>27</v>
      </c>
      <c r="D30872" s="2" t="s">
        <v>461</v>
      </c>
      <c r="E30872" s="2"/>
      <c r="F30872" s="2"/>
      <c r="G30872" s="2"/>
      <c r="H30872" s="2"/>
    </row>
    <row r="30873" spans="2:8">
      <c r="B30873" s="2" t="s">
        <v>31323</v>
      </c>
      <c r="C30873" s="2">
        <v>10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12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13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13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11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12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27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31330</v>
      </c>
      <c r="C30880" s="2">
        <v>28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31331</v>
      </c>
      <c r="C30881" s="2">
        <v>30</v>
      </c>
      <c r="D30881" s="2" t="s">
        <v>461</v>
      </c>
      <c r="E30881" s="2"/>
      <c r="F30881" s="2"/>
      <c r="G30881" s="2"/>
      <c r="H30881" s="2"/>
    </row>
    <row r="30882" spans="2:8">
      <c r="B30882" s="2" t="s">
        <v>31332</v>
      </c>
      <c r="C30882" s="2">
        <v>31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31333</v>
      </c>
      <c r="C30883" s="2">
        <v>30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31334</v>
      </c>
      <c r="C30884" s="2">
        <v>30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31335</v>
      </c>
      <c r="C30885" s="2">
        <v>30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31336</v>
      </c>
      <c r="C30886" s="2">
        <v>27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31337</v>
      </c>
      <c r="C30887" s="2">
        <v>33</v>
      </c>
      <c r="D30887" s="2" t="s">
        <v>461</v>
      </c>
      <c r="E30887" s="2"/>
      <c r="F30887" s="2"/>
      <c r="G30887" s="2"/>
      <c r="H30887" s="2"/>
    </row>
    <row r="30888" spans="2:8">
      <c r="B30888" s="2" t="s">
        <v>31338</v>
      </c>
      <c r="C30888" s="2">
        <v>36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31339</v>
      </c>
      <c r="C30889" s="2">
        <v>39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31340</v>
      </c>
      <c r="C30890" s="2">
        <v>39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31341</v>
      </c>
      <c r="C30891" s="2">
        <v>39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31342</v>
      </c>
      <c r="C30892" s="2">
        <v>39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31343</v>
      </c>
      <c r="C30893" s="2">
        <v>39</v>
      </c>
      <c r="D30893" s="2" t="s">
        <v>461</v>
      </c>
      <c r="E30893" s="2"/>
      <c r="F30893" s="2"/>
      <c r="G30893" s="2"/>
      <c r="H30893" s="2"/>
    </row>
    <row r="30894" spans="2:8">
      <c r="B30894" s="2" t="s">
        <v>31344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29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35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33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32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21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31363</v>
      </c>
      <c r="C30913" s="2">
        <v>21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31364</v>
      </c>
      <c r="C30914" s="2">
        <v>23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31365</v>
      </c>
      <c r="C30915" s="2">
        <v>21</v>
      </c>
      <c r="D30915" s="2" t="s">
        <v>461</v>
      </c>
      <c r="E30915" s="2"/>
      <c r="F30915" s="2"/>
      <c r="G30915" s="2"/>
      <c r="H30915" s="2"/>
    </row>
    <row r="30916" spans="2:8">
      <c r="B30916" s="2" t="s">
        <v>31366</v>
      </c>
      <c r="C30916" s="2">
        <v>24</v>
      </c>
      <c r="D30916" s="2" t="s">
        <v>461</v>
      </c>
      <c r="E30916" s="2"/>
      <c r="F30916" s="2"/>
      <c r="G30916" s="2"/>
      <c r="H30916" s="2"/>
    </row>
    <row r="30917" spans="2:8">
      <c r="B30917" s="2" t="s">
        <v>31367</v>
      </c>
      <c r="C30917" s="2">
        <v>26</v>
      </c>
      <c r="D30917" s="2" t="s">
        <v>461</v>
      </c>
      <c r="E30917" s="2"/>
      <c r="F30917" s="2"/>
      <c r="G30917" s="2"/>
      <c r="H30917" s="2"/>
    </row>
    <row r="30918" spans="2:8">
      <c r="B30918" s="2" t="s">
        <v>31368</v>
      </c>
      <c r="C30918" s="2">
        <v>29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31369</v>
      </c>
      <c r="C30919" s="2">
        <v>29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31370</v>
      </c>
      <c r="C30920" s="2">
        <v>28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31371</v>
      </c>
      <c r="C30921" s="2">
        <v>25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31372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29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31378</v>
      </c>
      <c r="C30928" s="2">
        <v>30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31379</v>
      </c>
      <c r="C30929" s="2">
        <v>30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31380</v>
      </c>
      <c r="C30930" s="2">
        <v>28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31381</v>
      </c>
      <c r="C30931" s="2">
        <v>28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31382</v>
      </c>
      <c r="C30932" s="2">
        <v>29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31383</v>
      </c>
      <c r="C30933" s="2">
        <v>31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31384</v>
      </c>
      <c r="C30934" s="2">
        <v>31</v>
      </c>
      <c r="D30934" s="2" t="s">
        <v>461</v>
      </c>
      <c r="E30934" s="2"/>
      <c r="F30934" s="2"/>
      <c r="G30934" s="2"/>
      <c r="H30934" s="2"/>
    </row>
    <row r="30935" spans="2:8">
      <c r="B30935" s="2" t="s">
        <v>31385</v>
      </c>
      <c r="C30935" s="2">
        <v>31</v>
      </c>
      <c r="D30935" s="2" t="s">
        <v>461</v>
      </c>
      <c r="E30935" s="2"/>
      <c r="F30935" s="2"/>
      <c r="G30935" s="2"/>
      <c r="H30935" s="2"/>
    </row>
    <row r="30936" spans="2:8">
      <c r="B30936" s="2" t="s">
        <v>31386</v>
      </c>
      <c r="C30936" s="2">
        <v>31</v>
      </c>
      <c r="D30936" s="2" t="s">
        <v>461</v>
      </c>
      <c r="E30936" s="2"/>
      <c r="F30936" s="2"/>
      <c r="G30936" s="2"/>
      <c r="H30936" s="2"/>
    </row>
    <row r="30937" spans="2:8">
      <c r="B30937" s="2" t="s">
        <v>31387</v>
      </c>
      <c r="C30937" s="2">
        <v>31</v>
      </c>
      <c r="D30937" s="2" t="s">
        <v>461</v>
      </c>
      <c r="E30937" s="2"/>
      <c r="F30937" s="2"/>
      <c r="G30937" s="2"/>
      <c r="H30937" s="2"/>
    </row>
    <row r="30938" spans="2:8">
      <c r="B30938" s="2" t="s">
        <v>31388</v>
      </c>
      <c r="C30938" s="2">
        <v>31</v>
      </c>
      <c r="D30938" s="2" t="s">
        <v>461</v>
      </c>
      <c r="E30938" s="2"/>
      <c r="F30938" s="2"/>
      <c r="G30938" s="2"/>
      <c r="H30938" s="2"/>
    </row>
    <row r="30939" spans="2:8">
      <c r="B30939" s="2" t="s">
        <v>31389</v>
      </c>
      <c r="C30939" s="2">
        <v>31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31390</v>
      </c>
      <c r="C30940" s="2">
        <v>31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31391</v>
      </c>
      <c r="C30941" s="2">
        <v>34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31392</v>
      </c>
      <c r="C30942" s="2">
        <v>35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31393</v>
      </c>
      <c r="C30943" s="2">
        <v>36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31394</v>
      </c>
      <c r="C30944" s="2">
        <v>38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31395</v>
      </c>
      <c r="C30945" s="2">
        <v>37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31396</v>
      </c>
      <c r="C30946" s="2">
        <v>37</v>
      </c>
      <c r="D30946" s="2" t="s">
        <v>461</v>
      </c>
      <c r="E30946" s="2"/>
      <c r="F30946" s="2"/>
      <c r="G30946" s="2"/>
      <c r="H30946" s="2"/>
    </row>
    <row r="30947" spans="2:8">
      <c r="B30947" s="2" t="s">
        <v>31397</v>
      </c>
      <c r="C30947" s="2">
        <v>37</v>
      </c>
      <c r="D30947" s="2" t="s">
        <v>461</v>
      </c>
      <c r="E30947" s="2"/>
      <c r="F30947" s="2"/>
      <c r="G30947" s="2"/>
      <c r="H30947" s="2"/>
    </row>
    <row r="30948" spans="2:8">
      <c r="B30948" s="2" t="s">
        <v>31398</v>
      </c>
      <c r="C30948" s="2">
        <v>37</v>
      </c>
      <c r="D30948" s="2" t="s">
        <v>461</v>
      </c>
      <c r="E30948" s="2"/>
      <c r="F30948" s="2"/>
      <c r="G30948" s="2"/>
      <c r="H30948" s="2"/>
    </row>
    <row r="30949" spans="2:8">
      <c r="B30949" s="2" t="s">
        <v>31399</v>
      </c>
      <c r="C30949" s="2">
        <v>34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31400</v>
      </c>
      <c r="C30950" s="2">
        <v>32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31401</v>
      </c>
      <c r="C30951" s="2">
        <v>31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31402</v>
      </c>
      <c r="C30952" s="2">
        <v>30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31403</v>
      </c>
      <c r="C30953" s="2">
        <v>19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31404</v>
      </c>
      <c r="C30954" s="2">
        <v>22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20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21</v>
      </c>
      <c r="D30961" s="2" t="s">
        <v>461</v>
      </c>
      <c r="E30961" s="2"/>
      <c r="F30961" s="2"/>
      <c r="G30961" s="2"/>
      <c r="H30961" s="2"/>
    </row>
    <row r="30962" spans="2:8">
      <c r="B30962" s="2" t="s">
        <v>31412</v>
      </c>
      <c r="C30962" s="2">
        <v>23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31413</v>
      </c>
      <c r="C30963" s="2">
        <v>27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31414</v>
      </c>
      <c r="C30964" s="2">
        <v>29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31415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25</v>
      </c>
      <c r="D30971" s="2" t="s">
        <v>461</v>
      </c>
      <c r="E30971" s="2"/>
      <c r="F30971" s="2"/>
      <c r="G30971" s="2"/>
      <c r="H30971" s="2"/>
    </row>
    <row r="30972" spans="2:8">
      <c r="B30972" s="2" t="s">
        <v>31422</v>
      </c>
      <c r="C30972" s="2">
        <v>25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31423</v>
      </c>
      <c r="C30973" s="2">
        <v>25</v>
      </c>
      <c r="D30973" s="2" t="s">
        <v>461</v>
      </c>
      <c r="E30973" s="2"/>
      <c r="F30973" s="2"/>
      <c r="G30973" s="2"/>
      <c r="H30973" s="2"/>
    </row>
    <row r="30974" spans="2:8">
      <c r="B30974" s="2" t="s">
        <v>31424</v>
      </c>
      <c r="C30974" s="2">
        <v>27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31425</v>
      </c>
      <c r="C30975" s="2">
        <v>18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33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31427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34</v>
      </c>
      <c r="D30978" s="2" t="s">
        <v>461</v>
      </c>
      <c r="E30978" s="2"/>
      <c r="F30978" s="2"/>
      <c r="G30978" s="2"/>
      <c r="H30978" s="2"/>
    </row>
    <row r="30979" spans="2:8">
      <c r="B30979" s="2" t="s">
        <v>31429</v>
      </c>
      <c r="C30979" s="2">
        <v>25</v>
      </c>
      <c r="D30979" s="2" t="s">
        <v>461</v>
      </c>
      <c r="E30979" s="2"/>
      <c r="F30979" s="2"/>
      <c r="G30979" s="2"/>
      <c r="H30979" s="2"/>
    </row>
    <row r="30980" spans="2:8">
      <c r="B30980" s="2" t="s">
        <v>31430</v>
      </c>
      <c r="C30980" s="2">
        <v>26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31431</v>
      </c>
      <c r="C30981" s="2">
        <v>25</v>
      </c>
      <c r="D30981" s="2" t="s">
        <v>461</v>
      </c>
      <c r="E30981" s="2"/>
      <c r="F30981" s="2"/>
      <c r="G30981" s="2"/>
      <c r="H30981" s="2"/>
    </row>
    <row r="30982" spans="2:8">
      <c r="B30982" s="2" t="s">
        <v>31432</v>
      </c>
      <c r="C30982" s="2">
        <v>25</v>
      </c>
      <c r="D30982" s="2" t="s">
        <v>461</v>
      </c>
      <c r="E30982" s="2"/>
      <c r="F30982" s="2"/>
      <c r="G30982" s="2"/>
      <c r="H30982" s="2"/>
    </row>
    <row r="30983" spans="2:8">
      <c r="B30983" s="2" t="s">
        <v>31433</v>
      </c>
      <c r="C30983" s="2">
        <v>27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31434</v>
      </c>
      <c r="C30984" s="2">
        <v>26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31435</v>
      </c>
      <c r="C30985" s="2">
        <v>26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31436</v>
      </c>
      <c r="C30986" s="2">
        <v>26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31437</v>
      </c>
      <c r="C30987" s="2">
        <v>28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31438</v>
      </c>
      <c r="C30988" s="2">
        <v>28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31439</v>
      </c>
      <c r="C30989" s="2">
        <v>27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31440</v>
      </c>
      <c r="C30990" s="2">
        <v>30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31441</v>
      </c>
      <c r="C30991" s="2">
        <v>30</v>
      </c>
      <c r="D30991" s="2" t="s">
        <v>461</v>
      </c>
      <c r="E30991" s="2"/>
      <c r="F30991" s="2"/>
      <c r="G30991" s="2"/>
      <c r="H30991" s="2"/>
    </row>
    <row r="30992" spans="2:8">
      <c r="B30992" s="2" t="s">
        <v>31442</v>
      </c>
      <c r="C30992" s="2">
        <v>33</v>
      </c>
      <c r="D30992" s="2" t="s">
        <v>461</v>
      </c>
      <c r="E30992" s="2"/>
      <c r="F30992" s="2"/>
      <c r="G30992" s="2"/>
      <c r="H30992" s="2"/>
    </row>
    <row r="30993" spans="2:8">
      <c r="B30993" s="2" t="s">
        <v>31443</v>
      </c>
      <c r="C30993" s="2">
        <v>32</v>
      </c>
      <c r="D30993" s="2" t="s">
        <v>461</v>
      </c>
      <c r="E30993" s="2"/>
      <c r="F30993" s="2"/>
      <c r="G30993" s="2"/>
      <c r="H30993" s="2"/>
    </row>
    <row r="30994" spans="2:8">
      <c r="B30994" s="2" t="s">
        <v>31444</v>
      </c>
      <c r="C30994" s="2">
        <v>28</v>
      </c>
      <c r="D30994" s="2" t="s">
        <v>461</v>
      </c>
      <c r="E30994" s="2"/>
      <c r="F30994" s="2"/>
      <c r="G30994" s="2"/>
      <c r="H30994" s="2"/>
    </row>
    <row r="30995" spans="2:8">
      <c r="B30995" s="2" t="s">
        <v>31445</v>
      </c>
      <c r="C30995" s="2">
        <v>27</v>
      </c>
      <c r="D30995" s="2" t="s">
        <v>461</v>
      </c>
      <c r="E30995" s="2"/>
      <c r="F30995" s="2"/>
      <c r="G30995" s="2"/>
      <c r="H30995" s="2"/>
    </row>
    <row r="30996" spans="2:8">
      <c r="B30996" s="2" t="s">
        <v>31446</v>
      </c>
      <c r="C30996" s="2">
        <v>27</v>
      </c>
      <c r="D30996" s="2" t="s">
        <v>461</v>
      </c>
      <c r="E30996" s="2"/>
      <c r="F30996" s="2"/>
      <c r="G30996" s="2"/>
      <c r="H30996" s="2"/>
    </row>
    <row r="30997" spans="2:8">
      <c r="B30997" s="2" t="s">
        <v>31447</v>
      </c>
      <c r="C30997" s="2">
        <v>15</v>
      </c>
      <c r="D30997" s="2" t="s">
        <v>461</v>
      </c>
      <c r="E30997" s="2"/>
      <c r="F30997" s="2"/>
      <c r="G30997" s="2"/>
      <c r="H30997" s="2"/>
    </row>
    <row r="30998" spans="2:8">
      <c r="B30998" s="2" t="s">
        <v>31448</v>
      </c>
      <c r="C30998" s="2">
        <v>18</v>
      </c>
      <c r="D30998" s="2" t="s">
        <v>461</v>
      </c>
      <c r="E30998" s="2"/>
      <c r="F30998" s="2"/>
      <c r="G30998" s="2"/>
      <c r="H30998" s="2"/>
    </row>
    <row r="30999" spans="2:8">
      <c r="B30999" s="2" t="s">
        <v>31449</v>
      </c>
      <c r="C30999" s="2">
        <v>20</v>
      </c>
      <c r="D30999" s="2" t="s">
        <v>461</v>
      </c>
      <c r="E30999" s="2"/>
      <c r="F30999" s="2"/>
      <c r="G30999" s="2"/>
      <c r="H30999" s="2"/>
    </row>
    <row r="31000" spans="2:8">
      <c r="B31000" s="2" t="s">
        <v>31450</v>
      </c>
      <c r="C31000" s="2">
        <v>20</v>
      </c>
      <c r="D31000" s="2" t="s">
        <v>461</v>
      </c>
      <c r="E31000" s="2"/>
      <c r="F31000" s="2"/>
      <c r="G31000" s="2"/>
      <c r="H31000" s="2"/>
    </row>
    <row r="31001" spans="2:8">
      <c r="B31001" s="2" t="s">
        <v>31451</v>
      </c>
      <c r="C31001" s="2">
        <v>22</v>
      </c>
      <c r="D31001" s="2" t="s">
        <v>461</v>
      </c>
      <c r="E31001" s="2"/>
      <c r="F31001" s="2"/>
      <c r="G31001" s="2"/>
      <c r="H31001" s="2"/>
    </row>
    <row r="31002" spans="2:8">
      <c r="B31002" s="2" t="s">
        <v>31452</v>
      </c>
      <c r="C31002" s="2">
        <v>18</v>
      </c>
      <c r="D31002" s="2" t="s">
        <v>461</v>
      </c>
      <c r="E31002" s="2"/>
      <c r="F31002" s="2"/>
      <c r="G31002" s="2"/>
      <c r="H31002" s="2"/>
    </row>
    <row r="31003" spans="2:8">
      <c r="B31003" s="2" t="s">
        <v>31453</v>
      </c>
      <c r="C31003" s="2">
        <v>13</v>
      </c>
      <c r="D31003" s="2" t="s">
        <v>461</v>
      </c>
      <c r="E31003" s="2"/>
      <c r="F31003" s="2"/>
      <c r="G31003" s="2"/>
      <c r="H31003" s="2"/>
    </row>
    <row r="31004" spans="2:8">
      <c r="B31004" s="2" t="s">
        <v>31454</v>
      </c>
      <c r="C31004" s="2">
        <v>8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31455</v>
      </c>
      <c r="C31005" s="2">
        <v>9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31456</v>
      </c>
      <c r="C31006" s="2">
        <v>15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31457</v>
      </c>
      <c r="C31007" s="2">
        <v>17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31458</v>
      </c>
      <c r="C31008" s="2">
        <v>19</v>
      </c>
      <c r="D31008" s="2" t="s">
        <v>461</v>
      </c>
      <c r="E31008" s="2"/>
      <c r="F31008" s="2"/>
      <c r="G31008" s="2"/>
      <c r="H31008" s="2"/>
    </row>
    <row r="31009" spans="2:8">
      <c r="B31009" s="2" t="s">
        <v>31459</v>
      </c>
      <c r="C31009" s="2">
        <v>20</v>
      </c>
      <c r="D31009" s="2" t="s">
        <v>461</v>
      </c>
      <c r="E31009" s="2"/>
      <c r="F31009" s="2"/>
      <c r="G31009" s="2"/>
      <c r="H31009" s="2"/>
    </row>
    <row r="31010" spans="2:8">
      <c r="B31010" s="2" t="s">
        <v>31460</v>
      </c>
      <c r="C31010" s="2">
        <v>21</v>
      </c>
      <c r="D31010" s="2" t="s">
        <v>461</v>
      </c>
      <c r="E31010" s="2"/>
      <c r="F31010" s="2"/>
      <c r="G31010" s="2"/>
      <c r="H31010" s="2"/>
    </row>
    <row r="31011" spans="2:8">
      <c r="B31011" s="2" t="s">
        <v>31461</v>
      </c>
      <c r="C31011" s="2">
        <v>22</v>
      </c>
      <c r="D31011" s="2" t="s">
        <v>461</v>
      </c>
      <c r="E31011" s="2"/>
      <c r="F31011" s="2"/>
      <c r="G31011" s="2"/>
      <c r="H31011" s="2"/>
    </row>
    <row r="31012" spans="2:8">
      <c r="B31012" s="2" t="s">
        <v>31462</v>
      </c>
      <c r="C31012" s="2">
        <v>23</v>
      </c>
      <c r="D31012" s="2" t="s">
        <v>461</v>
      </c>
      <c r="E31012" s="2"/>
      <c r="F31012" s="2"/>
      <c r="G31012" s="2"/>
      <c r="H31012" s="2"/>
    </row>
    <row r="31013" spans="2:8">
      <c r="B31013" s="2" t="s">
        <v>31463</v>
      </c>
      <c r="C31013" s="2">
        <v>22</v>
      </c>
      <c r="D31013" s="2" t="s">
        <v>461</v>
      </c>
      <c r="E31013" s="2"/>
      <c r="F31013" s="2"/>
      <c r="G31013" s="2"/>
      <c r="H31013" s="2"/>
    </row>
    <row r="31014" spans="2:8">
      <c r="B31014" s="2" t="s">
        <v>31464</v>
      </c>
      <c r="C31014" s="2">
        <v>30</v>
      </c>
      <c r="D31014" s="2" t="s">
        <v>461</v>
      </c>
      <c r="E31014" s="2"/>
      <c r="F31014" s="2"/>
      <c r="G31014" s="2"/>
      <c r="H31014" s="2"/>
    </row>
    <row r="31015" spans="2:8">
      <c r="B31015" s="2" t="s">
        <v>31465</v>
      </c>
      <c r="C31015" s="2">
        <v>30</v>
      </c>
      <c r="D31015" s="2" t="s">
        <v>461</v>
      </c>
      <c r="E31015" s="2"/>
      <c r="F31015" s="2"/>
      <c r="G31015" s="2"/>
      <c r="H31015" s="2"/>
    </row>
    <row r="31016" spans="2:8">
      <c r="B31016" s="2" t="s">
        <v>31466</v>
      </c>
      <c r="C31016" s="2">
        <v>31</v>
      </c>
      <c r="D31016" s="2" t="s">
        <v>461</v>
      </c>
      <c r="E31016" s="2"/>
      <c r="F31016" s="2"/>
      <c r="G31016" s="2"/>
      <c r="H31016" s="2"/>
    </row>
    <row r="31017" spans="2:8">
      <c r="B31017" s="2" t="s">
        <v>31467</v>
      </c>
      <c r="C31017" s="2">
        <v>32</v>
      </c>
      <c r="D31017" s="2" t="s">
        <v>461</v>
      </c>
      <c r="E31017" s="2"/>
      <c r="F31017" s="2"/>
      <c r="G31017" s="2"/>
      <c r="H31017" s="2"/>
    </row>
    <row r="31018" spans="2:8">
      <c r="B31018" s="2" t="s">
        <v>31468</v>
      </c>
      <c r="C31018" s="2">
        <v>32</v>
      </c>
      <c r="D31018" s="2" t="s">
        <v>461</v>
      </c>
      <c r="E31018" s="2"/>
      <c r="F31018" s="2"/>
      <c r="G31018" s="2"/>
      <c r="H31018" s="2"/>
    </row>
    <row r="31019" spans="2:8">
      <c r="B31019" s="2" t="s">
        <v>31469</v>
      </c>
      <c r="C31019" s="2">
        <v>33</v>
      </c>
      <c r="D31019" s="2" t="s">
        <v>461</v>
      </c>
      <c r="E31019" s="2"/>
      <c r="F31019" s="2"/>
      <c r="G31019" s="2"/>
      <c r="H31019" s="2"/>
    </row>
    <row r="31020" spans="2:8">
      <c r="B31020" s="2" t="s">
        <v>31470</v>
      </c>
      <c r="C31020" s="2">
        <v>34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31471</v>
      </c>
      <c r="C31021" s="2">
        <v>33</v>
      </c>
      <c r="D31021" s="2" t="s">
        <v>461</v>
      </c>
      <c r="E31021" s="2"/>
      <c r="F31021" s="2"/>
      <c r="G31021" s="2"/>
      <c r="H31021" s="2"/>
    </row>
    <row r="31022" spans="2:8">
      <c r="B31022" s="2" t="s">
        <v>31472</v>
      </c>
      <c r="C31022" s="2">
        <v>33</v>
      </c>
      <c r="D31022" s="2" t="s">
        <v>461</v>
      </c>
      <c r="E31022" s="2"/>
      <c r="F31022" s="2"/>
      <c r="G31022" s="2"/>
      <c r="H31022" s="2"/>
    </row>
    <row r="31023" spans="2:8">
      <c r="B31023" s="2" t="s">
        <v>31473</v>
      </c>
      <c r="C31023" s="2">
        <v>32</v>
      </c>
      <c r="D31023" s="2" t="s">
        <v>461</v>
      </c>
      <c r="E31023" s="2"/>
      <c r="F31023" s="2"/>
      <c r="G31023" s="2"/>
      <c r="H31023" s="2"/>
    </row>
    <row r="31024" spans="2:8">
      <c r="B31024" s="2" t="s">
        <v>31474</v>
      </c>
      <c r="C31024" s="2">
        <v>20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23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13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13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13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13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11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24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31491</v>
      </c>
      <c r="C31041" s="2">
        <v>25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31492</v>
      </c>
      <c r="C31042" s="2">
        <v>23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31493</v>
      </c>
      <c r="C31043" s="2">
        <v>25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31494</v>
      </c>
      <c r="C31044" s="2">
        <v>25</v>
      </c>
      <c r="D31044" s="2" t="s">
        <v>461</v>
      </c>
      <c r="E31044" s="2"/>
      <c r="F31044" s="2"/>
      <c r="G31044" s="2"/>
      <c r="H31044" s="2"/>
    </row>
    <row r="31045" spans="2:8">
      <c r="B31045" s="2" t="s">
        <v>31495</v>
      </c>
      <c r="C31045" s="2">
        <v>23</v>
      </c>
      <c r="D31045" s="2" t="s">
        <v>461</v>
      </c>
      <c r="E31045" s="2"/>
      <c r="F31045" s="2"/>
      <c r="G31045" s="2"/>
      <c r="H31045" s="2"/>
    </row>
    <row r="31046" spans="2:8">
      <c r="B31046" s="2" t="s">
        <v>31496</v>
      </c>
      <c r="C31046" s="2">
        <v>22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31497</v>
      </c>
      <c r="C31047" s="2">
        <v>23</v>
      </c>
      <c r="D31047" s="2" t="s">
        <v>461</v>
      </c>
      <c r="E31047" s="2"/>
      <c r="F31047" s="2"/>
      <c r="G31047" s="2"/>
      <c r="H31047" s="2"/>
    </row>
    <row r="31048" spans="2:8">
      <c r="B31048" s="2" t="s">
        <v>31498</v>
      </c>
      <c r="C31048" s="2">
        <v>24</v>
      </c>
      <c r="D31048" s="2" t="s">
        <v>461</v>
      </c>
      <c r="E31048" s="2"/>
      <c r="F31048" s="2"/>
      <c r="G31048" s="2"/>
      <c r="H31048" s="2"/>
    </row>
    <row r="31049" spans="2:8">
      <c r="B31049" s="2" t="s">
        <v>31499</v>
      </c>
      <c r="C31049" s="2">
        <v>24</v>
      </c>
      <c r="D31049" s="2" t="s">
        <v>461</v>
      </c>
      <c r="E31049" s="2"/>
      <c r="F31049" s="2"/>
      <c r="G31049" s="2"/>
      <c r="H31049" s="2"/>
    </row>
    <row r="31050" spans="2:8">
      <c r="B31050" s="2" t="s">
        <v>31500</v>
      </c>
      <c r="C31050" s="2">
        <v>23</v>
      </c>
      <c r="D31050" s="2" t="s">
        <v>461</v>
      </c>
      <c r="E31050" s="2"/>
      <c r="F31050" s="2"/>
      <c r="G31050" s="2"/>
      <c r="H31050" s="2"/>
    </row>
    <row r="31051" spans="2:8">
      <c r="B31051" s="2" t="s">
        <v>31501</v>
      </c>
      <c r="C31051" s="2">
        <v>22</v>
      </c>
      <c r="D31051" s="2" t="s">
        <v>461</v>
      </c>
      <c r="E31051" s="2"/>
      <c r="F31051" s="2"/>
      <c r="G31051" s="2"/>
      <c r="H31051" s="2"/>
    </row>
    <row r="31052" spans="2:8">
      <c r="B31052" s="2" t="s">
        <v>31502</v>
      </c>
      <c r="C31052" s="2">
        <v>24</v>
      </c>
      <c r="D31052" s="2" t="s">
        <v>461</v>
      </c>
      <c r="E31052" s="2"/>
      <c r="F31052" s="2"/>
      <c r="G31052" s="2"/>
      <c r="H31052" s="2"/>
    </row>
    <row r="31053" spans="2:8">
      <c r="B31053" s="2" t="s">
        <v>31503</v>
      </c>
      <c r="C31053" s="2">
        <v>33</v>
      </c>
      <c r="D31053" s="2" t="s">
        <v>461</v>
      </c>
      <c r="E31053" s="2"/>
      <c r="F31053" s="2"/>
      <c r="G31053" s="2"/>
      <c r="H31053" s="2"/>
    </row>
    <row r="31054" spans="2:8">
      <c r="B31054" s="2" t="s">
        <v>31504</v>
      </c>
      <c r="C31054" s="2">
        <v>34</v>
      </c>
      <c r="D31054" s="2" t="s">
        <v>461</v>
      </c>
      <c r="E31054" s="2"/>
      <c r="F31054" s="2"/>
      <c r="G31054" s="2"/>
      <c r="H31054" s="2"/>
    </row>
    <row r="31055" spans="2:8">
      <c r="B31055" s="2" t="s">
        <v>31505</v>
      </c>
      <c r="C31055" s="2">
        <v>37</v>
      </c>
      <c r="D31055" s="2" t="s">
        <v>461</v>
      </c>
      <c r="E31055" s="2"/>
      <c r="F31055" s="2"/>
      <c r="G31055" s="2"/>
      <c r="H31055" s="2"/>
    </row>
    <row r="31056" spans="2:8">
      <c r="B31056" s="2" t="s">
        <v>31506</v>
      </c>
      <c r="C31056" s="2">
        <v>38</v>
      </c>
      <c r="D31056" s="2" t="s">
        <v>461</v>
      </c>
      <c r="E31056" s="2"/>
      <c r="F31056" s="2"/>
      <c r="G31056" s="2"/>
      <c r="H31056" s="2"/>
    </row>
    <row r="31057" spans="2:8">
      <c r="B31057" s="2" t="s">
        <v>31507</v>
      </c>
      <c r="C31057" s="2">
        <v>34</v>
      </c>
      <c r="D31057" s="2" t="s">
        <v>461</v>
      </c>
      <c r="E31057" s="2"/>
      <c r="F31057" s="2"/>
      <c r="G31057" s="2"/>
      <c r="H31057" s="2"/>
    </row>
    <row r="31058" spans="2:8">
      <c r="B31058" s="2" t="s">
        <v>31508</v>
      </c>
      <c r="C31058" s="2">
        <v>32</v>
      </c>
      <c r="D31058" s="2" t="s">
        <v>461</v>
      </c>
      <c r="E31058" s="2"/>
      <c r="F31058" s="2"/>
      <c r="G31058" s="2"/>
      <c r="H31058" s="2"/>
    </row>
    <row r="31059" spans="2:8">
      <c r="B31059" s="2" t="s">
        <v>31509</v>
      </c>
      <c r="C31059" s="2">
        <v>28</v>
      </c>
      <c r="D31059" s="2" t="s">
        <v>461</v>
      </c>
      <c r="E31059" s="2"/>
      <c r="F31059" s="2"/>
      <c r="G31059" s="2"/>
      <c r="H31059" s="2"/>
    </row>
    <row r="31060" spans="2:8">
      <c r="B31060" s="2" t="s">
        <v>31510</v>
      </c>
      <c r="C31060" s="2">
        <v>22</v>
      </c>
      <c r="D31060" s="2" t="s">
        <v>461</v>
      </c>
      <c r="E31060" s="2"/>
      <c r="F31060" s="2"/>
      <c r="G31060" s="2"/>
      <c r="H31060" s="2"/>
    </row>
    <row r="31061" spans="2:8">
      <c r="B31061" s="2" t="s">
        <v>31511</v>
      </c>
      <c r="C31061" s="2">
        <v>21</v>
      </c>
      <c r="D31061" s="2" t="s">
        <v>461</v>
      </c>
      <c r="E31061" s="2"/>
      <c r="F31061" s="2"/>
      <c r="G31061" s="2"/>
      <c r="H31061" s="2"/>
    </row>
    <row r="31062" spans="2:8">
      <c r="B31062" s="2" t="s">
        <v>31512</v>
      </c>
      <c r="C31062" s="2">
        <v>33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31513</v>
      </c>
      <c r="C31063" s="2">
        <v>33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31514</v>
      </c>
      <c r="C31064" s="2">
        <v>34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31515</v>
      </c>
      <c r="C31065" s="2">
        <v>34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31516</v>
      </c>
      <c r="C31066" s="2">
        <v>35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31517</v>
      </c>
      <c r="C31067" s="2">
        <v>36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31518</v>
      </c>
      <c r="C31068" s="2">
        <v>35</v>
      </c>
      <c r="D31068" s="2" t="s">
        <v>461</v>
      </c>
      <c r="E31068" s="2"/>
      <c r="F31068" s="2"/>
      <c r="G31068" s="2"/>
      <c r="H31068" s="2"/>
    </row>
    <row r="31069" spans="2:8">
      <c r="B31069" s="2" t="s">
        <v>31519</v>
      </c>
      <c r="C31069" s="2">
        <v>35</v>
      </c>
      <c r="D31069" s="2" t="s">
        <v>461</v>
      </c>
      <c r="E31069" s="2"/>
      <c r="F31069" s="2"/>
      <c r="G31069" s="2"/>
      <c r="H31069" s="2"/>
    </row>
    <row r="31070" spans="2:8">
      <c r="B31070" s="2" t="s">
        <v>31520</v>
      </c>
      <c r="C31070" s="2">
        <v>17</v>
      </c>
      <c r="D31070" s="2" t="s">
        <v>461</v>
      </c>
      <c r="E31070" s="2"/>
      <c r="F31070" s="2"/>
      <c r="G31070" s="2"/>
      <c r="H31070" s="2"/>
    </row>
    <row r="31071" spans="2:8">
      <c r="B31071" s="2" t="s">
        <v>31521</v>
      </c>
      <c r="C31071" s="2">
        <v>21</v>
      </c>
      <c r="D31071" s="2" t="s">
        <v>461</v>
      </c>
      <c r="E31071" s="2"/>
      <c r="F31071" s="2"/>
      <c r="G31071" s="2"/>
      <c r="H31071" s="2"/>
    </row>
    <row r="31072" spans="2:8">
      <c r="B31072" s="2" t="s">
        <v>31522</v>
      </c>
      <c r="C31072" s="2">
        <v>24</v>
      </c>
      <c r="D31072" s="2" t="s">
        <v>461</v>
      </c>
      <c r="E31072" s="2"/>
      <c r="F31072" s="2"/>
      <c r="G31072" s="2"/>
      <c r="H31072" s="2"/>
    </row>
    <row r="31073" spans="2:8">
      <c r="B31073" s="2" t="s">
        <v>31523</v>
      </c>
      <c r="C31073" s="2">
        <v>20</v>
      </c>
      <c r="D31073" s="2" t="s">
        <v>461</v>
      </c>
      <c r="E31073" s="2"/>
      <c r="F31073" s="2"/>
      <c r="G31073" s="2"/>
      <c r="H31073" s="2"/>
    </row>
    <row r="31074" spans="2:8">
      <c r="B31074" s="2" t="s">
        <v>31524</v>
      </c>
      <c r="C31074" s="2">
        <v>23</v>
      </c>
      <c r="D31074" s="2" t="s">
        <v>461</v>
      </c>
      <c r="E31074" s="2"/>
      <c r="F31074" s="2"/>
      <c r="G31074" s="2"/>
      <c r="H31074" s="2"/>
    </row>
    <row r="31075" spans="2:8">
      <c r="B31075" s="2" t="s">
        <v>31525</v>
      </c>
      <c r="C31075" s="2">
        <v>38</v>
      </c>
      <c r="D31075" s="2" t="s">
        <v>461</v>
      </c>
      <c r="E31075" s="2"/>
      <c r="F31075" s="2"/>
      <c r="G31075" s="2"/>
      <c r="H31075" s="2"/>
    </row>
    <row r="31076" spans="2:8">
      <c r="B31076" s="2" t="s">
        <v>31526</v>
      </c>
      <c r="C31076" s="2">
        <v>37</v>
      </c>
      <c r="D31076" s="2" t="s">
        <v>461</v>
      </c>
      <c r="E31076" s="2"/>
      <c r="F31076" s="2"/>
      <c r="G31076" s="2"/>
      <c r="H31076" s="2"/>
    </row>
    <row r="31077" spans="2:8">
      <c r="B31077" s="2" t="s">
        <v>31527</v>
      </c>
      <c r="C31077" s="2">
        <v>28</v>
      </c>
      <c r="D31077" s="2" t="s">
        <v>461</v>
      </c>
      <c r="E31077" s="2"/>
      <c r="F31077" s="2"/>
      <c r="G31077" s="2"/>
      <c r="H31077" s="2"/>
    </row>
    <row r="31078" spans="2:8">
      <c r="B31078" s="2" t="s">
        <v>31528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34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30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28</v>
      </c>
      <c r="D31084" s="2" t="s">
        <v>461</v>
      </c>
      <c r="E31084" s="2"/>
      <c r="F31084" s="2"/>
      <c r="G31084" s="2"/>
      <c r="H31084" s="2"/>
    </row>
    <row r="31085" spans="2:8">
      <c r="B31085" s="2" t="s">
        <v>31535</v>
      </c>
      <c r="C31085" s="2">
        <v>22</v>
      </c>
      <c r="D31085" s="2" t="s">
        <v>461</v>
      </c>
      <c r="E31085" s="2"/>
      <c r="F31085" s="2"/>
      <c r="G31085" s="2"/>
      <c r="H31085" s="2"/>
    </row>
    <row r="31086" spans="2:8">
      <c r="B31086" s="2" t="s">
        <v>31536</v>
      </c>
      <c r="C31086" s="2">
        <v>16</v>
      </c>
      <c r="D31086" s="2" t="s">
        <v>461</v>
      </c>
      <c r="E31086" s="2"/>
      <c r="F31086" s="2"/>
      <c r="G31086" s="2"/>
      <c r="H31086" s="2"/>
    </row>
    <row r="31087" spans="2:8">
      <c r="B31087" s="2" t="s">
        <v>31537</v>
      </c>
      <c r="C31087" s="2">
        <v>17</v>
      </c>
      <c r="D31087" s="2" t="s">
        <v>461</v>
      </c>
      <c r="E31087" s="2"/>
      <c r="F31087" s="2"/>
      <c r="G31087" s="2"/>
      <c r="H31087" s="2"/>
    </row>
    <row r="31088" spans="2:8">
      <c r="B31088" s="2" t="s">
        <v>31538</v>
      </c>
      <c r="C31088" s="2">
        <v>17</v>
      </c>
      <c r="D31088" s="2" t="s">
        <v>461</v>
      </c>
      <c r="E31088" s="2"/>
      <c r="F31088" s="2"/>
      <c r="G31088" s="2"/>
      <c r="H31088" s="2"/>
    </row>
    <row r="31089" spans="2:8">
      <c r="B31089" s="2" t="s">
        <v>31539</v>
      </c>
      <c r="C31089" s="2">
        <v>17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33</v>
      </c>
      <c r="D31091" s="2" t="s">
        <v>461</v>
      </c>
      <c r="E31091" s="2"/>
      <c r="F31091" s="2"/>
      <c r="G31091" s="2"/>
      <c r="H31091" s="2"/>
    </row>
    <row r="31092" spans="2:8">
      <c r="B31092" s="2" t="s">
        <v>31542</v>
      </c>
      <c r="C31092" s="2">
        <v>32</v>
      </c>
      <c r="D31092" s="2" t="s">
        <v>461</v>
      </c>
      <c r="E31092" s="2"/>
      <c r="F31092" s="2"/>
      <c r="G31092" s="2"/>
      <c r="H31092" s="2"/>
    </row>
    <row r="31093" spans="2:8">
      <c r="B31093" s="2" t="s">
        <v>31543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28</v>
      </c>
      <c r="D31097" s="2" t="s">
        <v>461</v>
      </c>
      <c r="E31097" s="2"/>
      <c r="F31097" s="2"/>
      <c r="G31097" s="2"/>
      <c r="H31097" s="2"/>
    </row>
    <row r="31098" spans="2:8">
      <c r="B31098" s="2" t="s">
        <v>31548</v>
      </c>
      <c r="C31098" s="2">
        <v>18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24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31552</v>
      </c>
      <c r="C31102" s="2">
        <v>31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31553</v>
      </c>
      <c r="C31103" s="2">
        <v>16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19</v>
      </c>
      <c r="D31106" s="2" t="s">
        <v>461</v>
      </c>
      <c r="E31106" s="2"/>
      <c r="F31106" s="2"/>
      <c r="G31106" s="2"/>
      <c r="H31106" s="2"/>
    </row>
    <row r="31107" spans="2:8">
      <c r="B31107" s="2" t="s">
        <v>31557</v>
      </c>
      <c r="C31107" s="2">
        <v>20</v>
      </c>
      <c r="D31107" s="2" t="s">
        <v>461</v>
      </c>
      <c r="E31107" s="2"/>
      <c r="F31107" s="2"/>
      <c r="G31107" s="2"/>
      <c r="H31107" s="2"/>
    </row>
    <row r="31108" spans="2:8">
      <c r="B31108" s="2" t="s">
        <v>31558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21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19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28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31570</v>
      </c>
      <c r="C31120" s="2">
        <v>31</v>
      </c>
      <c r="D31120" s="2" t="s">
        <v>461</v>
      </c>
      <c r="E31120" s="2"/>
      <c r="F31120" s="2"/>
      <c r="G31120" s="2"/>
      <c r="H31120" s="2"/>
    </row>
    <row r="31121" spans="2:8">
      <c r="B31121" s="2" t="s">
        <v>31571</v>
      </c>
      <c r="C31121" s="2">
        <v>32</v>
      </c>
      <c r="D31121" s="2" t="s">
        <v>461</v>
      </c>
      <c r="E31121" s="2"/>
      <c r="F31121" s="2"/>
      <c r="G31121" s="2"/>
      <c r="H31121" s="2"/>
    </row>
    <row r="31122" spans="2:8">
      <c r="B31122" s="2" t="s">
        <v>31572</v>
      </c>
      <c r="C31122" s="2">
        <v>35</v>
      </c>
      <c r="D31122" s="2" t="s">
        <v>461</v>
      </c>
      <c r="E31122" s="2"/>
      <c r="F31122" s="2"/>
      <c r="G31122" s="2"/>
      <c r="H31122" s="2"/>
    </row>
    <row r="31123" spans="2:8">
      <c r="B31123" s="2" t="s">
        <v>31573</v>
      </c>
      <c r="C31123" s="2">
        <v>35</v>
      </c>
      <c r="D31123" s="2" t="s">
        <v>461</v>
      </c>
      <c r="E31123" s="2"/>
      <c r="F31123" s="2"/>
      <c r="G31123" s="2"/>
      <c r="H31123" s="2"/>
    </row>
    <row r="31124" spans="2:8">
      <c r="B31124" s="2" t="s">
        <v>31574</v>
      </c>
      <c r="C31124" s="2">
        <v>35</v>
      </c>
      <c r="D31124" s="2" t="s">
        <v>461</v>
      </c>
      <c r="E31124" s="2"/>
      <c r="F31124" s="2"/>
      <c r="G31124" s="2"/>
      <c r="H31124" s="2"/>
    </row>
    <row r="31125" spans="2:8">
      <c r="B31125" s="2" t="s">
        <v>31575</v>
      </c>
      <c r="C31125" s="2">
        <v>28</v>
      </c>
      <c r="D31125" s="2" t="s">
        <v>461</v>
      </c>
      <c r="E31125" s="2"/>
      <c r="F31125" s="2"/>
      <c r="G31125" s="2"/>
      <c r="H31125" s="2"/>
    </row>
    <row r="31126" spans="2:8">
      <c r="B31126" s="2" t="s">
        <v>31576</v>
      </c>
      <c r="C31126" s="2">
        <v>26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31577</v>
      </c>
      <c r="C31127" s="2">
        <v>12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12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12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11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11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22</v>
      </c>
      <c r="D31132" s="2" t="s">
        <v>461</v>
      </c>
      <c r="E31132" s="2"/>
      <c r="F31132" s="2"/>
      <c r="G31132" s="2"/>
      <c r="H31132" s="2"/>
    </row>
    <row r="31133" spans="2:8">
      <c r="B31133" s="2" t="s">
        <v>31583</v>
      </c>
      <c r="C31133" s="2">
        <v>24</v>
      </c>
      <c r="D31133" s="2" t="s">
        <v>461</v>
      </c>
      <c r="E31133" s="2"/>
      <c r="F31133" s="2"/>
      <c r="G31133" s="2"/>
      <c r="H31133" s="2"/>
    </row>
    <row r="31134" spans="2:8">
      <c r="B31134" s="2" t="s">
        <v>31584</v>
      </c>
      <c r="C31134" s="2">
        <v>25</v>
      </c>
      <c r="D31134" s="2" t="s">
        <v>461</v>
      </c>
      <c r="E31134" s="2"/>
      <c r="F31134" s="2"/>
      <c r="G31134" s="2"/>
      <c r="H31134" s="2"/>
    </row>
    <row r="31135" spans="2:8">
      <c r="B31135" s="2" t="s">
        <v>31585</v>
      </c>
      <c r="C31135" s="2">
        <v>26</v>
      </c>
      <c r="D31135" s="2" t="s">
        <v>461</v>
      </c>
      <c r="E31135" s="2"/>
      <c r="F31135" s="2"/>
      <c r="G31135" s="2"/>
      <c r="H31135" s="2"/>
    </row>
    <row r="31136" spans="2:8">
      <c r="B31136" s="2" t="s">
        <v>31586</v>
      </c>
      <c r="C31136" s="2">
        <v>27</v>
      </c>
      <c r="D31136" s="2" t="s">
        <v>461</v>
      </c>
      <c r="E31136" s="2"/>
      <c r="F31136" s="2"/>
      <c r="G31136" s="2"/>
      <c r="H31136" s="2"/>
    </row>
    <row r="31137" spans="2:8">
      <c r="B31137" s="2" t="s">
        <v>31587</v>
      </c>
      <c r="C31137" s="2">
        <v>27</v>
      </c>
      <c r="D31137" s="2" t="s">
        <v>461</v>
      </c>
      <c r="E31137" s="2"/>
      <c r="F31137" s="2"/>
      <c r="G31137" s="2"/>
      <c r="H31137" s="2"/>
    </row>
    <row r="31138" spans="2:8">
      <c r="B31138" s="2" t="s">
        <v>31588</v>
      </c>
      <c r="C31138" s="2">
        <v>27</v>
      </c>
      <c r="D31138" s="2" t="s">
        <v>461</v>
      </c>
      <c r="E31138" s="2"/>
      <c r="F31138" s="2"/>
      <c r="G31138" s="2"/>
      <c r="H31138" s="2"/>
    </row>
    <row r="31139" spans="2:8">
      <c r="B31139" s="2" t="s">
        <v>31589</v>
      </c>
      <c r="C31139" s="2">
        <v>26</v>
      </c>
      <c r="D31139" s="2" t="s">
        <v>461</v>
      </c>
      <c r="E31139" s="2"/>
      <c r="F31139" s="2"/>
      <c r="G31139" s="2"/>
      <c r="H31139" s="2"/>
    </row>
    <row r="31140" spans="2:8">
      <c r="B31140" s="2" t="s">
        <v>31590</v>
      </c>
      <c r="C31140" s="2">
        <v>24</v>
      </c>
      <c r="D31140" s="2" t="s">
        <v>461</v>
      </c>
      <c r="E31140" s="2"/>
      <c r="F31140" s="2"/>
      <c r="G31140" s="2"/>
      <c r="H31140" s="2"/>
    </row>
    <row r="31141" spans="2:8">
      <c r="B31141" s="2" t="s">
        <v>31591</v>
      </c>
      <c r="C31141" s="2">
        <v>23</v>
      </c>
      <c r="D31141" s="2" t="s">
        <v>461</v>
      </c>
      <c r="E31141" s="2"/>
      <c r="F31141" s="2"/>
      <c r="G31141" s="2"/>
      <c r="H31141" s="2"/>
    </row>
    <row r="31142" spans="2:8">
      <c r="B31142" s="2" t="s">
        <v>31592</v>
      </c>
      <c r="C31142" s="2">
        <v>23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31593</v>
      </c>
      <c r="C31143" s="2">
        <v>23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31594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22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19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11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13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19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21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22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20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17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12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30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31612</v>
      </c>
      <c r="C31162" s="2">
        <v>32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31613</v>
      </c>
      <c r="C31163" s="2">
        <v>34</v>
      </c>
      <c r="D31163" s="2" t="s">
        <v>461</v>
      </c>
      <c r="E31163" s="2"/>
      <c r="F31163" s="2"/>
      <c r="G31163" s="2"/>
      <c r="H31163" s="2"/>
    </row>
    <row r="31164" spans="2:8">
      <c r="B31164" s="2" t="s">
        <v>31614</v>
      </c>
      <c r="C31164" s="2">
        <v>17</v>
      </c>
      <c r="D31164" s="2" t="s">
        <v>461</v>
      </c>
      <c r="E31164" s="2"/>
      <c r="F31164" s="2"/>
      <c r="G31164" s="2"/>
      <c r="H31164" s="2"/>
    </row>
    <row r="31165" spans="2:8">
      <c r="B31165" s="2" t="s">
        <v>31615</v>
      </c>
      <c r="C31165" s="2">
        <v>18</v>
      </c>
      <c r="D31165" s="2" t="s">
        <v>461</v>
      </c>
      <c r="E31165" s="2"/>
      <c r="F31165" s="2"/>
      <c r="G31165" s="2"/>
      <c r="H31165" s="2"/>
    </row>
    <row r="31166" spans="2:8">
      <c r="B31166" s="2" t="s">
        <v>31616</v>
      </c>
      <c r="C31166" s="2">
        <v>20</v>
      </c>
      <c r="D31166" s="2" t="s">
        <v>461</v>
      </c>
      <c r="E31166" s="2"/>
      <c r="F31166" s="2"/>
      <c r="G31166" s="2"/>
      <c r="H31166" s="2"/>
    </row>
    <row r="31167" spans="2:8">
      <c r="B31167" s="2" t="s">
        <v>31617</v>
      </c>
      <c r="C31167" s="2">
        <v>20</v>
      </c>
      <c r="D31167" s="2" t="s">
        <v>461</v>
      </c>
      <c r="E31167" s="2"/>
      <c r="F31167" s="2"/>
      <c r="G31167" s="2"/>
      <c r="H31167" s="2"/>
    </row>
    <row r="31168" spans="2:8">
      <c r="B31168" s="2" t="s">
        <v>31618</v>
      </c>
      <c r="C31168" s="2">
        <v>16</v>
      </c>
      <c r="D31168" s="2" t="s">
        <v>461</v>
      </c>
      <c r="E31168" s="2"/>
      <c r="F31168" s="2"/>
      <c r="G31168" s="2"/>
      <c r="H31168" s="2"/>
    </row>
    <row r="31169" spans="2:8">
      <c r="B31169" s="2" t="s">
        <v>31619</v>
      </c>
      <c r="C31169" s="2">
        <v>15</v>
      </c>
      <c r="D31169" s="2" t="s">
        <v>461</v>
      </c>
      <c r="E31169" s="2"/>
      <c r="F31169" s="2"/>
      <c r="G31169" s="2"/>
      <c r="H31169" s="2"/>
    </row>
    <row r="31170" spans="2:8">
      <c r="B31170" s="2" t="s">
        <v>31620</v>
      </c>
      <c r="C31170" s="2">
        <v>13</v>
      </c>
      <c r="D31170" s="2" t="s">
        <v>461</v>
      </c>
      <c r="E31170" s="2"/>
      <c r="F31170" s="2"/>
      <c r="G31170" s="2"/>
      <c r="H31170" s="2"/>
    </row>
    <row r="31171" spans="2:8">
      <c r="B31171" s="2" t="s">
        <v>31621</v>
      </c>
      <c r="C31171" s="2">
        <v>11</v>
      </c>
      <c r="D31171" s="2" t="s">
        <v>461</v>
      </c>
      <c r="E31171" s="2"/>
      <c r="F31171" s="2"/>
      <c r="G31171" s="2"/>
      <c r="H31171" s="2"/>
    </row>
    <row r="31172" spans="2:8">
      <c r="B31172" s="2" t="s">
        <v>31622</v>
      </c>
      <c r="C31172" s="2">
        <v>15</v>
      </c>
      <c r="D31172" s="2" t="s">
        <v>461</v>
      </c>
      <c r="E31172" s="2"/>
      <c r="F31172" s="2"/>
      <c r="G31172" s="2"/>
      <c r="H31172" s="2"/>
    </row>
    <row r="31173" spans="2:8">
      <c r="B31173" s="2" t="s">
        <v>31623</v>
      </c>
      <c r="C31173" s="2">
        <v>17</v>
      </c>
      <c r="D31173" s="2" t="s">
        <v>461</v>
      </c>
      <c r="E31173" s="2"/>
      <c r="F31173" s="2"/>
      <c r="G31173" s="2"/>
      <c r="H31173" s="2"/>
    </row>
    <row r="31174" spans="2:8">
      <c r="B31174" s="2" t="s">
        <v>31624</v>
      </c>
      <c r="C31174" s="2">
        <v>16</v>
      </c>
      <c r="D31174" s="2" t="s">
        <v>461</v>
      </c>
      <c r="E31174" s="2"/>
      <c r="F31174" s="2"/>
      <c r="G31174" s="2"/>
      <c r="H31174" s="2"/>
    </row>
    <row r="31175" spans="2:8">
      <c r="B31175" s="2" t="s">
        <v>31625</v>
      </c>
      <c r="C31175" s="2">
        <v>15</v>
      </c>
      <c r="D31175" s="2" t="s">
        <v>461</v>
      </c>
      <c r="E31175" s="2"/>
      <c r="F31175" s="2"/>
      <c r="G31175" s="2"/>
      <c r="H31175" s="2"/>
    </row>
    <row r="31176" spans="2:8">
      <c r="B31176" s="2" t="s">
        <v>31626</v>
      </c>
      <c r="C31176" s="2">
        <v>37</v>
      </c>
      <c r="D31176" s="2" t="s">
        <v>461</v>
      </c>
      <c r="E31176" s="2"/>
      <c r="F31176" s="2"/>
      <c r="G31176" s="2"/>
      <c r="H31176" s="2"/>
    </row>
    <row r="31177" spans="2:8">
      <c r="B31177" s="2" t="s">
        <v>31627</v>
      </c>
      <c r="C31177" s="2">
        <v>37</v>
      </c>
      <c r="D31177" s="2" t="s">
        <v>461</v>
      </c>
      <c r="E31177" s="2"/>
      <c r="F31177" s="2"/>
      <c r="G31177" s="2"/>
      <c r="H31177" s="2"/>
    </row>
    <row r="31178" spans="2:8">
      <c r="B31178" s="2" t="s">
        <v>31628</v>
      </c>
      <c r="C31178" s="2">
        <v>33</v>
      </c>
      <c r="D31178" s="2" t="s">
        <v>461</v>
      </c>
      <c r="E31178" s="2"/>
      <c r="F31178" s="2"/>
      <c r="G31178" s="2"/>
      <c r="H31178" s="2"/>
    </row>
    <row r="31179" spans="2:8">
      <c r="B31179" s="2" t="s">
        <v>31629</v>
      </c>
      <c r="C31179" s="2">
        <v>29</v>
      </c>
      <c r="D31179" s="2" t="s">
        <v>461</v>
      </c>
      <c r="E31179" s="2"/>
      <c r="F31179" s="2"/>
      <c r="G31179" s="2"/>
      <c r="H31179" s="2"/>
    </row>
    <row r="31180" spans="2:8">
      <c r="B31180" s="2" t="s">
        <v>31630</v>
      </c>
      <c r="C31180" s="2">
        <v>30</v>
      </c>
      <c r="D31180" s="2" t="s">
        <v>461</v>
      </c>
      <c r="E31180" s="2"/>
      <c r="F31180" s="2"/>
      <c r="G31180" s="2"/>
      <c r="H31180" s="2"/>
    </row>
    <row r="31181" spans="2:8">
      <c r="B31181" s="2" t="s">
        <v>31631</v>
      </c>
      <c r="C31181" s="2">
        <v>30</v>
      </c>
      <c r="D31181" s="2" t="s">
        <v>461</v>
      </c>
      <c r="E31181" s="2"/>
      <c r="F31181" s="2"/>
      <c r="G31181" s="2"/>
      <c r="H31181" s="2"/>
    </row>
    <row r="31182" spans="2:8">
      <c r="B31182" s="2" t="s">
        <v>31632</v>
      </c>
      <c r="C31182" s="2">
        <v>30</v>
      </c>
      <c r="D31182" s="2" t="s">
        <v>461</v>
      </c>
      <c r="E31182" s="2"/>
      <c r="F31182" s="2"/>
      <c r="G31182" s="2"/>
      <c r="H31182" s="2"/>
    </row>
    <row r="31183" spans="2:8">
      <c r="B31183" s="2" t="s">
        <v>31633</v>
      </c>
      <c r="C31183" s="2">
        <v>30</v>
      </c>
      <c r="D31183" s="2" t="s">
        <v>461</v>
      </c>
      <c r="E31183" s="2"/>
      <c r="F31183" s="2"/>
      <c r="G31183" s="2"/>
      <c r="H31183" s="2"/>
    </row>
    <row r="31184" spans="2:8">
      <c r="B31184" s="2" t="s">
        <v>31634</v>
      </c>
      <c r="C31184" s="2">
        <v>28</v>
      </c>
      <c r="D31184" s="2" t="s">
        <v>461</v>
      </c>
      <c r="E31184" s="2"/>
      <c r="F31184" s="2"/>
      <c r="G31184" s="2"/>
      <c r="H31184" s="2"/>
    </row>
    <row r="31185" spans="2:8">
      <c r="B31185" s="2" t="s">
        <v>31635</v>
      </c>
      <c r="C31185" s="2">
        <v>27</v>
      </c>
      <c r="D31185" s="2" t="s">
        <v>461</v>
      </c>
      <c r="E31185" s="2"/>
      <c r="F31185" s="2"/>
      <c r="G31185" s="2"/>
      <c r="H31185" s="2"/>
    </row>
    <row r="31186" spans="2:8">
      <c r="B31186" s="2" t="s">
        <v>31636</v>
      </c>
      <c r="C31186" s="2">
        <v>16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18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17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16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28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31650</v>
      </c>
      <c r="C31200" s="2">
        <v>28</v>
      </c>
      <c r="D31200" s="2" t="s">
        <v>461</v>
      </c>
      <c r="E31200" s="2"/>
      <c r="F31200" s="2"/>
      <c r="G31200" s="2"/>
      <c r="H31200" s="2"/>
    </row>
    <row r="31201" spans="2:8">
      <c r="B31201" s="2" t="s">
        <v>31651</v>
      </c>
      <c r="C31201" s="2">
        <v>28</v>
      </c>
      <c r="D31201" s="2" t="s">
        <v>461</v>
      </c>
      <c r="E31201" s="2"/>
      <c r="F31201" s="2"/>
      <c r="G31201" s="2"/>
      <c r="H31201" s="2"/>
    </row>
    <row r="31202" spans="2:8">
      <c r="B31202" s="2" t="s">
        <v>31652</v>
      </c>
      <c r="C31202" s="2">
        <v>29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31653</v>
      </c>
      <c r="C31203" s="2">
        <v>29</v>
      </c>
      <c r="D31203" s="2" t="s">
        <v>461</v>
      </c>
      <c r="E31203" s="2"/>
      <c r="F31203" s="2"/>
      <c r="G31203" s="2"/>
      <c r="H31203" s="2"/>
    </row>
    <row r="31204" spans="2:8">
      <c r="B31204" s="2" t="s">
        <v>31654</v>
      </c>
      <c r="C31204" s="2">
        <v>31</v>
      </c>
      <c r="D31204" s="2" t="s">
        <v>461</v>
      </c>
      <c r="E31204" s="2"/>
      <c r="F31204" s="2"/>
      <c r="G31204" s="2"/>
      <c r="H31204" s="2"/>
    </row>
    <row r="31205" spans="2:8">
      <c r="B31205" s="2" t="s">
        <v>31655</v>
      </c>
      <c r="C31205" s="2">
        <v>30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31656</v>
      </c>
      <c r="C31206" s="2">
        <v>30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31657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16</v>
      </c>
      <c r="D31218" s="2" t="s">
        <v>461</v>
      </c>
      <c r="E31218" s="2"/>
      <c r="F31218" s="2"/>
      <c r="G31218" s="2"/>
      <c r="H31218" s="2"/>
    </row>
    <row r="31219" spans="2:8">
      <c r="B31219" s="2" t="s">
        <v>31669</v>
      </c>
      <c r="C31219" s="2">
        <v>17</v>
      </c>
      <c r="D31219" s="2" t="s">
        <v>461</v>
      </c>
      <c r="E31219" s="2"/>
      <c r="F31219" s="2"/>
      <c r="G31219" s="2"/>
      <c r="H31219" s="2"/>
    </row>
    <row r="31220" spans="2:8">
      <c r="B31220" s="2" t="s">
        <v>31670</v>
      </c>
      <c r="C31220" s="2">
        <v>18</v>
      </c>
      <c r="D31220" s="2" t="s">
        <v>461</v>
      </c>
      <c r="E31220" s="2"/>
      <c r="F31220" s="2"/>
      <c r="G31220" s="2"/>
      <c r="H31220" s="2"/>
    </row>
    <row r="31221" spans="2:8">
      <c r="B31221" s="2" t="s">
        <v>31671</v>
      </c>
      <c r="C31221" s="2">
        <v>20</v>
      </c>
      <c r="D31221" s="2" t="s">
        <v>461</v>
      </c>
      <c r="E31221" s="2"/>
      <c r="F31221" s="2"/>
      <c r="G31221" s="2"/>
      <c r="H31221" s="2"/>
    </row>
    <row r="31222" spans="2:8">
      <c r="B31222" s="2" t="s">
        <v>31672</v>
      </c>
      <c r="C31222" s="2">
        <v>23</v>
      </c>
      <c r="D31222" s="2" t="s">
        <v>461</v>
      </c>
      <c r="E31222" s="2"/>
      <c r="F31222" s="2"/>
      <c r="G31222" s="2"/>
      <c r="H31222" s="2"/>
    </row>
    <row r="31223" spans="2:8">
      <c r="B31223" s="2" t="s">
        <v>31673</v>
      </c>
      <c r="C31223" s="2">
        <v>22</v>
      </c>
      <c r="D31223" s="2" t="s">
        <v>461</v>
      </c>
      <c r="E31223" s="2"/>
      <c r="F31223" s="2"/>
      <c r="G31223" s="2"/>
      <c r="H31223" s="2"/>
    </row>
    <row r="31224" spans="2:8">
      <c r="B31224" s="2" t="s">
        <v>31674</v>
      </c>
      <c r="C31224" s="2">
        <v>21</v>
      </c>
      <c r="D31224" s="2" t="s">
        <v>461</v>
      </c>
      <c r="E31224" s="2"/>
      <c r="F31224" s="2"/>
      <c r="G31224" s="2"/>
      <c r="H31224" s="2"/>
    </row>
    <row r="31225" spans="2:8">
      <c r="B31225" s="2" t="s">
        <v>31675</v>
      </c>
      <c r="C31225" s="2">
        <v>21</v>
      </c>
      <c r="D31225" s="2" t="s">
        <v>461</v>
      </c>
      <c r="E31225" s="2"/>
      <c r="F31225" s="2"/>
      <c r="G31225" s="2"/>
      <c r="H31225" s="2"/>
    </row>
    <row r="31226" spans="2:8">
      <c r="B31226" s="2" t="s">
        <v>31676</v>
      </c>
      <c r="C31226" s="2">
        <v>21</v>
      </c>
      <c r="D31226" s="2" t="s">
        <v>461</v>
      </c>
      <c r="E31226" s="2"/>
      <c r="F31226" s="2"/>
      <c r="G31226" s="2"/>
      <c r="H31226" s="2"/>
    </row>
    <row r="31227" spans="2:8">
      <c r="B31227" s="2" t="s">
        <v>31677</v>
      </c>
      <c r="C31227" s="2">
        <v>23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31678</v>
      </c>
      <c r="C31228" s="2">
        <v>26</v>
      </c>
      <c r="D31228" s="2" t="s">
        <v>461</v>
      </c>
      <c r="E31228" s="2"/>
      <c r="F31228" s="2"/>
      <c r="G31228" s="2"/>
      <c r="H31228" s="2"/>
    </row>
    <row r="31229" spans="2:8">
      <c r="B31229" s="2" t="s">
        <v>31679</v>
      </c>
      <c r="C31229" s="2">
        <v>27</v>
      </c>
      <c r="D31229" s="2" t="s">
        <v>461</v>
      </c>
      <c r="E31229" s="2"/>
      <c r="F31229" s="2"/>
      <c r="G31229" s="2"/>
      <c r="H31229" s="2"/>
    </row>
    <row r="31230" spans="2:8">
      <c r="B31230" s="2" t="s">
        <v>31680</v>
      </c>
      <c r="C31230" s="2">
        <v>26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31681</v>
      </c>
      <c r="C31231" s="2">
        <v>26</v>
      </c>
      <c r="D31231" s="2" t="s">
        <v>461</v>
      </c>
      <c r="E31231" s="2"/>
      <c r="F31231" s="2"/>
      <c r="G31231" s="2"/>
      <c r="H31231" s="2"/>
    </row>
    <row r="31232" spans="2:8">
      <c r="B31232" s="2" t="s">
        <v>31682</v>
      </c>
      <c r="C31232" s="2">
        <v>26</v>
      </c>
      <c r="D31232" s="2" t="s">
        <v>461</v>
      </c>
      <c r="E31232" s="2"/>
      <c r="F31232" s="2"/>
      <c r="G31232" s="2"/>
      <c r="H31232" s="2"/>
    </row>
    <row r="31233" spans="2:8">
      <c r="B31233" s="2" t="s">
        <v>31683</v>
      </c>
      <c r="C31233" s="2">
        <v>25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31684</v>
      </c>
      <c r="C31234" s="2">
        <v>26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31685</v>
      </c>
      <c r="C31235" s="2">
        <v>26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31686</v>
      </c>
      <c r="C31236" s="2">
        <v>25</v>
      </c>
      <c r="D31236" s="2" t="s">
        <v>461</v>
      </c>
      <c r="E31236" s="2"/>
      <c r="F31236" s="2"/>
      <c r="G31236" s="2"/>
      <c r="H31236" s="2"/>
    </row>
    <row r="31237" spans="2:8">
      <c r="B31237" s="2" t="s">
        <v>31687</v>
      </c>
      <c r="C31237" s="2">
        <v>25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31688</v>
      </c>
      <c r="C31238" s="2">
        <v>26</v>
      </c>
      <c r="D31238" s="2" t="s">
        <v>461</v>
      </c>
      <c r="E31238" s="2"/>
      <c r="F31238" s="2"/>
      <c r="G31238" s="2"/>
      <c r="H31238" s="2"/>
    </row>
    <row r="31239" spans="2:8">
      <c r="B31239" s="2" t="s">
        <v>31689</v>
      </c>
      <c r="C31239" s="2">
        <v>25</v>
      </c>
      <c r="D31239" s="2" t="s">
        <v>461</v>
      </c>
      <c r="E31239" s="2"/>
      <c r="F31239" s="2"/>
      <c r="G31239" s="2"/>
      <c r="H31239" s="2"/>
    </row>
    <row r="31240" spans="2:8">
      <c r="B31240" s="2" t="s">
        <v>31690</v>
      </c>
      <c r="C31240" s="2">
        <v>27</v>
      </c>
      <c r="D31240" s="2" t="s">
        <v>461</v>
      </c>
      <c r="E31240" s="2"/>
      <c r="F31240" s="2"/>
      <c r="G31240" s="2"/>
      <c r="H31240" s="2"/>
    </row>
    <row r="31241" spans="2:8">
      <c r="B31241" s="2" t="s">
        <v>31691</v>
      </c>
      <c r="C31241" s="2">
        <v>26</v>
      </c>
      <c r="D31241" s="2" t="s">
        <v>461</v>
      </c>
      <c r="E31241" s="2"/>
      <c r="F31241" s="2"/>
      <c r="G31241" s="2"/>
      <c r="H31241" s="2"/>
    </row>
    <row r="31242" spans="2:8">
      <c r="B31242" s="2" t="s">
        <v>31692</v>
      </c>
      <c r="C31242" s="2">
        <v>27</v>
      </c>
      <c r="D31242" s="2" t="s">
        <v>461</v>
      </c>
      <c r="E31242" s="2"/>
      <c r="F31242" s="2"/>
      <c r="G31242" s="2"/>
      <c r="H31242" s="2"/>
    </row>
    <row r="31243" spans="2:8">
      <c r="B31243" s="2" t="s">
        <v>31693</v>
      </c>
      <c r="C31243" s="2">
        <v>27</v>
      </c>
      <c r="D31243" s="2" t="s">
        <v>461</v>
      </c>
      <c r="E31243" s="2"/>
      <c r="F31243" s="2"/>
      <c r="G31243" s="2"/>
      <c r="H31243" s="2"/>
    </row>
    <row r="31244" spans="2:8">
      <c r="B31244" s="2" t="s">
        <v>31694</v>
      </c>
      <c r="C31244" s="2">
        <v>27</v>
      </c>
      <c r="D31244" s="2" t="s">
        <v>461</v>
      </c>
      <c r="E31244" s="2"/>
      <c r="F31244" s="2"/>
      <c r="G31244" s="2"/>
      <c r="H31244" s="2"/>
    </row>
    <row r="31245" spans="2:8">
      <c r="B31245" s="2" t="s">
        <v>31695</v>
      </c>
      <c r="C31245" s="2">
        <v>27</v>
      </c>
      <c r="D31245" s="2" t="s">
        <v>461</v>
      </c>
      <c r="E31245" s="2"/>
      <c r="F31245" s="2"/>
      <c r="G31245" s="2"/>
      <c r="H31245" s="2"/>
    </row>
    <row r="31246" spans="2:8">
      <c r="B31246" s="2" t="s">
        <v>31696</v>
      </c>
      <c r="C31246" s="2">
        <v>27</v>
      </c>
      <c r="D31246" s="2" t="s">
        <v>461</v>
      </c>
      <c r="E31246" s="2"/>
      <c r="F31246" s="2"/>
      <c r="G31246" s="2"/>
      <c r="H31246" s="2"/>
    </row>
    <row r="31247" spans="2:8">
      <c r="B31247" s="2" t="s">
        <v>31697</v>
      </c>
      <c r="C31247" s="2">
        <v>28</v>
      </c>
      <c r="D31247" s="2" t="s">
        <v>461</v>
      </c>
      <c r="E31247" s="2"/>
      <c r="F31247" s="2"/>
      <c r="G31247" s="2"/>
      <c r="H31247" s="2"/>
    </row>
    <row r="31248" spans="2:8">
      <c r="B31248" s="2" t="s">
        <v>31698</v>
      </c>
      <c r="C31248" s="2">
        <v>27</v>
      </c>
      <c r="D31248" s="2" t="s">
        <v>461</v>
      </c>
      <c r="E31248" s="2"/>
      <c r="F31248" s="2"/>
      <c r="G31248" s="2"/>
      <c r="H31248" s="2"/>
    </row>
    <row r="31249" spans="2:8">
      <c r="B31249" s="2" t="s">
        <v>31699</v>
      </c>
      <c r="C31249" s="2">
        <v>27</v>
      </c>
      <c r="D31249" s="2" t="s">
        <v>461</v>
      </c>
      <c r="E31249" s="2"/>
      <c r="F31249" s="2"/>
      <c r="G31249" s="2"/>
      <c r="H31249" s="2"/>
    </row>
    <row r="31250" spans="2:8">
      <c r="B31250" s="2" t="s">
        <v>31700</v>
      </c>
      <c r="C31250" s="2">
        <v>27</v>
      </c>
      <c r="D31250" s="2" t="s">
        <v>461</v>
      </c>
      <c r="E31250" s="2"/>
      <c r="F31250" s="2"/>
      <c r="G31250" s="2"/>
      <c r="H31250" s="2"/>
    </row>
    <row r="31251" spans="2:8">
      <c r="B31251" s="2" t="s">
        <v>31701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19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19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19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19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22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31716</v>
      </c>
      <c r="C31266" s="2">
        <v>21</v>
      </c>
      <c r="D31266" s="2" t="s">
        <v>461</v>
      </c>
      <c r="E31266" s="2"/>
      <c r="F31266" s="2"/>
      <c r="G31266" s="2"/>
      <c r="H31266" s="2"/>
    </row>
    <row r="31267" spans="2:8">
      <c r="B31267" s="2" t="s">
        <v>31717</v>
      </c>
      <c r="C31267" s="2">
        <v>20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31718</v>
      </c>
      <c r="C31268" s="2">
        <v>15</v>
      </c>
      <c r="D31268" s="2" t="s">
        <v>461</v>
      </c>
      <c r="E31268" s="2"/>
      <c r="F31268" s="2"/>
      <c r="G31268" s="2"/>
      <c r="H31268" s="2"/>
    </row>
    <row r="31269" spans="2:8">
      <c r="B31269" s="2" t="s">
        <v>31719</v>
      </c>
      <c r="C31269" s="2">
        <v>8</v>
      </c>
      <c r="D31269" s="2" t="s">
        <v>461</v>
      </c>
      <c r="E31269" s="2"/>
      <c r="F31269" s="2"/>
      <c r="G31269" s="2"/>
      <c r="H31269" s="2"/>
    </row>
    <row r="31270" spans="2:8">
      <c r="B31270" s="2" t="s">
        <v>31720</v>
      </c>
      <c r="C31270" s="2">
        <v>14</v>
      </c>
      <c r="D31270" s="2" t="s">
        <v>461</v>
      </c>
      <c r="E31270" s="2"/>
      <c r="F31270" s="2"/>
      <c r="G31270" s="2"/>
      <c r="H31270" s="2"/>
    </row>
    <row r="31271" spans="2:8">
      <c r="B31271" s="2" t="s">
        <v>31721</v>
      </c>
      <c r="C31271" s="2">
        <v>14</v>
      </c>
      <c r="D31271" s="2" t="s">
        <v>461</v>
      </c>
      <c r="E31271" s="2"/>
      <c r="F31271" s="2"/>
      <c r="G31271" s="2"/>
      <c r="H31271" s="2"/>
    </row>
    <row r="31272" spans="2:8">
      <c r="B31272" s="2" t="s">
        <v>31722</v>
      </c>
      <c r="C31272" s="2">
        <v>14</v>
      </c>
      <c r="D31272" s="2" t="s">
        <v>461</v>
      </c>
      <c r="E31272" s="2"/>
      <c r="F31272" s="2"/>
      <c r="G31272" s="2"/>
      <c r="H31272" s="2"/>
    </row>
    <row r="31273" spans="2:8">
      <c r="B31273" s="2" t="s">
        <v>31723</v>
      </c>
      <c r="C31273" s="2">
        <v>14</v>
      </c>
      <c r="D31273" s="2" t="s">
        <v>461</v>
      </c>
      <c r="E31273" s="2"/>
      <c r="F31273" s="2"/>
      <c r="G31273" s="2"/>
      <c r="H31273" s="2"/>
    </row>
    <row r="31274" spans="2:8">
      <c r="B31274" s="2" t="s">
        <v>31724</v>
      </c>
      <c r="C31274" s="2">
        <v>15</v>
      </c>
      <c r="D31274" s="2" t="s">
        <v>461</v>
      </c>
      <c r="E31274" s="2"/>
      <c r="F31274" s="2"/>
      <c r="G31274" s="2"/>
      <c r="H31274" s="2"/>
    </row>
    <row r="31275" spans="2:8">
      <c r="B31275" s="2" t="s">
        <v>31725</v>
      </c>
      <c r="C31275" s="2">
        <v>16</v>
      </c>
      <c r="D31275" s="2" t="s">
        <v>461</v>
      </c>
      <c r="E31275" s="2"/>
      <c r="F31275" s="2"/>
      <c r="G31275" s="2"/>
      <c r="H31275" s="2"/>
    </row>
    <row r="31276" spans="2:8">
      <c r="B31276" s="2" t="s">
        <v>31726</v>
      </c>
      <c r="C31276" s="2">
        <v>15</v>
      </c>
      <c r="D31276" s="2" t="s">
        <v>461</v>
      </c>
      <c r="E31276" s="2"/>
      <c r="F31276" s="2"/>
      <c r="G31276" s="2"/>
      <c r="H31276" s="2"/>
    </row>
    <row r="31277" spans="2:8">
      <c r="B31277" s="2" t="s">
        <v>31727</v>
      </c>
      <c r="C31277" s="2">
        <v>11</v>
      </c>
      <c r="D31277" s="2" t="s">
        <v>461</v>
      </c>
      <c r="E31277" s="2"/>
      <c r="F31277" s="2"/>
      <c r="G31277" s="2"/>
      <c r="H31277" s="2"/>
    </row>
    <row r="31278" spans="2:8">
      <c r="B31278" s="2" t="s">
        <v>31728</v>
      </c>
      <c r="C31278" s="2">
        <v>11</v>
      </c>
      <c r="D31278" s="2" t="s">
        <v>461</v>
      </c>
      <c r="E31278" s="2"/>
      <c r="F31278" s="2"/>
      <c r="G31278" s="2"/>
      <c r="H31278" s="2"/>
    </row>
    <row r="31279" spans="2:8">
      <c r="B31279" s="2" t="s">
        <v>31729</v>
      </c>
      <c r="C31279" s="2">
        <v>14</v>
      </c>
      <c r="D31279" s="2" t="s">
        <v>461</v>
      </c>
      <c r="E31279" s="2"/>
      <c r="F31279" s="2"/>
      <c r="G31279" s="2"/>
      <c r="H31279" s="2"/>
    </row>
    <row r="31280" spans="2:8">
      <c r="B31280" s="2" t="s">
        <v>31730</v>
      </c>
      <c r="C31280" s="2">
        <v>16</v>
      </c>
      <c r="D31280" s="2" t="s">
        <v>461</v>
      </c>
      <c r="E31280" s="2"/>
      <c r="F31280" s="2"/>
      <c r="G31280" s="2"/>
      <c r="H31280" s="2"/>
    </row>
    <row r="31281" spans="2:8">
      <c r="B31281" s="2" t="s">
        <v>31731</v>
      </c>
      <c r="C31281" s="2">
        <v>19</v>
      </c>
      <c r="D31281" s="2" t="s">
        <v>461</v>
      </c>
      <c r="E31281" s="2"/>
      <c r="F31281" s="2"/>
      <c r="G31281" s="2"/>
      <c r="H31281" s="2"/>
    </row>
    <row r="31282" spans="2:8">
      <c r="B31282" s="2" t="s">
        <v>31732</v>
      </c>
      <c r="C31282" s="2">
        <v>20</v>
      </c>
      <c r="D31282" s="2" t="s">
        <v>461</v>
      </c>
      <c r="E31282" s="2"/>
      <c r="F31282" s="2"/>
      <c r="G31282" s="2"/>
      <c r="H31282" s="2"/>
    </row>
    <row r="31283" spans="2:8">
      <c r="B31283" s="2" t="s">
        <v>31733</v>
      </c>
      <c r="C31283" s="2">
        <v>20</v>
      </c>
      <c r="D31283" s="2" t="s">
        <v>461</v>
      </c>
      <c r="E31283" s="2"/>
      <c r="F31283" s="2"/>
      <c r="G31283" s="2"/>
      <c r="H31283" s="2"/>
    </row>
    <row r="31284" spans="2:8">
      <c r="B31284" s="2" t="s">
        <v>31734</v>
      </c>
      <c r="C31284" s="2">
        <v>21</v>
      </c>
      <c r="D31284" s="2" t="s">
        <v>461</v>
      </c>
      <c r="E31284" s="2"/>
      <c r="F31284" s="2"/>
      <c r="G31284" s="2"/>
      <c r="H31284" s="2"/>
    </row>
    <row r="31285" spans="2:8">
      <c r="B31285" s="2" t="s">
        <v>31735</v>
      </c>
      <c r="C31285" s="2">
        <v>21</v>
      </c>
      <c r="D31285" s="2" t="s">
        <v>461</v>
      </c>
      <c r="E31285" s="2"/>
      <c r="F31285" s="2"/>
      <c r="G31285" s="2"/>
      <c r="H31285" s="2"/>
    </row>
    <row r="31286" spans="2:8">
      <c r="B31286" s="2" t="s">
        <v>31736</v>
      </c>
      <c r="C31286" s="2">
        <v>18</v>
      </c>
      <c r="D31286" s="2" t="s">
        <v>461</v>
      </c>
      <c r="E31286" s="2"/>
      <c r="F31286" s="2"/>
      <c r="G31286" s="2"/>
      <c r="H31286" s="2"/>
    </row>
    <row r="31287" spans="2:8">
      <c r="B31287" s="2" t="s">
        <v>31737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19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16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17</v>
      </c>
      <c r="D31297" s="2" t="s">
        <v>461</v>
      </c>
      <c r="E31297" s="2"/>
      <c r="F31297" s="2"/>
      <c r="G31297" s="2"/>
      <c r="H31297" s="2"/>
    </row>
    <row r="31298" spans="2:8">
      <c r="B31298" s="2" t="s">
        <v>31748</v>
      </c>
      <c r="C31298" s="2">
        <v>18</v>
      </c>
      <c r="D31298" s="2" t="s">
        <v>461</v>
      </c>
      <c r="E31298" s="2"/>
      <c r="F31298" s="2"/>
      <c r="G31298" s="2"/>
      <c r="H31298" s="2"/>
    </row>
    <row r="31299" spans="2:8">
      <c r="B31299" s="2" t="s">
        <v>31749</v>
      </c>
      <c r="C31299" s="2">
        <v>19</v>
      </c>
      <c r="D31299" s="2" t="s">
        <v>461</v>
      </c>
      <c r="E31299" s="2"/>
      <c r="F31299" s="2"/>
      <c r="G31299" s="2"/>
      <c r="H31299" s="2"/>
    </row>
    <row r="31300" spans="2:8">
      <c r="B31300" s="2" t="s">
        <v>31750</v>
      </c>
      <c r="C31300" s="2">
        <v>18</v>
      </c>
      <c r="D31300" s="2" t="s">
        <v>461</v>
      </c>
      <c r="E31300" s="2"/>
      <c r="F31300" s="2"/>
      <c r="G31300" s="2"/>
      <c r="H31300" s="2"/>
    </row>
    <row r="31301" spans="2:8">
      <c r="B31301" s="2" t="s">
        <v>31751</v>
      </c>
      <c r="C31301" s="2">
        <v>16</v>
      </c>
      <c r="D31301" s="2" t="s">
        <v>461</v>
      </c>
      <c r="E31301" s="2"/>
      <c r="F31301" s="2"/>
      <c r="G31301" s="2"/>
      <c r="H31301" s="2"/>
    </row>
    <row r="31302" spans="2:8">
      <c r="B31302" s="2" t="s">
        <v>31752</v>
      </c>
      <c r="C31302" s="2">
        <v>15</v>
      </c>
      <c r="D31302" s="2" t="s">
        <v>461</v>
      </c>
      <c r="E31302" s="2"/>
      <c r="F31302" s="2"/>
      <c r="G31302" s="2"/>
      <c r="H31302" s="2"/>
    </row>
    <row r="31303" spans="2:8">
      <c r="B31303" s="2" t="s">
        <v>31753</v>
      </c>
      <c r="C31303" s="2">
        <v>16</v>
      </c>
      <c r="D31303" s="2" t="s">
        <v>461</v>
      </c>
      <c r="E31303" s="2"/>
      <c r="F31303" s="2"/>
      <c r="G31303" s="2"/>
      <c r="H31303" s="2"/>
    </row>
    <row r="31304" spans="2:8">
      <c r="B31304" s="2" t="s">
        <v>31754</v>
      </c>
      <c r="C31304" s="2">
        <v>18</v>
      </c>
      <c r="D31304" s="2" t="s">
        <v>461</v>
      </c>
      <c r="E31304" s="2"/>
      <c r="F31304" s="2"/>
      <c r="G31304" s="2"/>
      <c r="H31304" s="2"/>
    </row>
    <row r="31305" spans="2:8">
      <c r="B31305" s="2" t="s">
        <v>31755</v>
      </c>
      <c r="C31305" s="2">
        <v>20</v>
      </c>
      <c r="D31305" s="2" t="s">
        <v>461</v>
      </c>
      <c r="E31305" s="2"/>
      <c r="F31305" s="2"/>
      <c r="G31305" s="2"/>
      <c r="H31305" s="2"/>
    </row>
    <row r="31306" spans="2:8">
      <c r="B31306" s="2" t="s">
        <v>31756</v>
      </c>
      <c r="C31306" s="2">
        <v>22</v>
      </c>
      <c r="D31306" s="2" t="s">
        <v>461</v>
      </c>
      <c r="E31306" s="2"/>
      <c r="F31306" s="2"/>
      <c r="G31306" s="2"/>
      <c r="H31306" s="2"/>
    </row>
    <row r="31307" spans="2:8">
      <c r="B31307" s="2" t="s">
        <v>31757</v>
      </c>
      <c r="C31307" s="2">
        <v>23</v>
      </c>
      <c r="D31307" s="2" t="s">
        <v>461</v>
      </c>
      <c r="E31307" s="2"/>
      <c r="F31307" s="2"/>
      <c r="G31307" s="2"/>
      <c r="H31307" s="2"/>
    </row>
    <row r="31308" spans="2:8">
      <c r="B31308" s="2" t="s">
        <v>31758</v>
      </c>
      <c r="C31308" s="2">
        <v>24</v>
      </c>
      <c r="D31308" s="2" t="s">
        <v>461</v>
      </c>
      <c r="E31308" s="2"/>
      <c r="F31308" s="2"/>
      <c r="G31308" s="2"/>
      <c r="H31308" s="2"/>
    </row>
    <row r="31309" spans="2:8">
      <c r="B31309" s="2" t="s">
        <v>31759</v>
      </c>
      <c r="C31309" s="2">
        <v>25</v>
      </c>
      <c r="D31309" s="2" t="s">
        <v>461</v>
      </c>
      <c r="E31309" s="2"/>
      <c r="F31309" s="2"/>
      <c r="G31309" s="2"/>
      <c r="H31309" s="2"/>
    </row>
    <row r="31310" spans="2:8">
      <c r="B31310" s="2" t="s">
        <v>31760</v>
      </c>
      <c r="C31310" s="2">
        <v>21</v>
      </c>
      <c r="D31310" s="2" t="s">
        <v>461</v>
      </c>
      <c r="E31310" s="2"/>
      <c r="F31310" s="2"/>
      <c r="G31310" s="2"/>
      <c r="H31310" s="2"/>
    </row>
    <row r="31311" spans="2:8">
      <c r="B31311" s="2" t="s">
        <v>31761</v>
      </c>
      <c r="C31311" s="2">
        <v>16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20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17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30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31765</v>
      </c>
      <c r="C31315" s="2">
        <v>29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31766</v>
      </c>
      <c r="C31316" s="2">
        <v>30</v>
      </c>
      <c r="D31316" s="2" t="s">
        <v>461</v>
      </c>
      <c r="E31316" s="2"/>
      <c r="F31316" s="2"/>
      <c r="G31316" s="2"/>
      <c r="H31316" s="2"/>
    </row>
    <row r="31317" spans="2:8">
      <c r="B31317" s="2" t="s">
        <v>31767</v>
      </c>
      <c r="C31317" s="2">
        <v>29</v>
      </c>
      <c r="D31317" s="2" t="s">
        <v>461</v>
      </c>
      <c r="E31317" s="2"/>
      <c r="F31317" s="2"/>
      <c r="G31317" s="2"/>
      <c r="H31317" s="2"/>
    </row>
    <row r="31318" spans="2:8">
      <c r="B31318" s="2" t="s">
        <v>31768</v>
      </c>
      <c r="C31318" s="2">
        <v>29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31769</v>
      </c>
      <c r="C31319" s="2">
        <v>26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31770</v>
      </c>
      <c r="C31320" s="2">
        <v>19</v>
      </c>
      <c r="D31320" s="2" t="s">
        <v>461</v>
      </c>
      <c r="E31320" s="2"/>
      <c r="F31320" s="2"/>
      <c r="G31320" s="2"/>
      <c r="H31320" s="2"/>
    </row>
    <row r="31321" spans="2:8">
      <c r="B31321" s="2" t="s">
        <v>31771</v>
      </c>
      <c r="C31321" s="2">
        <v>14</v>
      </c>
      <c r="D31321" s="2" t="s">
        <v>461</v>
      </c>
      <c r="E31321" s="2"/>
      <c r="F31321" s="2"/>
      <c r="G31321" s="2"/>
      <c r="H31321" s="2"/>
    </row>
    <row r="31322" spans="2:8">
      <c r="B31322" s="2" t="s">
        <v>31772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12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11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29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31781</v>
      </c>
      <c r="C31331" s="2">
        <v>27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31782</v>
      </c>
      <c r="C31332" s="2">
        <v>19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29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20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23</v>
      </c>
      <c r="D31340" s="2" t="s">
        <v>461</v>
      </c>
      <c r="E31340" s="2"/>
      <c r="F31340" s="2"/>
      <c r="G31340" s="2"/>
      <c r="H31340" s="2"/>
    </row>
    <row r="31341" spans="2:8">
      <c r="B31341" s="2" t="s">
        <v>31791</v>
      </c>
      <c r="C31341" s="2">
        <v>26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31792</v>
      </c>
      <c r="C31342" s="2">
        <v>25</v>
      </c>
      <c r="D31342" s="2" t="s">
        <v>461</v>
      </c>
      <c r="E31342" s="2"/>
      <c r="F31342" s="2"/>
      <c r="G31342" s="2"/>
      <c r="H31342" s="2"/>
    </row>
    <row r="31343" spans="2:8">
      <c r="B31343" s="2" t="s">
        <v>31793</v>
      </c>
      <c r="C31343" s="2">
        <v>25</v>
      </c>
      <c r="D31343" s="2" t="s">
        <v>461</v>
      </c>
      <c r="E31343" s="2"/>
      <c r="F31343" s="2"/>
      <c r="G31343" s="2"/>
      <c r="H31343" s="2"/>
    </row>
    <row r="31344" spans="2:8">
      <c r="B31344" s="2" t="s">
        <v>31794</v>
      </c>
      <c r="C31344" s="2">
        <v>26</v>
      </c>
      <c r="D31344" s="2" t="s">
        <v>461</v>
      </c>
      <c r="E31344" s="2"/>
      <c r="F31344" s="2"/>
      <c r="G31344" s="2"/>
      <c r="H31344" s="2"/>
    </row>
    <row r="31345" spans="2:8">
      <c r="B31345" s="2" t="s">
        <v>31795</v>
      </c>
      <c r="C31345" s="2">
        <v>28</v>
      </c>
      <c r="D31345" s="2" t="s">
        <v>461</v>
      </c>
      <c r="E31345" s="2"/>
      <c r="F31345" s="2"/>
      <c r="G31345" s="2"/>
      <c r="H31345" s="2"/>
    </row>
    <row r="31346" spans="2:8">
      <c r="B31346" s="2" t="s">
        <v>31796</v>
      </c>
      <c r="C31346" s="2">
        <v>31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31797</v>
      </c>
      <c r="C31347" s="2">
        <v>31</v>
      </c>
      <c r="D31347" s="2" t="s">
        <v>461</v>
      </c>
      <c r="E31347" s="2"/>
      <c r="F31347" s="2"/>
      <c r="G31347" s="2"/>
      <c r="H31347" s="2"/>
    </row>
    <row r="31348" spans="2:8">
      <c r="B31348" s="2" t="s">
        <v>31798</v>
      </c>
      <c r="C31348" s="2">
        <v>31</v>
      </c>
      <c r="D31348" s="2" t="s">
        <v>461</v>
      </c>
      <c r="E31348" s="2"/>
      <c r="F31348" s="2"/>
      <c r="G31348" s="2"/>
      <c r="H31348" s="2"/>
    </row>
    <row r="31349" spans="2:8">
      <c r="B31349" s="2" t="s">
        <v>31799</v>
      </c>
      <c r="C31349" s="2">
        <v>31</v>
      </c>
      <c r="D31349" s="2" t="s">
        <v>461</v>
      </c>
      <c r="E31349" s="2"/>
      <c r="F31349" s="2"/>
      <c r="G31349" s="2"/>
      <c r="H31349" s="2"/>
    </row>
    <row r="31350" spans="2:8">
      <c r="B31350" s="2" t="s">
        <v>31800</v>
      </c>
      <c r="C31350" s="2">
        <v>30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31801</v>
      </c>
      <c r="C31351" s="2">
        <v>29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31802</v>
      </c>
      <c r="C31352" s="2">
        <v>28</v>
      </c>
      <c r="D31352" s="2" t="s">
        <v>461</v>
      </c>
      <c r="E31352" s="2"/>
      <c r="F31352" s="2"/>
      <c r="G31352" s="2"/>
      <c r="H31352" s="2"/>
    </row>
    <row r="31353" spans="2:8">
      <c r="B31353" s="2" t="s">
        <v>31803</v>
      </c>
      <c r="C31353" s="2">
        <v>29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31804</v>
      </c>
      <c r="C31354" s="2">
        <v>29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31805</v>
      </c>
      <c r="C31355" s="2">
        <v>31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31806</v>
      </c>
      <c r="C31356" s="2">
        <v>32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31807</v>
      </c>
      <c r="C31357" s="2">
        <v>33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31808</v>
      </c>
      <c r="C31358" s="2">
        <v>33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31809</v>
      </c>
      <c r="C31359" s="2">
        <v>33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31810</v>
      </c>
      <c r="C31360" s="2">
        <v>31</v>
      </c>
      <c r="D31360" s="2" t="s">
        <v>461</v>
      </c>
      <c r="E31360" s="2"/>
      <c r="F31360" s="2"/>
      <c r="G31360" s="2"/>
      <c r="H31360" s="2"/>
    </row>
    <row r="31361" spans="2:8">
      <c r="B31361" s="2" t="s">
        <v>31811</v>
      </c>
      <c r="C31361" s="2">
        <v>26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31812</v>
      </c>
      <c r="C31362" s="2">
        <v>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36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38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36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35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28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23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16</v>
      </c>
      <c r="D31371" s="2" t="s">
        <v>461</v>
      </c>
      <c r="E31371" s="2"/>
      <c r="F31371" s="2"/>
      <c r="G31371" s="2"/>
      <c r="H31371" s="2"/>
    </row>
    <row r="31372" spans="2:8">
      <c r="B31372" s="2" t="s">
        <v>31822</v>
      </c>
      <c r="C31372" s="2">
        <v>19</v>
      </c>
      <c r="D31372" s="2" t="s">
        <v>461</v>
      </c>
      <c r="E31372" s="2"/>
      <c r="F31372" s="2"/>
      <c r="G31372" s="2"/>
      <c r="H31372" s="2"/>
    </row>
    <row r="31373" spans="2:8">
      <c r="B31373" s="2" t="s">
        <v>31823</v>
      </c>
      <c r="C31373" s="2">
        <v>19</v>
      </c>
      <c r="D31373" s="2" t="s">
        <v>461</v>
      </c>
      <c r="E31373" s="2"/>
      <c r="F31373" s="2"/>
      <c r="G31373" s="2"/>
      <c r="H31373" s="2"/>
    </row>
    <row r="31374" spans="2:8">
      <c r="B31374" s="2" t="s">
        <v>31824</v>
      </c>
      <c r="C31374" s="2">
        <v>20</v>
      </c>
      <c r="D31374" s="2" t="s">
        <v>461</v>
      </c>
      <c r="E31374" s="2"/>
      <c r="F31374" s="2"/>
      <c r="G31374" s="2"/>
      <c r="H31374" s="2"/>
    </row>
    <row r="31375" spans="2:8">
      <c r="B31375" s="2" t="s">
        <v>31825</v>
      </c>
      <c r="C31375" s="2">
        <v>21</v>
      </c>
      <c r="D31375" s="2" t="s">
        <v>461</v>
      </c>
      <c r="E31375" s="2"/>
      <c r="F31375" s="2"/>
      <c r="G31375" s="2"/>
      <c r="H31375" s="2"/>
    </row>
    <row r="31376" spans="2:8">
      <c r="B31376" s="2" t="s">
        <v>31826</v>
      </c>
      <c r="C31376" s="2">
        <v>22</v>
      </c>
      <c r="D31376" s="2" t="s">
        <v>461</v>
      </c>
      <c r="E31376" s="2"/>
      <c r="F31376" s="2"/>
      <c r="G31376" s="2"/>
      <c r="H31376" s="2"/>
    </row>
    <row r="31377" spans="2:8">
      <c r="B31377" s="2" t="s">
        <v>31827</v>
      </c>
      <c r="C31377" s="2">
        <v>21</v>
      </c>
      <c r="D31377" s="2" t="s">
        <v>461</v>
      </c>
      <c r="E31377" s="2"/>
      <c r="F31377" s="2"/>
      <c r="G31377" s="2"/>
      <c r="H31377" s="2"/>
    </row>
    <row r="31378" spans="2:8">
      <c r="B31378" s="2" t="s">
        <v>31828</v>
      </c>
      <c r="C31378" s="2">
        <v>22</v>
      </c>
      <c r="D31378" s="2" t="s">
        <v>461</v>
      </c>
      <c r="E31378" s="2"/>
      <c r="F31378" s="2"/>
      <c r="G31378" s="2"/>
      <c r="H31378" s="2"/>
    </row>
    <row r="31379" spans="2:8">
      <c r="B31379" s="2" t="s">
        <v>31829</v>
      </c>
      <c r="C31379" s="2">
        <v>24</v>
      </c>
      <c r="D31379" s="2" t="s">
        <v>461</v>
      </c>
      <c r="E31379" s="2"/>
      <c r="F31379" s="2"/>
      <c r="G31379" s="2"/>
      <c r="H31379" s="2"/>
    </row>
    <row r="31380" spans="2:8">
      <c r="B31380" s="2" t="s">
        <v>31830</v>
      </c>
      <c r="C31380" s="2">
        <v>24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31831</v>
      </c>
      <c r="C31381" s="2">
        <v>23</v>
      </c>
      <c r="D31381" s="2" t="s">
        <v>461</v>
      </c>
      <c r="E31381" s="2"/>
      <c r="F31381" s="2"/>
      <c r="G31381" s="2"/>
      <c r="H31381" s="2"/>
    </row>
    <row r="31382" spans="2:8">
      <c r="B31382" s="2" t="s">
        <v>31832</v>
      </c>
      <c r="C31382" s="2">
        <v>23</v>
      </c>
      <c r="D31382" s="2" t="s">
        <v>461</v>
      </c>
      <c r="E31382" s="2"/>
      <c r="F31382" s="2"/>
      <c r="G31382" s="2"/>
      <c r="H31382" s="2"/>
    </row>
    <row r="31383" spans="2:8">
      <c r="B31383" s="2" t="s">
        <v>31833</v>
      </c>
      <c r="C31383" s="2">
        <v>24</v>
      </c>
      <c r="D31383" s="2" t="s">
        <v>461</v>
      </c>
      <c r="E31383" s="2"/>
      <c r="F31383" s="2"/>
      <c r="G31383" s="2"/>
      <c r="H31383" s="2"/>
    </row>
    <row r="31384" spans="2:8">
      <c r="B31384" s="2" t="s">
        <v>31834</v>
      </c>
      <c r="C31384" s="2">
        <v>24</v>
      </c>
      <c r="D31384" s="2" t="s">
        <v>461</v>
      </c>
      <c r="E31384" s="2"/>
      <c r="F31384" s="2"/>
      <c r="G31384" s="2"/>
      <c r="H31384" s="2"/>
    </row>
    <row r="31385" spans="2:8">
      <c r="B31385" s="2" t="s">
        <v>31835</v>
      </c>
      <c r="C31385" s="2">
        <v>24</v>
      </c>
      <c r="D31385" s="2" t="s">
        <v>461</v>
      </c>
      <c r="E31385" s="2"/>
      <c r="F31385" s="2"/>
      <c r="G31385" s="2"/>
      <c r="H31385" s="2"/>
    </row>
    <row r="31386" spans="2:8">
      <c r="B31386" s="2" t="s">
        <v>31836</v>
      </c>
      <c r="C31386" s="2">
        <v>28</v>
      </c>
      <c r="D31386" s="2" t="s">
        <v>461</v>
      </c>
      <c r="E31386" s="2"/>
      <c r="F31386" s="2"/>
      <c r="G31386" s="2"/>
      <c r="H31386" s="2"/>
    </row>
    <row r="31387" spans="2:8">
      <c r="B31387" s="2" t="s">
        <v>31837</v>
      </c>
      <c r="C31387" s="2">
        <v>29</v>
      </c>
      <c r="D31387" s="2" t="s">
        <v>461</v>
      </c>
      <c r="E31387" s="2"/>
      <c r="F31387" s="2"/>
      <c r="G31387" s="2"/>
      <c r="H31387" s="2"/>
    </row>
    <row r="31388" spans="2:8">
      <c r="B31388" s="2" t="s">
        <v>31838</v>
      </c>
      <c r="C31388" s="2">
        <v>29</v>
      </c>
      <c r="D31388" s="2" t="s">
        <v>461</v>
      </c>
      <c r="E31388" s="2"/>
      <c r="F31388" s="2"/>
      <c r="G31388" s="2"/>
      <c r="H31388" s="2"/>
    </row>
    <row r="31389" spans="2:8">
      <c r="B31389" s="2" t="s">
        <v>31839</v>
      </c>
      <c r="C31389" s="2">
        <v>30</v>
      </c>
      <c r="D31389" s="2" t="s">
        <v>461</v>
      </c>
      <c r="E31389" s="2"/>
      <c r="F31389" s="2"/>
      <c r="G31389" s="2"/>
      <c r="H31389" s="2"/>
    </row>
    <row r="31390" spans="2:8">
      <c r="B31390" s="2" t="s">
        <v>31840</v>
      </c>
      <c r="C31390" s="2">
        <v>31</v>
      </c>
      <c r="D31390" s="2" t="s">
        <v>461</v>
      </c>
      <c r="E31390" s="2"/>
      <c r="F31390" s="2"/>
      <c r="G31390" s="2"/>
      <c r="H31390" s="2"/>
    </row>
    <row r="31391" spans="2:8">
      <c r="B31391" s="2" t="s">
        <v>31841</v>
      </c>
      <c r="C31391" s="2">
        <v>31</v>
      </c>
      <c r="D31391" s="2" t="s">
        <v>461</v>
      </c>
      <c r="E31391" s="2"/>
      <c r="F31391" s="2"/>
      <c r="G31391" s="2"/>
      <c r="H31391" s="2"/>
    </row>
    <row r="31392" spans="2:8">
      <c r="B31392" s="2" t="s">
        <v>31842</v>
      </c>
      <c r="C31392" s="2">
        <v>31</v>
      </c>
      <c r="D31392" s="2" t="s">
        <v>461</v>
      </c>
      <c r="E31392" s="2"/>
      <c r="F31392" s="2"/>
      <c r="G31392" s="2"/>
      <c r="H31392" s="2"/>
    </row>
    <row r="31393" spans="2:8">
      <c r="B31393" s="2" t="s">
        <v>31843</v>
      </c>
      <c r="C31393" s="2">
        <v>32</v>
      </c>
      <c r="D31393" s="2" t="s">
        <v>461</v>
      </c>
      <c r="E31393" s="2"/>
      <c r="F31393" s="2"/>
      <c r="G31393" s="2"/>
      <c r="H31393" s="2"/>
    </row>
    <row r="31394" spans="2:8">
      <c r="B31394" s="2" t="s">
        <v>31844</v>
      </c>
      <c r="C31394" s="2">
        <v>29</v>
      </c>
      <c r="D31394" s="2" t="s">
        <v>461</v>
      </c>
      <c r="E31394" s="2"/>
      <c r="F31394" s="2"/>
      <c r="G31394" s="2"/>
      <c r="H31394" s="2"/>
    </row>
    <row r="31395" spans="2:8">
      <c r="B31395" s="2" t="s">
        <v>31845</v>
      </c>
      <c r="C31395" s="2">
        <v>24</v>
      </c>
      <c r="D31395" s="2" t="s">
        <v>461</v>
      </c>
      <c r="E31395" s="2"/>
      <c r="F31395" s="2"/>
      <c r="G31395" s="2"/>
      <c r="H31395" s="2"/>
    </row>
    <row r="31396" spans="2:8">
      <c r="B31396" s="2" t="s">
        <v>31846</v>
      </c>
      <c r="C31396" s="2">
        <v>21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31847</v>
      </c>
      <c r="C31397" s="2">
        <v>23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31848</v>
      </c>
      <c r="C31398" s="2">
        <v>23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31849</v>
      </c>
      <c r="C31399" s="2">
        <v>21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31850</v>
      </c>
      <c r="C31400" s="2">
        <v>22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31851</v>
      </c>
      <c r="C31401" s="2">
        <v>22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31852</v>
      </c>
      <c r="C31402" s="2">
        <v>22</v>
      </c>
      <c r="D31402" s="2" t="s">
        <v>461</v>
      </c>
      <c r="E31402" s="2"/>
      <c r="F31402" s="2"/>
      <c r="G31402" s="2"/>
      <c r="H31402" s="2"/>
    </row>
    <row r="31403" spans="2:8">
      <c r="B31403" s="2" t="s">
        <v>31853</v>
      </c>
      <c r="C31403" s="2">
        <v>24</v>
      </c>
      <c r="D31403" s="2" t="s">
        <v>461</v>
      </c>
      <c r="E31403" s="2"/>
      <c r="F31403" s="2"/>
      <c r="G31403" s="2"/>
      <c r="H31403" s="2"/>
    </row>
    <row r="31404" spans="2:8">
      <c r="B31404" s="2" t="s">
        <v>31854</v>
      </c>
      <c r="C31404" s="2">
        <v>23</v>
      </c>
      <c r="D31404" s="2" t="s">
        <v>461</v>
      </c>
      <c r="E31404" s="2"/>
      <c r="F31404" s="2"/>
      <c r="G31404" s="2"/>
      <c r="H31404" s="2"/>
    </row>
    <row r="31405" spans="2:8">
      <c r="B31405" s="2" t="s">
        <v>31855</v>
      </c>
      <c r="C31405" s="2">
        <v>18</v>
      </c>
      <c r="D31405" s="2" t="s">
        <v>461</v>
      </c>
      <c r="E31405" s="2"/>
      <c r="F31405" s="2"/>
      <c r="G31405" s="2"/>
      <c r="H31405" s="2"/>
    </row>
    <row r="31406" spans="2:8">
      <c r="B31406" s="2" t="s">
        <v>31856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21</v>
      </c>
      <c r="D31410" s="2" t="s">
        <v>461</v>
      </c>
      <c r="E31410" s="2"/>
      <c r="F31410" s="2"/>
      <c r="G31410" s="2"/>
      <c r="H31410" s="2"/>
    </row>
    <row r="31411" spans="2:8">
      <c r="B31411" s="2" t="s">
        <v>31861</v>
      </c>
      <c r="C31411" s="2">
        <v>32</v>
      </c>
      <c r="D31411" s="2" t="s">
        <v>461</v>
      </c>
      <c r="E31411" s="2"/>
      <c r="F31411" s="2"/>
      <c r="G31411" s="2"/>
      <c r="H31411" s="2"/>
    </row>
    <row r="31412" spans="2:8">
      <c r="B31412" s="2" t="s">
        <v>31862</v>
      </c>
      <c r="C31412" s="2">
        <v>34</v>
      </c>
      <c r="D31412" s="2" t="s">
        <v>461</v>
      </c>
      <c r="E31412" s="2"/>
      <c r="F31412" s="2"/>
      <c r="G31412" s="2"/>
      <c r="H31412" s="2"/>
    </row>
    <row r="31413" spans="2:8">
      <c r="B31413" s="2" t="s">
        <v>31863</v>
      </c>
      <c r="C31413" s="2">
        <v>36</v>
      </c>
      <c r="D31413" s="2" t="s">
        <v>461</v>
      </c>
      <c r="E31413" s="2"/>
      <c r="F31413" s="2"/>
      <c r="G31413" s="2"/>
      <c r="H31413" s="2"/>
    </row>
    <row r="31414" spans="2:8">
      <c r="B31414" s="2" t="s">
        <v>31864</v>
      </c>
      <c r="C31414" s="2">
        <v>39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31865</v>
      </c>
      <c r="C31415" s="2">
        <v>39</v>
      </c>
      <c r="D31415" s="2" t="s">
        <v>461</v>
      </c>
      <c r="E31415" s="2"/>
      <c r="F31415" s="2"/>
      <c r="G31415" s="2"/>
      <c r="H31415" s="2"/>
    </row>
    <row r="31416" spans="2:8">
      <c r="B31416" s="2" t="s">
        <v>31866</v>
      </c>
      <c r="C31416" s="2">
        <v>39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31867</v>
      </c>
      <c r="C31417" s="2">
        <v>39</v>
      </c>
      <c r="D31417" s="2" t="s">
        <v>461</v>
      </c>
      <c r="E31417" s="2"/>
      <c r="F31417" s="2"/>
      <c r="G31417" s="2"/>
      <c r="H31417" s="2"/>
    </row>
    <row r="31418" spans="2:8">
      <c r="B31418" s="2" t="s">
        <v>31868</v>
      </c>
      <c r="C31418" s="2">
        <v>39</v>
      </c>
      <c r="D31418" s="2" t="s">
        <v>461</v>
      </c>
      <c r="E31418" s="2"/>
      <c r="F31418" s="2"/>
      <c r="G31418" s="2"/>
      <c r="H31418" s="2"/>
    </row>
    <row r="31419" spans="2:8">
      <c r="B31419" s="2" t="s">
        <v>31869</v>
      </c>
      <c r="C31419" s="2">
        <v>38</v>
      </c>
      <c r="D31419" s="2" t="s">
        <v>461</v>
      </c>
      <c r="E31419" s="2"/>
      <c r="F31419" s="2"/>
      <c r="G31419" s="2"/>
      <c r="H31419" s="2"/>
    </row>
    <row r="31420" spans="2:8">
      <c r="B31420" s="2" t="s">
        <v>31870</v>
      </c>
      <c r="C31420" s="2">
        <v>40</v>
      </c>
      <c r="D31420" s="2" t="s">
        <v>461</v>
      </c>
      <c r="E31420" s="2"/>
      <c r="F31420" s="2"/>
      <c r="G31420" s="2"/>
      <c r="H31420" s="2"/>
    </row>
    <row r="31421" spans="2:8">
      <c r="B31421" s="2" t="s">
        <v>31871</v>
      </c>
      <c r="C31421" s="2">
        <v>43</v>
      </c>
      <c r="D31421" s="2" t="s">
        <v>461</v>
      </c>
      <c r="E31421" s="2"/>
      <c r="F31421" s="2"/>
      <c r="G31421" s="2"/>
      <c r="H31421" s="2"/>
    </row>
    <row r="31422" spans="2:8">
      <c r="B31422" s="2" t="s">
        <v>31872</v>
      </c>
      <c r="C31422" s="2">
        <v>46</v>
      </c>
      <c r="D31422" s="2" t="s">
        <v>461</v>
      </c>
      <c r="E31422" s="2"/>
      <c r="F31422" s="2"/>
      <c r="G31422" s="2"/>
      <c r="H31422" s="2"/>
    </row>
    <row r="31423" spans="2:8">
      <c r="B31423" s="2" t="s">
        <v>31873</v>
      </c>
      <c r="C31423" s="2">
        <v>46</v>
      </c>
      <c r="D31423" s="2" t="s">
        <v>461</v>
      </c>
      <c r="E31423" s="2"/>
      <c r="F31423" s="2"/>
      <c r="G31423" s="2"/>
      <c r="H31423" s="2"/>
    </row>
    <row r="31424" spans="2:8">
      <c r="B31424" s="2" t="s">
        <v>31874</v>
      </c>
      <c r="C31424" s="2">
        <v>45</v>
      </c>
      <c r="D31424" s="2" t="s">
        <v>461</v>
      </c>
      <c r="E31424" s="2"/>
      <c r="F31424" s="2"/>
      <c r="G31424" s="2"/>
      <c r="H31424" s="2"/>
    </row>
    <row r="31425" spans="2:8">
      <c r="B31425" s="2" t="s">
        <v>31875</v>
      </c>
      <c r="C31425" s="2">
        <v>43</v>
      </c>
      <c r="D31425" s="2" t="s">
        <v>461</v>
      </c>
      <c r="E31425" s="2"/>
      <c r="F31425" s="2"/>
      <c r="G31425" s="2"/>
      <c r="H31425" s="2"/>
    </row>
    <row r="31426" spans="2:8">
      <c r="B31426" s="2" t="s">
        <v>31876</v>
      </c>
      <c r="C31426" s="2">
        <v>40</v>
      </c>
      <c r="D31426" s="2" t="s">
        <v>461</v>
      </c>
      <c r="E31426" s="2"/>
      <c r="F31426" s="2"/>
      <c r="G31426" s="2"/>
      <c r="H31426" s="2"/>
    </row>
    <row r="31427" spans="2:8">
      <c r="B31427" s="2" t="s">
        <v>31877</v>
      </c>
      <c r="C31427" s="2">
        <v>38</v>
      </c>
      <c r="D31427" s="2" t="s">
        <v>461</v>
      </c>
      <c r="E31427" s="2"/>
      <c r="F31427" s="2"/>
      <c r="G31427" s="2"/>
      <c r="H31427" s="2"/>
    </row>
    <row r="31428" spans="2:8">
      <c r="B31428" s="2" t="s">
        <v>31878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20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27</v>
      </c>
      <c r="D31439" s="2" t="s">
        <v>461</v>
      </c>
      <c r="E31439" s="2"/>
      <c r="F31439" s="2"/>
      <c r="G31439" s="2"/>
      <c r="H31439" s="2"/>
    </row>
    <row r="31440" spans="2:8">
      <c r="B31440" s="2" t="s">
        <v>31890</v>
      </c>
      <c r="C31440" s="2">
        <v>29</v>
      </c>
      <c r="D31440" s="2" t="s">
        <v>461</v>
      </c>
      <c r="E31440" s="2"/>
      <c r="F31440" s="2"/>
      <c r="G31440" s="2"/>
      <c r="H31440" s="2"/>
    </row>
    <row r="31441" spans="2:8">
      <c r="B31441" s="2" t="s">
        <v>31891</v>
      </c>
      <c r="C31441" s="2">
        <v>30</v>
      </c>
      <c r="D31441" s="2" t="s">
        <v>461</v>
      </c>
      <c r="E31441" s="2"/>
      <c r="F31441" s="2"/>
      <c r="G31441" s="2"/>
      <c r="H31441" s="2"/>
    </row>
    <row r="31442" spans="2:8">
      <c r="B31442" s="2" t="s">
        <v>31892</v>
      </c>
      <c r="C31442" s="2">
        <v>30</v>
      </c>
      <c r="D31442" s="2" t="s">
        <v>461</v>
      </c>
      <c r="E31442" s="2"/>
      <c r="F31442" s="2"/>
      <c r="G31442" s="2"/>
      <c r="H31442" s="2"/>
    </row>
    <row r="31443" spans="2:8">
      <c r="B31443" s="2" t="s">
        <v>31893</v>
      </c>
      <c r="C31443" s="2">
        <v>29</v>
      </c>
      <c r="D31443" s="2" t="s">
        <v>461</v>
      </c>
      <c r="E31443" s="2"/>
      <c r="F31443" s="2"/>
      <c r="G31443" s="2"/>
      <c r="H31443" s="2"/>
    </row>
    <row r="31444" spans="2:8">
      <c r="B31444" s="2" t="s">
        <v>31894</v>
      </c>
      <c r="C31444" s="2">
        <v>29</v>
      </c>
      <c r="D31444" s="2" t="s">
        <v>461</v>
      </c>
      <c r="E31444" s="2"/>
      <c r="F31444" s="2"/>
      <c r="G31444" s="2"/>
      <c r="H31444" s="2"/>
    </row>
    <row r="31445" spans="2:8">
      <c r="B31445" s="2" t="s">
        <v>31895</v>
      </c>
      <c r="C31445" s="2">
        <v>29</v>
      </c>
      <c r="D31445" s="2" t="s">
        <v>461</v>
      </c>
      <c r="E31445" s="2"/>
      <c r="F31445" s="2"/>
      <c r="G31445" s="2"/>
      <c r="H31445" s="2"/>
    </row>
    <row r="31446" spans="2:8">
      <c r="B31446" s="2" t="s">
        <v>31896</v>
      </c>
      <c r="C31446" s="2">
        <v>29</v>
      </c>
      <c r="D31446" s="2" t="s">
        <v>461</v>
      </c>
      <c r="E31446" s="2"/>
      <c r="F31446" s="2"/>
      <c r="G31446" s="2"/>
      <c r="H31446" s="2"/>
    </row>
    <row r="31447" spans="2:8">
      <c r="B31447" s="2" t="s">
        <v>31897</v>
      </c>
      <c r="C31447" s="2">
        <v>28</v>
      </c>
      <c r="D31447" s="2" t="s">
        <v>461</v>
      </c>
      <c r="E31447" s="2"/>
      <c r="F31447" s="2"/>
      <c r="G31447" s="2"/>
      <c r="H31447" s="2"/>
    </row>
    <row r="31448" spans="2:8">
      <c r="B31448" s="2" t="s">
        <v>31898</v>
      </c>
      <c r="C31448" s="2">
        <v>29</v>
      </c>
      <c r="D31448" s="2" t="s">
        <v>461</v>
      </c>
      <c r="E31448" s="2"/>
      <c r="F31448" s="2"/>
      <c r="G31448" s="2"/>
      <c r="H31448" s="2"/>
    </row>
    <row r="31449" spans="2:8">
      <c r="B31449" s="2" t="s">
        <v>31899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31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16</v>
      </c>
      <c r="D31458" s="2" t="s">
        <v>461</v>
      </c>
      <c r="E31458" s="2"/>
      <c r="F31458" s="2"/>
      <c r="G31458" s="2"/>
      <c r="H31458" s="2"/>
    </row>
    <row r="31459" spans="2:8">
      <c r="B31459" s="2" t="s">
        <v>31909</v>
      </c>
      <c r="C31459" s="2">
        <v>22</v>
      </c>
      <c r="D31459" s="2" t="s">
        <v>461</v>
      </c>
      <c r="E31459" s="2"/>
      <c r="F31459" s="2"/>
      <c r="G31459" s="2"/>
      <c r="H31459" s="2"/>
    </row>
    <row r="31460" spans="2:8">
      <c r="B31460" s="2" t="s">
        <v>31910</v>
      </c>
      <c r="C31460" s="2">
        <v>24</v>
      </c>
      <c r="D31460" s="2" t="s">
        <v>461</v>
      </c>
      <c r="E31460" s="2"/>
      <c r="F31460" s="2"/>
      <c r="G31460" s="2"/>
      <c r="H31460" s="2"/>
    </row>
    <row r="31461" spans="2:8">
      <c r="B31461" s="2" t="s">
        <v>31911</v>
      </c>
      <c r="C31461" s="2">
        <v>23</v>
      </c>
      <c r="D31461" s="2" t="s">
        <v>461</v>
      </c>
      <c r="E31461" s="2"/>
      <c r="F31461" s="2"/>
      <c r="G31461" s="2"/>
      <c r="H31461" s="2"/>
    </row>
    <row r="31462" spans="2:8">
      <c r="B31462" s="2" t="s">
        <v>31912</v>
      </c>
      <c r="C31462" s="2">
        <v>22</v>
      </c>
      <c r="D31462" s="2" t="s">
        <v>461</v>
      </c>
      <c r="E31462" s="2"/>
      <c r="F31462" s="2"/>
      <c r="G31462" s="2"/>
      <c r="H31462" s="2"/>
    </row>
    <row r="31463" spans="2:8">
      <c r="B31463" s="2" t="s">
        <v>31913</v>
      </c>
      <c r="C31463" s="2">
        <v>17</v>
      </c>
      <c r="D31463" s="2" t="s">
        <v>461</v>
      </c>
      <c r="E31463" s="2"/>
      <c r="F31463" s="2"/>
      <c r="G31463" s="2"/>
      <c r="H31463" s="2"/>
    </row>
    <row r="31464" spans="2:8">
      <c r="B31464" s="2" t="s">
        <v>31914</v>
      </c>
      <c r="C31464" s="2">
        <v>14</v>
      </c>
      <c r="D31464" s="2" t="s">
        <v>461</v>
      </c>
      <c r="E31464" s="2"/>
      <c r="F31464" s="2"/>
      <c r="G31464" s="2"/>
      <c r="H31464" s="2"/>
    </row>
    <row r="31465" spans="2:8">
      <c r="B31465" s="2" t="s">
        <v>31915</v>
      </c>
      <c r="C31465" s="2">
        <v>12</v>
      </c>
      <c r="D31465" s="2" t="s">
        <v>461</v>
      </c>
      <c r="E31465" s="2"/>
      <c r="F31465" s="2"/>
      <c r="G31465" s="2"/>
      <c r="H31465" s="2"/>
    </row>
    <row r="31466" spans="2:8">
      <c r="B31466" s="2" t="s">
        <v>31916</v>
      </c>
      <c r="C31466" s="2">
        <v>28</v>
      </c>
      <c r="D31466" s="2" t="s">
        <v>461</v>
      </c>
      <c r="E31466" s="2"/>
      <c r="F31466" s="2"/>
      <c r="G31466" s="2"/>
      <c r="H31466" s="2"/>
    </row>
    <row r="31467" spans="2:8">
      <c r="B31467" s="2" t="s">
        <v>31917</v>
      </c>
      <c r="C31467" s="2">
        <v>28</v>
      </c>
      <c r="D31467" s="2" t="s">
        <v>461</v>
      </c>
      <c r="E31467" s="2"/>
      <c r="F31467" s="2"/>
      <c r="G31467" s="2"/>
      <c r="H31467" s="2"/>
    </row>
    <row r="31468" spans="2:8">
      <c r="B31468" s="2" t="s">
        <v>31918</v>
      </c>
      <c r="C31468" s="2">
        <v>29</v>
      </c>
      <c r="D31468" s="2" t="s">
        <v>461</v>
      </c>
      <c r="E31468" s="2"/>
      <c r="F31468" s="2"/>
      <c r="G31468" s="2"/>
      <c r="H31468" s="2"/>
    </row>
    <row r="31469" spans="2:8">
      <c r="B31469" s="2" t="s">
        <v>31919</v>
      </c>
      <c r="C31469" s="2">
        <v>31</v>
      </c>
      <c r="D31469" s="2" t="s">
        <v>461</v>
      </c>
      <c r="E31469" s="2"/>
      <c r="F31469" s="2"/>
      <c r="G31469" s="2"/>
      <c r="H31469" s="2"/>
    </row>
    <row r="31470" spans="2:8">
      <c r="B31470" s="2" t="s">
        <v>31920</v>
      </c>
      <c r="C31470" s="2">
        <v>31</v>
      </c>
      <c r="D31470" s="2" t="s">
        <v>461</v>
      </c>
      <c r="E31470" s="2"/>
      <c r="F31470" s="2"/>
      <c r="G31470" s="2"/>
      <c r="H31470" s="2"/>
    </row>
    <row r="31471" spans="2:8">
      <c r="B31471" s="2" t="s">
        <v>31921</v>
      </c>
      <c r="C31471" s="2">
        <v>32</v>
      </c>
      <c r="D31471" s="2" t="s">
        <v>461</v>
      </c>
      <c r="E31471" s="2"/>
      <c r="F31471" s="2"/>
      <c r="G31471" s="2"/>
      <c r="H31471" s="2"/>
    </row>
    <row r="31472" spans="2:8">
      <c r="B31472" s="2" t="s">
        <v>31922</v>
      </c>
      <c r="C31472" s="2">
        <v>32</v>
      </c>
      <c r="D31472" s="2" t="s">
        <v>461</v>
      </c>
      <c r="E31472" s="2"/>
      <c r="F31472" s="2"/>
      <c r="G31472" s="2"/>
      <c r="H31472" s="2"/>
    </row>
    <row r="31473" spans="2:8">
      <c r="B31473" s="2" t="s">
        <v>31923</v>
      </c>
      <c r="C31473" s="2">
        <v>32</v>
      </c>
      <c r="D31473" s="2" t="s">
        <v>461</v>
      </c>
      <c r="E31473" s="2"/>
      <c r="F31473" s="2"/>
      <c r="G31473" s="2"/>
      <c r="H31473" s="2"/>
    </row>
    <row r="31474" spans="2:8">
      <c r="B31474" s="2" t="s">
        <v>31924</v>
      </c>
      <c r="C31474" s="2">
        <v>28</v>
      </c>
      <c r="D31474" s="2" t="s">
        <v>461</v>
      </c>
      <c r="E31474" s="2"/>
      <c r="F31474" s="2"/>
      <c r="G31474" s="2"/>
      <c r="H31474" s="2"/>
    </row>
    <row r="31475" spans="2:8">
      <c r="B31475" s="2" t="s">
        <v>31925</v>
      </c>
      <c r="C31475" s="2">
        <v>24</v>
      </c>
      <c r="D31475" s="2" t="s">
        <v>461</v>
      </c>
      <c r="E31475" s="2"/>
      <c r="F31475" s="2"/>
      <c r="G31475" s="2"/>
      <c r="H31475" s="2"/>
    </row>
    <row r="31476" spans="2:8">
      <c r="B31476" s="2" t="s">
        <v>31926</v>
      </c>
      <c r="C31476" s="2">
        <v>25</v>
      </c>
      <c r="D31476" s="2" t="s">
        <v>461</v>
      </c>
      <c r="E31476" s="2"/>
      <c r="F31476" s="2"/>
      <c r="G31476" s="2"/>
      <c r="H31476" s="2"/>
    </row>
    <row r="31477" spans="2:8">
      <c r="B31477" s="2" t="s">
        <v>31927</v>
      </c>
      <c r="C31477" s="2">
        <v>25</v>
      </c>
      <c r="D31477" s="2" t="s">
        <v>461</v>
      </c>
      <c r="E31477" s="2"/>
      <c r="F31477" s="2"/>
      <c r="G31477" s="2"/>
      <c r="H31477" s="2"/>
    </row>
    <row r="31478" spans="2:8">
      <c r="B31478" s="2" t="s">
        <v>31928</v>
      </c>
      <c r="C31478" s="2">
        <v>25</v>
      </c>
      <c r="D31478" s="2" t="s">
        <v>461</v>
      </c>
      <c r="E31478" s="2"/>
      <c r="F31478" s="2"/>
      <c r="G31478" s="2"/>
      <c r="H31478" s="2"/>
    </row>
    <row r="31479" spans="2:8">
      <c r="B31479" s="2" t="s">
        <v>31929</v>
      </c>
      <c r="C31479" s="2">
        <v>32</v>
      </c>
      <c r="D31479" s="2" t="s">
        <v>461</v>
      </c>
      <c r="E31479" s="2"/>
      <c r="F31479" s="2"/>
      <c r="G31479" s="2"/>
      <c r="H31479" s="2"/>
    </row>
    <row r="31480" spans="2:8">
      <c r="B31480" s="2" t="s">
        <v>31930</v>
      </c>
      <c r="C31480" s="2">
        <v>35</v>
      </c>
      <c r="D31480" s="2" t="s">
        <v>461</v>
      </c>
      <c r="E31480" s="2"/>
      <c r="F31480" s="2"/>
      <c r="G31480" s="2"/>
      <c r="H31480" s="2"/>
    </row>
    <row r="31481" spans="2:8">
      <c r="B31481" s="2" t="s">
        <v>31931</v>
      </c>
      <c r="C31481" s="2">
        <v>35</v>
      </c>
      <c r="D31481" s="2" t="s">
        <v>461</v>
      </c>
      <c r="E31481" s="2"/>
      <c r="F31481" s="2"/>
      <c r="G31481" s="2"/>
      <c r="H31481" s="2"/>
    </row>
    <row r="31482" spans="2:8">
      <c r="B31482" s="2" t="s">
        <v>31932</v>
      </c>
      <c r="C31482" s="2">
        <v>34</v>
      </c>
      <c r="D31482" s="2" t="s">
        <v>461</v>
      </c>
      <c r="E31482" s="2"/>
      <c r="F31482" s="2"/>
      <c r="G31482" s="2"/>
      <c r="H31482" s="2"/>
    </row>
    <row r="31483" spans="2:8">
      <c r="B31483" s="2" t="s">
        <v>31933</v>
      </c>
      <c r="C31483" s="2">
        <v>33</v>
      </c>
      <c r="D31483" s="2" t="s">
        <v>461</v>
      </c>
      <c r="E31483" s="2"/>
      <c r="F31483" s="2"/>
      <c r="G31483" s="2"/>
      <c r="H31483" s="2"/>
    </row>
    <row r="31484" spans="2:8">
      <c r="B31484" s="2" t="s">
        <v>31934</v>
      </c>
      <c r="C31484" s="2">
        <v>33</v>
      </c>
      <c r="D31484" s="2" t="s">
        <v>461</v>
      </c>
      <c r="E31484" s="2"/>
      <c r="F31484" s="2"/>
      <c r="G31484" s="2"/>
      <c r="H31484" s="2"/>
    </row>
    <row r="31485" spans="2:8">
      <c r="B31485" s="2" t="s">
        <v>31935</v>
      </c>
      <c r="C31485" s="2">
        <v>32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31936</v>
      </c>
      <c r="C31486" s="2">
        <v>31</v>
      </c>
      <c r="D31486" s="2" t="s">
        <v>461</v>
      </c>
      <c r="E31486" s="2"/>
      <c r="F31486" s="2"/>
      <c r="G31486" s="2"/>
      <c r="H31486" s="2"/>
    </row>
    <row r="31487" spans="2:8">
      <c r="B31487" s="2" t="s">
        <v>31937</v>
      </c>
      <c r="C31487" s="2">
        <v>29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31938</v>
      </c>
      <c r="C31488" s="2">
        <v>29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31939</v>
      </c>
      <c r="C31489" s="2">
        <v>29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31940</v>
      </c>
      <c r="C31490" s="2">
        <v>30</v>
      </c>
      <c r="D31490" s="2" t="s">
        <v>461</v>
      </c>
      <c r="E31490" s="2"/>
      <c r="F31490" s="2"/>
      <c r="G31490" s="2"/>
      <c r="H31490" s="2"/>
    </row>
    <row r="31491" spans="2:8">
      <c r="B31491" s="2" t="s">
        <v>31941</v>
      </c>
      <c r="C31491" s="2">
        <v>23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31942</v>
      </c>
      <c r="C31492" s="2">
        <v>16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31943</v>
      </c>
      <c r="C31493" s="2">
        <v>11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31944</v>
      </c>
      <c r="C31494" s="2">
        <v>24</v>
      </c>
      <c r="D31494" s="2" t="s">
        <v>461</v>
      </c>
      <c r="E31494" s="2"/>
      <c r="F31494" s="2"/>
      <c r="G31494" s="2"/>
      <c r="H31494" s="2"/>
    </row>
    <row r="31495" spans="2:8">
      <c r="B31495" s="2" t="s">
        <v>31945</v>
      </c>
      <c r="C31495" s="2">
        <v>31</v>
      </c>
      <c r="D31495" s="2" t="s">
        <v>461</v>
      </c>
      <c r="E31495" s="2"/>
      <c r="F31495" s="2"/>
      <c r="G31495" s="2"/>
      <c r="H31495" s="2"/>
    </row>
    <row r="31496" spans="2:8">
      <c r="B31496" s="2" t="s">
        <v>31946</v>
      </c>
      <c r="C31496" s="2">
        <v>33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31947</v>
      </c>
      <c r="C31497" s="2">
        <v>32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31948</v>
      </c>
      <c r="C31498" s="2">
        <v>19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24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32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24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15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19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23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26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24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16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31976</v>
      </c>
      <c r="C31526" s="2">
        <v>15</v>
      </c>
      <c r="D31526" s="2" t="s">
        <v>461</v>
      </c>
      <c r="E31526" s="2"/>
      <c r="F31526" s="2"/>
      <c r="G31526" s="2"/>
      <c r="H31526" s="2"/>
    </row>
    <row r="31527" spans="2:8">
      <c r="B31527" s="2" t="s">
        <v>31977</v>
      </c>
      <c r="C31527" s="2">
        <v>14</v>
      </c>
      <c r="D31527" s="2" t="s">
        <v>461</v>
      </c>
      <c r="E31527" s="2"/>
      <c r="F31527" s="2"/>
      <c r="G31527" s="2"/>
      <c r="H31527" s="2"/>
    </row>
    <row r="31528" spans="2:8">
      <c r="B31528" s="2" t="s">
        <v>31978</v>
      </c>
      <c r="C31528" s="2">
        <v>15</v>
      </c>
      <c r="D31528" s="2" t="s">
        <v>461</v>
      </c>
      <c r="E31528" s="2"/>
      <c r="F31528" s="2"/>
      <c r="G31528" s="2"/>
      <c r="H31528" s="2"/>
    </row>
    <row r="31529" spans="2:8">
      <c r="B31529" s="2" t="s">
        <v>31979</v>
      </c>
      <c r="C31529" s="2">
        <v>14</v>
      </c>
      <c r="D31529" s="2" t="s">
        <v>461</v>
      </c>
      <c r="E31529" s="2"/>
      <c r="F31529" s="2"/>
      <c r="G31529" s="2"/>
      <c r="H31529" s="2"/>
    </row>
    <row r="31530" spans="2:8">
      <c r="B31530" s="2" t="s">
        <v>31980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29</v>
      </c>
      <c r="D31542" s="2" t="s">
        <v>461</v>
      </c>
      <c r="E31542" s="2"/>
      <c r="F31542" s="2"/>
      <c r="G31542" s="2"/>
      <c r="H31542" s="2"/>
    </row>
    <row r="31543" spans="2:8">
      <c r="B31543" s="2" t="s">
        <v>31993</v>
      </c>
      <c r="C31543" s="2">
        <v>28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31994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26</v>
      </c>
      <c r="D31546" s="2" t="s">
        <v>461</v>
      </c>
      <c r="E31546" s="2"/>
      <c r="F31546" s="2"/>
      <c r="G31546" s="2"/>
      <c r="H31546" s="2"/>
    </row>
    <row r="31547" spans="2:8">
      <c r="B31547" s="2" t="s">
        <v>31997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27</v>
      </c>
      <c r="D31548" s="2" t="s">
        <v>461</v>
      </c>
      <c r="E31548" s="2"/>
      <c r="F31548" s="2"/>
      <c r="G31548" s="2"/>
      <c r="H31548" s="2"/>
    </row>
    <row r="31549" spans="2:8">
      <c r="B31549" s="2" t="s">
        <v>31999</v>
      </c>
      <c r="C31549" s="2">
        <v>27</v>
      </c>
      <c r="D31549" s="2" t="s">
        <v>461</v>
      </c>
      <c r="E31549" s="2"/>
      <c r="F31549" s="2"/>
      <c r="G31549" s="2"/>
      <c r="H31549" s="2"/>
    </row>
    <row r="31550" spans="2:8">
      <c r="B31550" s="2" t="s">
        <v>32000</v>
      </c>
      <c r="C31550" s="2">
        <v>22</v>
      </c>
      <c r="D31550" s="2" t="s">
        <v>461</v>
      </c>
      <c r="E31550" s="2"/>
      <c r="F31550" s="2"/>
      <c r="G31550" s="2"/>
      <c r="H31550" s="2"/>
    </row>
    <row r="31551" spans="2:8">
      <c r="B31551" s="2" t="s">
        <v>32001</v>
      </c>
      <c r="C31551" s="2">
        <v>25</v>
      </c>
      <c r="D31551" s="2" t="s">
        <v>461</v>
      </c>
      <c r="E31551" s="2"/>
      <c r="F31551" s="2"/>
      <c r="G31551" s="2"/>
      <c r="H31551" s="2"/>
    </row>
    <row r="31552" spans="2:8">
      <c r="B31552" s="2" t="s">
        <v>32002</v>
      </c>
      <c r="C31552" s="2">
        <v>27</v>
      </c>
      <c r="D31552" s="2" t="s">
        <v>461</v>
      </c>
      <c r="E31552" s="2"/>
      <c r="F31552" s="2"/>
      <c r="G31552" s="2"/>
      <c r="H31552" s="2"/>
    </row>
    <row r="31553" spans="2:8">
      <c r="B31553" s="2" t="s">
        <v>32003</v>
      </c>
      <c r="C31553" s="2">
        <v>29</v>
      </c>
      <c r="D31553" s="2" t="s">
        <v>461</v>
      </c>
      <c r="E31553" s="2"/>
      <c r="F31553" s="2"/>
      <c r="G31553" s="2"/>
      <c r="H31553" s="2"/>
    </row>
    <row r="31554" spans="2:8">
      <c r="B31554" s="2" t="s">
        <v>32004</v>
      </c>
      <c r="C31554" s="2">
        <v>29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32005</v>
      </c>
      <c r="C31555" s="2">
        <v>28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32006</v>
      </c>
      <c r="C31556" s="2">
        <v>28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32007</v>
      </c>
      <c r="C31557" s="2">
        <v>27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32008</v>
      </c>
      <c r="C31558" s="2">
        <v>27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32009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32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31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26</v>
      </c>
      <c r="D31568" s="2" t="s">
        <v>461</v>
      </c>
      <c r="E31568" s="2"/>
      <c r="F31568" s="2"/>
      <c r="G31568" s="2"/>
      <c r="H31568" s="2"/>
    </row>
    <row r="31569" spans="2:8">
      <c r="B31569" s="2" t="s">
        <v>32019</v>
      </c>
      <c r="C31569" s="2">
        <v>27</v>
      </c>
      <c r="D31569" s="2" t="s">
        <v>461</v>
      </c>
      <c r="E31569" s="2"/>
      <c r="F31569" s="2"/>
      <c r="G31569" s="2"/>
      <c r="H31569" s="2"/>
    </row>
    <row r="31570" spans="2:8">
      <c r="B31570" s="2" t="s">
        <v>32020</v>
      </c>
      <c r="C31570" s="2">
        <v>29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32021</v>
      </c>
      <c r="C31571" s="2">
        <v>30</v>
      </c>
      <c r="D31571" s="2" t="s">
        <v>461</v>
      </c>
      <c r="E31571" s="2"/>
      <c r="F31571" s="2"/>
      <c r="G31571" s="2"/>
      <c r="H31571" s="2"/>
    </row>
    <row r="31572" spans="2:8">
      <c r="B31572" s="2" t="s">
        <v>32022</v>
      </c>
      <c r="C31572" s="2">
        <v>30</v>
      </c>
      <c r="D31572" s="2" t="s">
        <v>461</v>
      </c>
      <c r="E31572" s="2"/>
      <c r="F31572" s="2"/>
      <c r="G31572" s="2"/>
      <c r="H31572" s="2"/>
    </row>
    <row r="31573" spans="2:8">
      <c r="B31573" s="2" t="s">
        <v>32023</v>
      </c>
      <c r="C31573" s="2">
        <v>30</v>
      </c>
      <c r="D31573" s="2" t="s">
        <v>461</v>
      </c>
      <c r="E31573" s="2"/>
      <c r="F31573" s="2"/>
      <c r="G31573" s="2"/>
      <c r="H31573" s="2"/>
    </row>
    <row r="31574" spans="2:8">
      <c r="B31574" s="2" t="s">
        <v>32024</v>
      </c>
      <c r="C31574" s="2">
        <v>29</v>
      </c>
      <c r="D31574" s="2" t="s">
        <v>461</v>
      </c>
      <c r="E31574" s="2"/>
      <c r="F31574" s="2"/>
      <c r="G31574" s="2"/>
      <c r="H31574" s="2"/>
    </row>
    <row r="31575" spans="2:8">
      <c r="B31575" s="2" t="s">
        <v>32025</v>
      </c>
      <c r="C31575" s="2">
        <v>28</v>
      </c>
      <c r="D31575" s="2" t="s">
        <v>461</v>
      </c>
      <c r="E31575" s="2"/>
      <c r="F31575" s="2"/>
      <c r="G31575" s="2"/>
      <c r="H31575" s="2"/>
    </row>
    <row r="31576" spans="2:8">
      <c r="B31576" s="2" t="s">
        <v>32026</v>
      </c>
      <c r="C31576" s="2">
        <v>26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32027</v>
      </c>
      <c r="C31577" s="2">
        <v>25</v>
      </c>
      <c r="D31577" s="2" t="s">
        <v>461</v>
      </c>
      <c r="E31577" s="2"/>
      <c r="F31577" s="2"/>
      <c r="G31577" s="2"/>
      <c r="H31577" s="2"/>
    </row>
    <row r="31578" spans="2:8">
      <c r="B31578" s="2" t="s">
        <v>32028</v>
      </c>
      <c r="C31578" s="2">
        <v>25</v>
      </c>
      <c r="D31578" s="2" t="s">
        <v>461</v>
      </c>
      <c r="E31578" s="2"/>
      <c r="F31578" s="2"/>
      <c r="G31578" s="2"/>
      <c r="H31578" s="2"/>
    </row>
    <row r="31579" spans="2:8">
      <c r="B31579" s="2" t="s">
        <v>32029</v>
      </c>
      <c r="C31579" s="2">
        <v>39</v>
      </c>
      <c r="D31579" s="2" t="s">
        <v>461</v>
      </c>
      <c r="E31579" s="2"/>
      <c r="F31579" s="2"/>
      <c r="G31579" s="2"/>
      <c r="H31579" s="2"/>
    </row>
    <row r="31580" spans="2:8">
      <c r="B31580" s="2" t="s">
        <v>32030</v>
      </c>
      <c r="C31580" s="2">
        <v>30</v>
      </c>
      <c r="D31580" s="2" t="s">
        <v>461</v>
      </c>
      <c r="E31580" s="2"/>
      <c r="F31580" s="2"/>
      <c r="G31580" s="2"/>
      <c r="H31580" s="2"/>
    </row>
    <row r="31581" spans="2:8">
      <c r="B31581" s="2" t="s">
        <v>32031</v>
      </c>
      <c r="C31581" s="2">
        <v>33</v>
      </c>
      <c r="D31581" s="2" t="s">
        <v>461</v>
      </c>
      <c r="E31581" s="2"/>
      <c r="F31581" s="2"/>
      <c r="G31581" s="2"/>
      <c r="H31581" s="2"/>
    </row>
    <row r="31582" spans="2:8">
      <c r="B31582" s="2" t="s">
        <v>32032</v>
      </c>
      <c r="C31582" s="2">
        <v>37</v>
      </c>
      <c r="D31582" s="2" t="s">
        <v>461</v>
      </c>
      <c r="E31582" s="2"/>
      <c r="F31582" s="2"/>
      <c r="G31582" s="2"/>
      <c r="H31582" s="2"/>
    </row>
    <row r="31583" spans="2:8">
      <c r="B31583" s="2" t="s">
        <v>32033</v>
      </c>
      <c r="C31583" s="2">
        <v>40</v>
      </c>
      <c r="D31583" s="2" t="s">
        <v>461</v>
      </c>
      <c r="E31583" s="2"/>
      <c r="F31583" s="2"/>
      <c r="G31583" s="2"/>
      <c r="H31583" s="2"/>
    </row>
    <row r="31584" spans="2:8">
      <c r="B31584" s="2" t="s">
        <v>32034</v>
      </c>
      <c r="C31584" s="2">
        <v>40</v>
      </c>
      <c r="D31584" s="2" t="s">
        <v>461</v>
      </c>
      <c r="E31584" s="2"/>
      <c r="F31584" s="2"/>
      <c r="G31584" s="2"/>
      <c r="H31584" s="2"/>
    </row>
    <row r="31585" spans="2:8">
      <c r="B31585" s="2" t="s">
        <v>32035</v>
      </c>
      <c r="C31585" s="2">
        <v>41</v>
      </c>
      <c r="D31585" s="2" t="s">
        <v>461</v>
      </c>
      <c r="E31585" s="2"/>
      <c r="F31585" s="2"/>
      <c r="G31585" s="2"/>
      <c r="H31585" s="2"/>
    </row>
    <row r="31586" spans="2:8">
      <c r="B31586" s="2" t="s">
        <v>32036</v>
      </c>
      <c r="C31586" s="2">
        <v>40</v>
      </c>
      <c r="D31586" s="2" t="s">
        <v>461</v>
      </c>
      <c r="E31586" s="2"/>
      <c r="F31586" s="2"/>
      <c r="G31586" s="2"/>
      <c r="H31586" s="2"/>
    </row>
    <row r="31587" spans="2:8">
      <c r="B31587" s="2" t="s">
        <v>32037</v>
      </c>
      <c r="C31587" s="2">
        <v>34</v>
      </c>
      <c r="D31587" s="2" t="s">
        <v>461</v>
      </c>
      <c r="E31587" s="2"/>
      <c r="F31587" s="2"/>
      <c r="G31587" s="2"/>
      <c r="H31587" s="2"/>
    </row>
    <row r="31588" spans="2:8">
      <c r="B31588" s="2" t="s">
        <v>32038</v>
      </c>
      <c r="C31588" s="2">
        <v>33</v>
      </c>
      <c r="D31588" s="2" t="s">
        <v>461</v>
      </c>
      <c r="E31588" s="2"/>
      <c r="F31588" s="2"/>
      <c r="G31588" s="2"/>
      <c r="H31588" s="2"/>
    </row>
    <row r="31589" spans="2:8">
      <c r="B31589" s="2" t="s">
        <v>32039</v>
      </c>
      <c r="C31589" s="2">
        <v>28</v>
      </c>
      <c r="D31589" s="2" t="s">
        <v>461</v>
      </c>
      <c r="E31589" s="2"/>
      <c r="F31589" s="2"/>
      <c r="G31589" s="2"/>
      <c r="H31589" s="2"/>
    </row>
    <row r="31590" spans="2:8">
      <c r="B31590" s="2" t="s">
        <v>32040</v>
      </c>
      <c r="C31590" s="2">
        <v>28</v>
      </c>
      <c r="D31590" s="2" t="s">
        <v>461</v>
      </c>
      <c r="E31590" s="2"/>
      <c r="F31590" s="2"/>
      <c r="G31590" s="2"/>
      <c r="H31590" s="2"/>
    </row>
    <row r="31591" spans="2:8">
      <c r="B31591" s="2" t="s">
        <v>32041</v>
      </c>
      <c r="C31591" s="2">
        <v>30</v>
      </c>
      <c r="D31591" s="2" t="s">
        <v>461</v>
      </c>
      <c r="E31591" s="2"/>
      <c r="F31591" s="2"/>
      <c r="G31591" s="2"/>
      <c r="H31591" s="2"/>
    </row>
    <row r="31592" spans="2:8">
      <c r="B31592" s="2" t="s">
        <v>32042</v>
      </c>
      <c r="C31592" s="2">
        <v>32</v>
      </c>
      <c r="D31592" s="2" t="s">
        <v>461</v>
      </c>
      <c r="E31592" s="2"/>
      <c r="F31592" s="2"/>
      <c r="G31592" s="2"/>
      <c r="H31592" s="2"/>
    </row>
    <row r="31593" spans="2:8">
      <c r="B31593" s="2" t="s">
        <v>32043</v>
      </c>
      <c r="C31593" s="2">
        <v>33</v>
      </c>
      <c r="D31593" s="2" t="s">
        <v>461</v>
      </c>
      <c r="E31593" s="2"/>
      <c r="F31593" s="2"/>
      <c r="G31593" s="2"/>
      <c r="H31593" s="2"/>
    </row>
    <row r="31594" spans="2:8">
      <c r="B31594" s="2" t="s">
        <v>32044</v>
      </c>
      <c r="C31594" s="2">
        <v>33</v>
      </c>
      <c r="D31594" s="2" t="s">
        <v>461</v>
      </c>
      <c r="E31594" s="2"/>
      <c r="F31594" s="2"/>
      <c r="G31594" s="2"/>
      <c r="H31594" s="2"/>
    </row>
    <row r="31595" spans="2:8">
      <c r="B31595" s="2" t="s">
        <v>32045</v>
      </c>
      <c r="C31595" s="2">
        <v>32</v>
      </c>
      <c r="D31595" s="2" t="s">
        <v>461</v>
      </c>
      <c r="E31595" s="2"/>
      <c r="F31595" s="2"/>
      <c r="G31595" s="2"/>
      <c r="H31595" s="2"/>
    </row>
    <row r="31596" spans="2:8">
      <c r="B31596" s="2" t="s">
        <v>32046</v>
      </c>
      <c r="C31596" s="2">
        <v>29</v>
      </c>
      <c r="D31596" s="2" t="s">
        <v>461</v>
      </c>
      <c r="E31596" s="2"/>
      <c r="F31596" s="2"/>
      <c r="G31596" s="2"/>
      <c r="H31596" s="2"/>
    </row>
    <row r="31597" spans="2:8">
      <c r="B31597" s="2" t="s">
        <v>32047</v>
      </c>
      <c r="C31597" s="2">
        <v>31</v>
      </c>
      <c r="D31597" s="2" t="s">
        <v>461</v>
      </c>
      <c r="E31597" s="2"/>
      <c r="F31597" s="2"/>
      <c r="G31597" s="2"/>
      <c r="H31597" s="2"/>
    </row>
    <row r="31598" spans="2:8">
      <c r="B31598" s="2" t="s">
        <v>32048</v>
      </c>
      <c r="C31598" s="2">
        <v>33</v>
      </c>
      <c r="D31598" s="2" t="s">
        <v>461</v>
      </c>
      <c r="E31598" s="2"/>
      <c r="F31598" s="2"/>
      <c r="G31598" s="2"/>
      <c r="H31598" s="2"/>
    </row>
    <row r="31599" spans="2:8">
      <c r="B31599" s="2" t="s">
        <v>32049</v>
      </c>
      <c r="C31599" s="2">
        <v>33</v>
      </c>
      <c r="D31599" s="2" t="s">
        <v>461</v>
      </c>
      <c r="E31599" s="2"/>
      <c r="F31599" s="2"/>
      <c r="G31599" s="2"/>
      <c r="H31599" s="2"/>
    </row>
    <row r="31600" spans="2:8">
      <c r="B31600" s="2" t="s">
        <v>32050</v>
      </c>
      <c r="C31600" s="2">
        <v>33</v>
      </c>
      <c r="D31600" s="2" t="s">
        <v>461</v>
      </c>
      <c r="E31600" s="2"/>
      <c r="F31600" s="2"/>
      <c r="G31600" s="2"/>
      <c r="H31600" s="2"/>
    </row>
    <row r="31601" spans="2:8">
      <c r="B31601" s="2" t="s">
        <v>32051</v>
      </c>
      <c r="C31601" s="2">
        <v>32</v>
      </c>
      <c r="D31601" s="2" t="s">
        <v>461</v>
      </c>
      <c r="E31601" s="2"/>
      <c r="F31601" s="2"/>
      <c r="G31601" s="2"/>
      <c r="H31601" s="2"/>
    </row>
    <row r="31602" spans="2:8">
      <c r="B31602" s="2" t="s">
        <v>32052</v>
      </c>
      <c r="C31602" s="2">
        <v>31</v>
      </c>
      <c r="D31602" s="2" t="s">
        <v>461</v>
      </c>
      <c r="E31602" s="2"/>
      <c r="F31602" s="2"/>
      <c r="G31602" s="2"/>
      <c r="H31602" s="2"/>
    </row>
    <row r="31603" spans="2:8">
      <c r="B31603" s="2" t="s">
        <v>32053</v>
      </c>
      <c r="C31603" s="2">
        <v>31</v>
      </c>
      <c r="D31603" s="2" t="s">
        <v>461</v>
      </c>
      <c r="E31603" s="2"/>
      <c r="F31603" s="2"/>
      <c r="G31603" s="2"/>
      <c r="H31603" s="2"/>
    </row>
    <row r="31604" spans="2:8">
      <c r="B31604" s="2" t="s">
        <v>32054</v>
      </c>
      <c r="C31604" s="2">
        <v>29</v>
      </c>
      <c r="D31604" s="2" t="s">
        <v>461</v>
      </c>
      <c r="E31604" s="2"/>
      <c r="F31604" s="2"/>
      <c r="G31604" s="2"/>
      <c r="H31604" s="2"/>
    </row>
    <row r="31605" spans="2:8">
      <c r="B31605" s="2" t="s">
        <v>32055</v>
      </c>
      <c r="C31605" s="2">
        <v>29</v>
      </c>
      <c r="D31605" s="2" t="s">
        <v>461</v>
      </c>
      <c r="E31605" s="2"/>
      <c r="F31605" s="2"/>
      <c r="G31605" s="2"/>
      <c r="H31605" s="2"/>
    </row>
    <row r="31606" spans="2:8">
      <c r="B31606" s="2" t="s">
        <v>32056</v>
      </c>
      <c r="C31606" s="2">
        <v>17</v>
      </c>
      <c r="D31606" s="2" t="s">
        <v>461</v>
      </c>
      <c r="E31606" s="2"/>
      <c r="F31606" s="2"/>
      <c r="G31606" s="2"/>
      <c r="H31606" s="2"/>
    </row>
    <row r="31607" spans="2:8">
      <c r="B31607" s="2" t="s">
        <v>32057</v>
      </c>
      <c r="C31607" s="2">
        <v>19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32058</v>
      </c>
      <c r="C31608" s="2">
        <v>22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32059</v>
      </c>
      <c r="C31609" s="2">
        <v>23</v>
      </c>
      <c r="D31609" s="2" t="s">
        <v>461</v>
      </c>
      <c r="E31609" s="2"/>
      <c r="F31609" s="2"/>
      <c r="G31609" s="2"/>
      <c r="H31609" s="2"/>
    </row>
    <row r="31610" spans="2:8">
      <c r="B31610" s="2" t="s">
        <v>32060</v>
      </c>
      <c r="C31610" s="2">
        <v>24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32061</v>
      </c>
      <c r="C31611" s="2">
        <v>25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32062</v>
      </c>
      <c r="C31612" s="2">
        <v>26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32063</v>
      </c>
      <c r="C31613" s="2">
        <v>27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32064</v>
      </c>
      <c r="C31614" s="2">
        <v>27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32065</v>
      </c>
      <c r="C31615" s="2">
        <v>28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32066</v>
      </c>
      <c r="C31616" s="2">
        <v>25</v>
      </c>
      <c r="D31616" s="2" t="s">
        <v>461</v>
      </c>
      <c r="E31616" s="2"/>
      <c r="F31616" s="2"/>
      <c r="G31616" s="2"/>
      <c r="H31616" s="2"/>
    </row>
    <row r="31617" spans="2:8">
      <c r="B31617" s="2" t="s">
        <v>32067</v>
      </c>
      <c r="C31617" s="2">
        <v>16</v>
      </c>
      <c r="D31617" s="2" t="s">
        <v>461</v>
      </c>
      <c r="E31617" s="2"/>
      <c r="F31617" s="2"/>
      <c r="G31617" s="2"/>
      <c r="H31617" s="2"/>
    </row>
    <row r="31618" spans="2:8">
      <c r="B31618" s="2" t="s">
        <v>32068</v>
      </c>
      <c r="C31618" s="2">
        <v>19</v>
      </c>
      <c r="D31618" s="2" t="s">
        <v>461</v>
      </c>
      <c r="E31618" s="2"/>
      <c r="F31618" s="2"/>
      <c r="G31618" s="2"/>
      <c r="H31618" s="2"/>
    </row>
    <row r="31619" spans="2:8">
      <c r="B31619" s="2" t="s">
        <v>32069</v>
      </c>
      <c r="C31619" s="2">
        <v>19</v>
      </c>
      <c r="D31619" s="2" t="s">
        <v>461</v>
      </c>
      <c r="E31619" s="2"/>
      <c r="F31619" s="2"/>
      <c r="G31619" s="2"/>
      <c r="H31619" s="2"/>
    </row>
    <row r="31620" spans="2:8">
      <c r="B31620" s="2" t="s">
        <v>32070</v>
      </c>
      <c r="C31620" s="2">
        <v>25</v>
      </c>
      <c r="D31620" s="2" t="s">
        <v>461</v>
      </c>
      <c r="E31620" s="2"/>
      <c r="F31620" s="2"/>
      <c r="G31620" s="2"/>
      <c r="H31620" s="2"/>
    </row>
    <row r="31621" spans="2:8">
      <c r="B31621" s="2" t="s">
        <v>32071</v>
      </c>
      <c r="C31621" s="2">
        <v>26</v>
      </c>
      <c r="D31621" s="2" t="s">
        <v>461</v>
      </c>
      <c r="E31621" s="2"/>
      <c r="F31621" s="2"/>
      <c r="G31621" s="2"/>
      <c r="H31621" s="2"/>
    </row>
    <row r="31622" spans="2:8">
      <c r="B31622" s="2" t="s">
        <v>32072</v>
      </c>
      <c r="C31622" s="2">
        <v>28</v>
      </c>
      <c r="D31622" s="2" t="s">
        <v>461</v>
      </c>
      <c r="E31622" s="2"/>
      <c r="F31622" s="2"/>
      <c r="G31622" s="2"/>
      <c r="H31622" s="2"/>
    </row>
    <row r="31623" spans="2:8">
      <c r="B31623" s="2" t="s">
        <v>32073</v>
      </c>
      <c r="C31623" s="2">
        <v>30</v>
      </c>
      <c r="D31623" s="2" t="s">
        <v>461</v>
      </c>
      <c r="E31623" s="2"/>
      <c r="F31623" s="2"/>
      <c r="G31623" s="2"/>
      <c r="H31623" s="2"/>
    </row>
    <row r="31624" spans="2:8">
      <c r="B31624" s="2" t="s">
        <v>32074</v>
      </c>
      <c r="C31624" s="2">
        <v>31</v>
      </c>
      <c r="D31624" s="2" t="s">
        <v>461</v>
      </c>
      <c r="E31624" s="2"/>
      <c r="F31624" s="2"/>
      <c r="G31624" s="2"/>
      <c r="H31624" s="2"/>
    </row>
    <row r="31625" spans="2:8">
      <c r="B31625" s="2" t="s">
        <v>32075</v>
      </c>
      <c r="C31625" s="2">
        <v>32</v>
      </c>
      <c r="D31625" s="2" t="s">
        <v>461</v>
      </c>
      <c r="E31625" s="2"/>
      <c r="F31625" s="2"/>
      <c r="G31625" s="2"/>
      <c r="H31625" s="2"/>
    </row>
    <row r="31626" spans="2:8">
      <c r="B31626" s="2" t="s">
        <v>32076</v>
      </c>
      <c r="C31626" s="2">
        <v>32</v>
      </c>
      <c r="D31626" s="2" t="s">
        <v>461</v>
      </c>
      <c r="E31626" s="2"/>
      <c r="F31626" s="2"/>
      <c r="G31626" s="2"/>
      <c r="H31626" s="2"/>
    </row>
    <row r="31627" spans="2:8">
      <c r="B31627" s="2" t="s">
        <v>32077</v>
      </c>
      <c r="C31627" s="2">
        <v>29</v>
      </c>
      <c r="D31627" s="2" t="s">
        <v>461</v>
      </c>
      <c r="E31627" s="2"/>
      <c r="F31627" s="2"/>
      <c r="G31627" s="2"/>
      <c r="H31627" s="2"/>
    </row>
    <row r="31628" spans="2:8">
      <c r="B31628" s="2" t="s">
        <v>32078</v>
      </c>
      <c r="C31628" s="2">
        <v>28</v>
      </c>
      <c r="D31628" s="2" t="s">
        <v>461</v>
      </c>
      <c r="E31628" s="2"/>
      <c r="F31628" s="2"/>
      <c r="G31628" s="2"/>
      <c r="H31628" s="2"/>
    </row>
    <row r="31629" spans="2:8">
      <c r="B31629" s="2" t="s">
        <v>32079</v>
      </c>
      <c r="C31629" s="2">
        <v>20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24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22</v>
      </c>
      <c r="D31639" s="2" t="s">
        <v>461</v>
      </c>
      <c r="E31639" s="2"/>
      <c r="F31639" s="2"/>
      <c r="G31639" s="2"/>
      <c r="H31639" s="2"/>
    </row>
    <row r="31640" spans="2:8">
      <c r="B31640" s="2" t="s">
        <v>32090</v>
      </c>
      <c r="C31640" s="2">
        <v>24</v>
      </c>
      <c r="D31640" s="2" t="s">
        <v>461</v>
      </c>
      <c r="E31640" s="2"/>
      <c r="F31640" s="2"/>
      <c r="G31640" s="2"/>
      <c r="H31640" s="2"/>
    </row>
    <row r="31641" spans="2:8">
      <c r="B31641" s="2" t="s">
        <v>32091</v>
      </c>
      <c r="C31641" s="2">
        <v>24</v>
      </c>
      <c r="D31641" s="2" t="s">
        <v>461</v>
      </c>
      <c r="E31641" s="2"/>
      <c r="F31641" s="2"/>
      <c r="G31641" s="2"/>
      <c r="H31641" s="2"/>
    </row>
    <row r="31642" spans="2:8">
      <c r="B31642" s="2" t="s">
        <v>32092</v>
      </c>
      <c r="C31642" s="2">
        <v>25</v>
      </c>
      <c r="D31642" s="2" t="s">
        <v>461</v>
      </c>
      <c r="E31642" s="2"/>
      <c r="F31642" s="2"/>
      <c r="G31642" s="2"/>
      <c r="H31642" s="2"/>
    </row>
    <row r="31643" spans="2:8">
      <c r="B31643" s="2" t="s">
        <v>32093</v>
      </c>
      <c r="C31643" s="2">
        <v>27</v>
      </c>
      <c r="D31643" s="2" t="s">
        <v>461</v>
      </c>
      <c r="E31643" s="2"/>
      <c r="F31643" s="2"/>
      <c r="G31643" s="2"/>
      <c r="H31643" s="2"/>
    </row>
    <row r="31644" spans="2:8">
      <c r="B31644" s="2" t="s">
        <v>32094</v>
      </c>
      <c r="C31644" s="2">
        <v>28</v>
      </c>
      <c r="D31644" s="2" t="s">
        <v>461</v>
      </c>
      <c r="E31644" s="2"/>
      <c r="F31644" s="2"/>
      <c r="G31644" s="2"/>
      <c r="H31644" s="2"/>
    </row>
    <row r="31645" spans="2:8">
      <c r="B31645" s="2" t="s">
        <v>32095</v>
      </c>
      <c r="C31645" s="2">
        <v>30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32096</v>
      </c>
      <c r="C31646" s="2">
        <v>30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32097</v>
      </c>
      <c r="C31647" s="2">
        <v>31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32098</v>
      </c>
      <c r="C31648" s="2">
        <v>31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32099</v>
      </c>
      <c r="C31649" s="2">
        <v>29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32100</v>
      </c>
      <c r="C31650" s="2">
        <v>27</v>
      </c>
      <c r="D31650" s="2" t="s">
        <v>461</v>
      </c>
      <c r="E31650" s="2"/>
      <c r="F31650" s="2"/>
      <c r="G31650" s="2"/>
      <c r="H31650" s="2"/>
    </row>
    <row r="31651" spans="2:8">
      <c r="B31651" s="2" t="s">
        <v>32101</v>
      </c>
      <c r="C31651" s="2">
        <v>26</v>
      </c>
      <c r="D31651" s="2" t="s">
        <v>461</v>
      </c>
      <c r="E31651" s="2"/>
      <c r="F31651" s="2"/>
      <c r="G31651" s="2"/>
      <c r="H31651" s="2"/>
    </row>
    <row r="31652" spans="2:8">
      <c r="B31652" s="2" t="s">
        <v>32102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32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23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30</v>
      </c>
      <c r="D31674" s="2" t="s">
        <v>461</v>
      </c>
      <c r="E31674" s="2"/>
      <c r="F31674" s="2"/>
      <c r="G31674" s="2"/>
      <c r="H31674" s="2"/>
    </row>
    <row r="31675" spans="2:8">
      <c r="B31675" s="2" t="s">
        <v>32125</v>
      </c>
      <c r="C31675" s="2">
        <v>30</v>
      </c>
      <c r="D31675" s="2" t="s">
        <v>461</v>
      </c>
      <c r="E31675" s="2"/>
      <c r="F31675" s="2"/>
      <c r="G31675" s="2"/>
      <c r="H31675" s="2"/>
    </row>
    <row r="31676" spans="2:8">
      <c r="B31676" s="2" t="s">
        <v>32126</v>
      </c>
      <c r="C31676" s="2">
        <v>32</v>
      </c>
      <c r="D31676" s="2" t="s">
        <v>461</v>
      </c>
      <c r="E31676" s="2"/>
      <c r="F31676" s="2"/>
      <c r="G31676" s="2"/>
      <c r="H31676" s="2"/>
    </row>
    <row r="31677" spans="2:8">
      <c r="B31677" s="2" t="s">
        <v>32127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23</v>
      </c>
      <c r="D31680" s="2" t="s">
        <v>461</v>
      </c>
      <c r="E31680" s="2"/>
      <c r="F31680" s="2"/>
      <c r="G31680" s="2"/>
      <c r="H31680" s="2"/>
    </row>
    <row r="31681" spans="2:8">
      <c r="B31681" s="2" t="s">
        <v>32131</v>
      </c>
      <c r="C31681" s="2">
        <v>26</v>
      </c>
      <c r="D31681" s="2" t="s">
        <v>461</v>
      </c>
      <c r="E31681" s="2"/>
      <c r="F31681" s="2"/>
      <c r="G31681" s="2"/>
      <c r="H31681" s="2"/>
    </row>
    <row r="31682" spans="2:8">
      <c r="B31682" s="2" t="s">
        <v>32132</v>
      </c>
      <c r="C31682" s="2">
        <v>25</v>
      </c>
      <c r="D31682" s="2" t="s">
        <v>461</v>
      </c>
      <c r="E31682" s="2"/>
      <c r="F31682" s="2"/>
      <c r="G31682" s="2"/>
      <c r="H31682" s="2"/>
    </row>
    <row r="31683" spans="2:8">
      <c r="B31683" s="2" t="s">
        <v>32133</v>
      </c>
      <c r="C31683" s="2">
        <v>26</v>
      </c>
      <c r="D31683" s="2" t="s">
        <v>461</v>
      </c>
      <c r="E31683" s="2"/>
      <c r="F31683" s="2"/>
      <c r="G31683" s="2"/>
      <c r="H31683" s="2"/>
    </row>
    <row r="31684" spans="2:8">
      <c r="B31684" s="2" t="s">
        <v>32134</v>
      </c>
      <c r="C31684" s="2">
        <v>26</v>
      </c>
      <c r="D31684" s="2" t="s">
        <v>461</v>
      </c>
      <c r="E31684" s="2"/>
      <c r="F31684" s="2"/>
      <c r="G31684" s="2"/>
      <c r="H31684" s="2"/>
    </row>
    <row r="31685" spans="2:8">
      <c r="B31685" s="2" t="s">
        <v>32135</v>
      </c>
      <c r="C31685" s="2">
        <v>26</v>
      </c>
      <c r="D31685" s="2" t="s">
        <v>461</v>
      </c>
      <c r="E31685" s="2"/>
      <c r="F31685" s="2"/>
      <c r="G31685" s="2"/>
      <c r="H31685" s="2"/>
    </row>
    <row r="31686" spans="2:8">
      <c r="B31686" s="2" t="s">
        <v>32136</v>
      </c>
      <c r="C31686" s="2">
        <v>26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32137</v>
      </c>
      <c r="C31687" s="2">
        <v>25</v>
      </c>
      <c r="D31687" s="2" t="s">
        <v>461</v>
      </c>
      <c r="E31687" s="2"/>
      <c r="F31687" s="2"/>
      <c r="G31687" s="2"/>
      <c r="H31687" s="2"/>
    </row>
    <row r="31688" spans="2:8">
      <c r="B31688" s="2" t="s">
        <v>32138</v>
      </c>
      <c r="C31688" s="2">
        <v>25</v>
      </c>
      <c r="D31688" s="2" t="s">
        <v>461</v>
      </c>
      <c r="E31688" s="2"/>
      <c r="F31688" s="2"/>
      <c r="G31688" s="2"/>
      <c r="H31688" s="2"/>
    </row>
    <row r="31689" spans="2:8">
      <c r="B31689" s="2" t="s">
        <v>32139</v>
      </c>
      <c r="C31689" s="2">
        <v>26</v>
      </c>
      <c r="D31689" s="2" t="s">
        <v>461</v>
      </c>
      <c r="E31689" s="2"/>
      <c r="F31689" s="2"/>
      <c r="G31689" s="2"/>
      <c r="H31689" s="2"/>
    </row>
    <row r="31690" spans="2:8">
      <c r="B31690" s="2" t="s">
        <v>32140</v>
      </c>
      <c r="C31690" s="2">
        <v>25</v>
      </c>
      <c r="D31690" s="2" t="s">
        <v>461</v>
      </c>
      <c r="E31690" s="2"/>
      <c r="F31690" s="2"/>
      <c r="G31690" s="2"/>
      <c r="H31690" s="2"/>
    </row>
    <row r="31691" spans="2:8">
      <c r="B31691" s="2" t="s">
        <v>32141</v>
      </c>
      <c r="C31691" s="2">
        <v>25</v>
      </c>
      <c r="D31691" s="2" t="s">
        <v>461</v>
      </c>
      <c r="E31691" s="2"/>
      <c r="F31691" s="2"/>
      <c r="G31691" s="2"/>
      <c r="H31691" s="2"/>
    </row>
    <row r="31692" spans="2:8">
      <c r="B31692" s="2" t="s">
        <v>32142</v>
      </c>
      <c r="C31692" s="2">
        <v>26</v>
      </c>
      <c r="D31692" s="2" t="s">
        <v>461</v>
      </c>
      <c r="E31692" s="2"/>
      <c r="F31692" s="2"/>
      <c r="G31692" s="2"/>
      <c r="H31692" s="2"/>
    </row>
    <row r="31693" spans="2:8">
      <c r="B31693" s="2" t="s">
        <v>32143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35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36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21</v>
      </c>
      <c r="D31706" s="2" t="s">
        <v>461</v>
      </c>
      <c r="E31706" s="2"/>
      <c r="F31706" s="2"/>
      <c r="G31706" s="2"/>
      <c r="H31706" s="2"/>
    </row>
    <row r="31707" spans="2:8">
      <c r="B31707" s="2" t="s">
        <v>32157</v>
      </c>
      <c r="C31707" s="2">
        <v>23</v>
      </c>
      <c r="D31707" s="2" t="s">
        <v>461</v>
      </c>
      <c r="E31707" s="2"/>
      <c r="F31707" s="2"/>
      <c r="G31707" s="2"/>
      <c r="H31707" s="2"/>
    </row>
    <row r="31708" spans="2:8">
      <c r="B31708" s="2" t="s">
        <v>32158</v>
      </c>
      <c r="C31708" s="2">
        <v>27</v>
      </c>
      <c r="D31708" s="2" t="s">
        <v>461</v>
      </c>
      <c r="E31708" s="2"/>
      <c r="F31708" s="2"/>
      <c r="G31708" s="2"/>
      <c r="H31708" s="2"/>
    </row>
    <row r="31709" spans="2:8">
      <c r="B31709" s="2" t="s">
        <v>32159</v>
      </c>
      <c r="C31709" s="2">
        <v>24</v>
      </c>
      <c r="D31709" s="2" t="s">
        <v>461</v>
      </c>
      <c r="E31709" s="2"/>
      <c r="F31709" s="2"/>
      <c r="G31709" s="2"/>
      <c r="H31709" s="2"/>
    </row>
    <row r="31710" spans="2:8">
      <c r="B31710" s="2" t="s">
        <v>32160</v>
      </c>
      <c r="C31710" s="2">
        <v>25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32161</v>
      </c>
      <c r="C31711" s="2">
        <v>30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32162</v>
      </c>
      <c r="C31712" s="2">
        <v>33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32163</v>
      </c>
      <c r="C31713" s="2">
        <v>35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32164</v>
      </c>
      <c r="C31714" s="2">
        <v>34</v>
      </c>
      <c r="D31714" s="2" t="s">
        <v>461</v>
      </c>
      <c r="E31714" s="2"/>
      <c r="F31714" s="2"/>
      <c r="G31714" s="2"/>
      <c r="H31714" s="2"/>
    </row>
    <row r="31715" spans="2:8">
      <c r="B31715" s="2" t="s">
        <v>32165</v>
      </c>
      <c r="C31715" s="2">
        <v>33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32166</v>
      </c>
      <c r="C31716" s="2">
        <v>28</v>
      </c>
      <c r="D31716" s="2" t="s">
        <v>461</v>
      </c>
      <c r="E31716" s="2"/>
      <c r="F31716" s="2"/>
      <c r="G31716" s="2"/>
      <c r="H31716" s="2"/>
    </row>
    <row r="31717" spans="2:8">
      <c r="B31717" s="2" t="s">
        <v>32167</v>
      </c>
      <c r="C31717" s="2">
        <v>29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32168</v>
      </c>
      <c r="C31718" s="2">
        <v>32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32169</v>
      </c>
      <c r="C31719" s="2">
        <v>33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32170</v>
      </c>
      <c r="C31720" s="2">
        <v>33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32171</v>
      </c>
      <c r="C31721" s="2">
        <v>32</v>
      </c>
      <c r="D31721" s="2" t="s">
        <v>461</v>
      </c>
      <c r="E31721" s="2"/>
      <c r="F31721" s="2"/>
      <c r="G31721" s="2"/>
      <c r="H31721" s="2"/>
    </row>
    <row r="31722" spans="2:8">
      <c r="B31722" s="2" t="s">
        <v>32172</v>
      </c>
      <c r="C31722" s="2">
        <v>32</v>
      </c>
      <c r="D31722" s="2" t="s">
        <v>461</v>
      </c>
      <c r="E31722" s="2"/>
      <c r="F31722" s="2"/>
      <c r="G31722" s="2"/>
      <c r="H31722" s="2"/>
    </row>
    <row r="31723" spans="2:8">
      <c r="B31723" s="2" t="s">
        <v>32173</v>
      </c>
      <c r="C31723" s="2">
        <v>29</v>
      </c>
      <c r="D31723" s="2" t="s">
        <v>461</v>
      </c>
      <c r="E31723" s="2"/>
      <c r="F31723" s="2"/>
      <c r="G31723" s="2"/>
      <c r="H31723" s="2"/>
    </row>
    <row r="31724" spans="2:8">
      <c r="B31724" s="2" t="s">
        <v>32174</v>
      </c>
      <c r="C31724" s="2">
        <v>29</v>
      </c>
      <c r="D31724" s="2" t="s">
        <v>461</v>
      </c>
      <c r="E31724" s="2"/>
      <c r="F31724" s="2"/>
      <c r="G31724" s="2"/>
      <c r="H31724" s="2"/>
    </row>
    <row r="31725" spans="2:8">
      <c r="B31725" s="2" t="s">
        <v>32175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35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36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36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37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33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31</v>
      </c>
      <c r="D31734" s="2" t="s">
        <v>461</v>
      </c>
      <c r="E31734" s="2"/>
      <c r="F31734" s="2"/>
      <c r="G31734" s="2"/>
      <c r="H31734" s="2"/>
    </row>
    <row r="31735" spans="2:8">
      <c r="B31735" s="2" t="s">
        <v>32185</v>
      </c>
      <c r="C31735" s="2">
        <v>32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32186</v>
      </c>
      <c r="C31736" s="2">
        <v>32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32187</v>
      </c>
      <c r="C31737" s="2">
        <v>34</v>
      </c>
      <c r="D31737" s="2" t="s">
        <v>461</v>
      </c>
      <c r="E31737" s="2"/>
      <c r="F31737" s="2"/>
      <c r="G31737" s="2"/>
      <c r="H31737" s="2"/>
    </row>
    <row r="31738" spans="2:8">
      <c r="B31738" s="2" t="s">
        <v>32188</v>
      </c>
      <c r="C31738" s="2">
        <v>36</v>
      </c>
      <c r="D31738" s="2" t="s">
        <v>461</v>
      </c>
      <c r="E31738" s="2"/>
      <c r="F31738" s="2"/>
      <c r="G31738" s="2"/>
      <c r="H31738" s="2"/>
    </row>
    <row r="31739" spans="2:8">
      <c r="B31739" s="2" t="s">
        <v>32189</v>
      </c>
      <c r="C31739" s="2">
        <v>36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32190</v>
      </c>
      <c r="C31740" s="2">
        <v>34</v>
      </c>
      <c r="D31740" s="2" t="s">
        <v>461</v>
      </c>
      <c r="E31740" s="2"/>
      <c r="F31740" s="2"/>
      <c r="G31740" s="2"/>
      <c r="H31740" s="2"/>
    </row>
    <row r="31741" spans="2:8">
      <c r="B31741" s="2" t="s">
        <v>32191</v>
      </c>
      <c r="C31741" s="2">
        <v>29</v>
      </c>
      <c r="D31741" s="2" t="s">
        <v>461</v>
      </c>
      <c r="E31741" s="2"/>
      <c r="F31741" s="2"/>
      <c r="G31741" s="2"/>
      <c r="H31741" s="2"/>
    </row>
    <row r="31742" spans="2:8">
      <c r="B31742" s="2" t="s">
        <v>32192</v>
      </c>
      <c r="C31742" s="2">
        <v>23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32193</v>
      </c>
      <c r="C31743" s="2">
        <v>12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13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12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13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13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23</v>
      </c>
      <c r="D31748" s="2" t="s">
        <v>461</v>
      </c>
      <c r="E31748" s="2"/>
      <c r="F31748" s="2"/>
      <c r="G31748" s="2"/>
      <c r="H31748" s="2"/>
    </row>
    <row r="31749" spans="2:8">
      <c r="B31749" s="2" t="s">
        <v>32199</v>
      </c>
      <c r="C31749" s="2">
        <v>24</v>
      </c>
      <c r="D31749" s="2" t="s">
        <v>461</v>
      </c>
      <c r="E31749" s="2"/>
      <c r="F31749" s="2"/>
      <c r="G31749" s="2"/>
      <c r="H31749" s="2"/>
    </row>
    <row r="31750" spans="2:8">
      <c r="B31750" s="2" t="s">
        <v>32200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25</v>
      </c>
      <c r="D31753" s="2" t="s">
        <v>461</v>
      </c>
      <c r="E31753" s="2"/>
      <c r="F31753" s="2"/>
      <c r="G31753" s="2"/>
      <c r="H31753" s="2"/>
    </row>
    <row r="31754" spans="2:8">
      <c r="B31754" s="2" t="s">
        <v>32204</v>
      </c>
      <c r="C31754" s="2">
        <v>27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32205</v>
      </c>
      <c r="C31755" s="2">
        <v>28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32206</v>
      </c>
      <c r="C31756" s="2">
        <v>28</v>
      </c>
      <c r="D31756" s="2" t="s">
        <v>461</v>
      </c>
      <c r="E31756" s="2"/>
      <c r="F31756" s="2"/>
      <c r="G31756" s="2"/>
      <c r="H31756" s="2"/>
    </row>
    <row r="31757" spans="2:8">
      <c r="B31757" s="2" t="s">
        <v>32207</v>
      </c>
      <c r="C31757" s="2">
        <v>32</v>
      </c>
      <c r="D31757" s="2" t="s">
        <v>461</v>
      </c>
      <c r="E31757" s="2"/>
      <c r="F31757" s="2"/>
      <c r="G31757" s="2"/>
      <c r="H31757" s="2"/>
    </row>
    <row r="31758" spans="2:8">
      <c r="B31758" s="2" t="s">
        <v>32208</v>
      </c>
      <c r="C31758" s="2">
        <v>33</v>
      </c>
      <c r="D31758" s="2" t="s">
        <v>461</v>
      </c>
      <c r="E31758" s="2"/>
      <c r="F31758" s="2"/>
      <c r="G31758" s="2"/>
      <c r="H31758" s="2"/>
    </row>
    <row r="31759" spans="2:8">
      <c r="B31759" s="2" t="s">
        <v>32209</v>
      </c>
      <c r="C31759" s="2">
        <v>33</v>
      </c>
      <c r="D31759" s="2" t="s">
        <v>461</v>
      </c>
      <c r="E31759" s="2"/>
      <c r="F31759" s="2"/>
      <c r="G31759" s="2"/>
      <c r="H31759" s="2"/>
    </row>
    <row r="31760" spans="2:8">
      <c r="B31760" s="2" t="s">
        <v>32210</v>
      </c>
      <c r="C31760" s="2">
        <v>33</v>
      </c>
      <c r="D31760" s="2" t="s">
        <v>461</v>
      </c>
      <c r="E31760" s="2"/>
      <c r="F31760" s="2"/>
      <c r="G31760" s="2"/>
      <c r="H31760" s="2"/>
    </row>
    <row r="31761" spans="2:8">
      <c r="B31761" s="2" t="s">
        <v>32211</v>
      </c>
      <c r="C31761" s="2">
        <v>33</v>
      </c>
      <c r="D31761" s="2" t="s">
        <v>461</v>
      </c>
      <c r="E31761" s="2"/>
      <c r="F31761" s="2"/>
      <c r="G31761" s="2"/>
      <c r="H31761" s="2"/>
    </row>
    <row r="31762" spans="2:8">
      <c r="B31762" s="2" t="s">
        <v>32212</v>
      </c>
      <c r="C31762" s="2">
        <v>32</v>
      </c>
      <c r="D31762" s="2" t="s">
        <v>461</v>
      </c>
      <c r="E31762" s="2"/>
      <c r="F31762" s="2"/>
      <c r="G31762" s="2"/>
      <c r="H31762" s="2"/>
    </row>
    <row r="31763" spans="2:8">
      <c r="B31763" s="2" t="s">
        <v>32213</v>
      </c>
      <c r="C31763" s="2">
        <v>20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32214</v>
      </c>
      <c r="C31764" s="2">
        <v>22</v>
      </c>
      <c r="D31764" s="2" t="s">
        <v>461</v>
      </c>
      <c r="E31764" s="2"/>
      <c r="F31764" s="2"/>
      <c r="G31764" s="2"/>
      <c r="H31764" s="2"/>
    </row>
    <row r="31765" spans="2:8">
      <c r="B31765" s="2" t="s">
        <v>32215</v>
      </c>
      <c r="C31765" s="2">
        <v>23</v>
      </c>
      <c r="D31765" s="2" t="s">
        <v>461</v>
      </c>
      <c r="E31765" s="2"/>
      <c r="F31765" s="2"/>
      <c r="G31765" s="2"/>
      <c r="H31765" s="2"/>
    </row>
    <row r="31766" spans="2:8">
      <c r="B31766" s="2" t="s">
        <v>32216</v>
      </c>
      <c r="C31766" s="2">
        <v>25</v>
      </c>
      <c r="D31766" s="2" t="s">
        <v>461</v>
      </c>
      <c r="E31766" s="2"/>
      <c r="F31766" s="2"/>
      <c r="G31766" s="2"/>
      <c r="H31766" s="2"/>
    </row>
    <row r="31767" spans="2:8">
      <c r="B31767" s="2" t="s">
        <v>32217</v>
      </c>
      <c r="C31767" s="2">
        <v>26</v>
      </c>
      <c r="D31767" s="2" t="s">
        <v>461</v>
      </c>
      <c r="E31767" s="2"/>
      <c r="F31767" s="2"/>
      <c r="G31767" s="2"/>
      <c r="H31767" s="2"/>
    </row>
    <row r="31768" spans="2:8">
      <c r="B31768" s="2" t="s">
        <v>32218</v>
      </c>
      <c r="C31768" s="2">
        <v>26</v>
      </c>
      <c r="D31768" s="2" t="s">
        <v>461</v>
      </c>
      <c r="E31768" s="2"/>
      <c r="F31768" s="2"/>
      <c r="G31768" s="2"/>
      <c r="H31768" s="2"/>
    </row>
    <row r="31769" spans="2:8">
      <c r="B31769" s="2" t="s">
        <v>32219</v>
      </c>
      <c r="C31769" s="2">
        <v>26</v>
      </c>
      <c r="D31769" s="2" t="s">
        <v>461</v>
      </c>
      <c r="E31769" s="2"/>
      <c r="F31769" s="2"/>
      <c r="G31769" s="2"/>
      <c r="H31769" s="2"/>
    </row>
    <row r="31770" spans="2:8">
      <c r="B31770" s="2" t="s">
        <v>32220</v>
      </c>
      <c r="C31770" s="2">
        <v>27</v>
      </c>
      <c r="D31770" s="2" t="s">
        <v>461</v>
      </c>
      <c r="E31770" s="2"/>
      <c r="F31770" s="2"/>
      <c r="G31770" s="2"/>
      <c r="H31770" s="2"/>
    </row>
    <row r="31771" spans="2:8">
      <c r="B31771" s="2" t="s">
        <v>32221</v>
      </c>
      <c r="C31771" s="2">
        <v>25</v>
      </c>
      <c r="D31771" s="2" t="s">
        <v>461</v>
      </c>
      <c r="E31771" s="2"/>
      <c r="F31771" s="2"/>
      <c r="G31771" s="2"/>
      <c r="H31771" s="2"/>
    </row>
    <row r="31772" spans="2:8">
      <c r="B31772" s="2" t="s">
        <v>32222</v>
      </c>
      <c r="C31772" s="2">
        <v>25</v>
      </c>
      <c r="D31772" s="2" t="s">
        <v>461</v>
      </c>
      <c r="E31772" s="2"/>
      <c r="F31772" s="2"/>
      <c r="G31772" s="2"/>
      <c r="H31772" s="2"/>
    </row>
    <row r="31773" spans="2:8">
      <c r="B31773" s="2" t="s">
        <v>32223</v>
      </c>
      <c r="C31773" s="2">
        <v>23</v>
      </c>
      <c r="D31773" s="2" t="s">
        <v>461</v>
      </c>
      <c r="E31773" s="2"/>
      <c r="F31773" s="2"/>
      <c r="G31773" s="2"/>
      <c r="H31773" s="2"/>
    </row>
    <row r="31774" spans="2:8">
      <c r="B31774" s="2" t="s">
        <v>32224</v>
      </c>
      <c r="C31774" s="2">
        <v>24</v>
      </c>
      <c r="D31774" s="2" t="s">
        <v>461</v>
      </c>
      <c r="E31774" s="2"/>
      <c r="F31774" s="2"/>
      <c r="G31774" s="2"/>
      <c r="H31774" s="2"/>
    </row>
    <row r="31775" spans="2:8">
      <c r="B31775" s="2" t="s">
        <v>32225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32232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33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20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44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39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35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30</v>
      </c>
      <c r="D31824" s="2" t="s">
        <v>461</v>
      </c>
      <c r="E31824" s="2"/>
      <c r="F31824" s="2"/>
      <c r="G31824" s="2"/>
      <c r="H31824" s="2"/>
    </row>
    <row r="31825" spans="2:8">
      <c r="B31825" s="2" t="s">
        <v>32275</v>
      </c>
      <c r="C31825" s="2">
        <v>30</v>
      </c>
      <c r="D31825" s="2" t="s">
        <v>461</v>
      </c>
      <c r="E31825" s="2"/>
      <c r="F31825" s="2"/>
      <c r="G31825" s="2"/>
      <c r="H31825" s="2"/>
    </row>
    <row r="31826" spans="2:8">
      <c r="B31826" s="2" t="s">
        <v>32276</v>
      </c>
      <c r="C31826" s="2">
        <v>33</v>
      </c>
      <c r="D31826" s="2" t="s">
        <v>461</v>
      </c>
      <c r="E31826" s="2"/>
      <c r="F31826" s="2"/>
      <c r="G31826" s="2"/>
      <c r="H31826" s="2"/>
    </row>
    <row r="31827" spans="2:8">
      <c r="B31827" s="2" t="s">
        <v>32277</v>
      </c>
      <c r="C31827" s="2">
        <v>35</v>
      </c>
      <c r="D31827" s="2" t="s">
        <v>461</v>
      </c>
      <c r="E31827" s="2"/>
      <c r="F31827" s="2"/>
      <c r="G31827" s="2"/>
      <c r="H31827" s="2"/>
    </row>
    <row r="31828" spans="2:8">
      <c r="B31828" s="2" t="s">
        <v>32278</v>
      </c>
      <c r="C31828" s="2">
        <v>36</v>
      </c>
      <c r="D31828" s="2" t="s">
        <v>461</v>
      </c>
      <c r="E31828" s="2"/>
      <c r="F31828" s="2"/>
      <c r="G31828" s="2"/>
      <c r="H31828" s="2"/>
    </row>
    <row r="31829" spans="2:8">
      <c r="B31829" s="2" t="s">
        <v>32279</v>
      </c>
      <c r="C31829" s="2">
        <v>37</v>
      </c>
      <c r="D31829" s="2" t="s">
        <v>461</v>
      </c>
      <c r="E31829" s="2"/>
      <c r="F31829" s="2"/>
      <c r="G31829" s="2"/>
      <c r="H31829" s="2"/>
    </row>
    <row r="31830" spans="2:8">
      <c r="B31830" s="2" t="s">
        <v>32280</v>
      </c>
      <c r="C31830" s="2">
        <v>35</v>
      </c>
      <c r="D31830" s="2" t="s">
        <v>461</v>
      </c>
      <c r="E31830" s="2"/>
      <c r="F31830" s="2"/>
      <c r="G31830" s="2"/>
      <c r="H31830" s="2"/>
    </row>
    <row r="31831" spans="2:8">
      <c r="B31831" s="2" t="s">
        <v>32281</v>
      </c>
      <c r="C31831" s="2">
        <v>32</v>
      </c>
      <c r="D31831" s="2" t="s">
        <v>461</v>
      </c>
      <c r="E31831" s="2"/>
      <c r="F31831" s="2"/>
      <c r="G31831" s="2"/>
      <c r="H31831" s="2"/>
    </row>
    <row r="31832" spans="2:8">
      <c r="B31832" s="2" t="s">
        <v>32282</v>
      </c>
      <c r="C31832" s="2">
        <v>31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32283</v>
      </c>
      <c r="C31833" s="2">
        <v>34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32284</v>
      </c>
      <c r="C31834" s="2">
        <v>38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32285</v>
      </c>
      <c r="C31835" s="2">
        <v>40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32286</v>
      </c>
      <c r="C31836" s="2">
        <v>39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32287</v>
      </c>
      <c r="C31837" s="2">
        <v>38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32288</v>
      </c>
      <c r="C31838" s="2">
        <v>36</v>
      </c>
      <c r="D31838" s="2" t="s">
        <v>461</v>
      </c>
      <c r="E31838" s="2"/>
      <c r="F31838" s="2"/>
      <c r="G31838" s="2"/>
      <c r="H31838" s="2"/>
    </row>
    <row r="31839" spans="2:8">
      <c r="B31839" s="2" t="s">
        <v>32289</v>
      </c>
      <c r="C31839" s="2">
        <v>33</v>
      </c>
      <c r="D31839" s="2" t="s">
        <v>461</v>
      </c>
      <c r="E31839" s="2"/>
      <c r="F31839" s="2"/>
      <c r="G31839" s="2"/>
      <c r="H31839" s="2"/>
    </row>
    <row r="31840" spans="2:8">
      <c r="B31840" s="2" t="s">
        <v>32290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17</v>
      </c>
      <c r="D31851" s="2" t="s">
        <v>461</v>
      </c>
      <c r="E31851" s="2"/>
      <c r="F31851" s="2"/>
      <c r="G31851" s="2"/>
      <c r="H31851" s="2"/>
    </row>
    <row r="31852" spans="2:8">
      <c r="B31852" s="2" t="s">
        <v>32302</v>
      </c>
      <c r="C31852" s="2">
        <v>19</v>
      </c>
      <c r="D31852" s="2" t="s">
        <v>461</v>
      </c>
      <c r="E31852" s="2"/>
      <c r="F31852" s="2"/>
      <c r="G31852" s="2"/>
      <c r="H31852" s="2"/>
    </row>
    <row r="31853" spans="2:8">
      <c r="B31853" s="2" t="s">
        <v>32303</v>
      </c>
      <c r="C31853" s="2">
        <v>22</v>
      </c>
      <c r="D31853" s="2" t="s">
        <v>461</v>
      </c>
      <c r="E31853" s="2"/>
      <c r="F31853" s="2"/>
      <c r="G31853" s="2"/>
      <c r="H31853" s="2"/>
    </row>
    <row r="31854" spans="2:8">
      <c r="B31854" s="2" t="s">
        <v>32304</v>
      </c>
      <c r="C31854" s="2">
        <v>22</v>
      </c>
      <c r="D31854" s="2" t="s">
        <v>461</v>
      </c>
      <c r="E31854" s="2"/>
      <c r="F31854" s="2"/>
      <c r="G31854" s="2"/>
      <c r="H31854" s="2"/>
    </row>
    <row r="31855" spans="2:8">
      <c r="B31855" s="2" t="s">
        <v>32305</v>
      </c>
      <c r="C31855" s="2">
        <v>23</v>
      </c>
      <c r="D31855" s="2" t="s">
        <v>461</v>
      </c>
      <c r="E31855" s="2"/>
      <c r="F31855" s="2"/>
      <c r="G31855" s="2"/>
      <c r="H31855" s="2"/>
    </row>
    <row r="31856" spans="2:8">
      <c r="B31856" s="2" t="s">
        <v>32306</v>
      </c>
      <c r="C31856" s="2">
        <v>24</v>
      </c>
      <c r="D31856" s="2" t="s">
        <v>461</v>
      </c>
      <c r="E31856" s="2"/>
      <c r="F31856" s="2"/>
      <c r="G31856" s="2"/>
      <c r="H31856" s="2"/>
    </row>
    <row r="31857" spans="2:8">
      <c r="B31857" s="2" t="s">
        <v>32307</v>
      </c>
      <c r="C31857" s="2">
        <v>25</v>
      </c>
      <c r="D31857" s="2" t="s">
        <v>461</v>
      </c>
      <c r="E31857" s="2"/>
      <c r="F31857" s="2"/>
      <c r="G31857" s="2"/>
      <c r="H31857" s="2"/>
    </row>
    <row r="31858" spans="2:8">
      <c r="B31858" s="2" t="s">
        <v>32308</v>
      </c>
      <c r="C31858" s="2">
        <v>27</v>
      </c>
      <c r="D31858" s="2" t="s">
        <v>461</v>
      </c>
      <c r="E31858" s="2"/>
      <c r="F31858" s="2"/>
      <c r="G31858" s="2"/>
      <c r="H31858" s="2"/>
    </row>
    <row r="31859" spans="2:8">
      <c r="B31859" s="2" t="s">
        <v>32309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19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20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20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15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26</v>
      </c>
      <c r="D31870" s="2" t="s">
        <v>461</v>
      </c>
      <c r="E31870" s="2"/>
      <c r="F31870" s="2"/>
      <c r="G31870" s="2"/>
      <c r="H31870" s="2"/>
    </row>
    <row r="31871" spans="2:8">
      <c r="B31871" s="2" t="s">
        <v>32321</v>
      </c>
      <c r="C31871" s="2">
        <v>27</v>
      </c>
      <c r="D31871" s="2" t="s">
        <v>461</v>
      </c>
      <c r="E31871" s="2"/>
      <c r="F31871" s="2"/>
      <c r="G31871" s="2"/>
      <c r="H31871" s="2"/>
    </row>
    <row r="31872" spans="2:8">
      <c r="B31872" s="2" t="s">
        <v>32322</v>
      </c>
      <c r="C31872" s="2">
        <v>28</v>
      </c>
      <c r="D31872" s="2" t="s">
        <v>461</v>
      </c>
      <c r="E31872" s="2"/>
      <c r="F31872" s="2"/>
      <c r="G31872" s="2"/>
      <c r="H31872" s="2"/>
    </row>
    <row r="31873" spans="2:8">
      <c r="B31873" s="2" t="s">
        <v>32323</v>
      </c>
      <c r="C31873" s="2">
        <v>29</v>
      </c>
      <c r="D31873" s="2" t="s">
        <v>461</v>
      </c>
      <c r="E31873" s="2"/>
      <c r="F31873" s="2"/>
      <c r="G31873" s="2"/>
      <c r="H31873" s="2"/>
    </row>
    <row r="31874" spans="2:8">
      <c r="B31874" s="2" t="s">
        <v>32324</v>
      </c>
      <c r="C31874" s="2">
        <v>29</v>
      </c>
      <c r="D31874" s="2" t="s">
        <v>461</v>
      </c>
      <c r="E31874" s="2"/>
      <c r="F31874" s="2"/>
      <c r="G31874" s="2"/>
      <c r="H31874" s="2"/>
    </row>
    <row r="31875" spans="2:8">
      <c r="B31875" s="2" t="s">
        <v>32325</v>
      </c>
      <c r="C31875" s="2">
        <v>29</v>
      </c>
      <c r="D31875" s="2" t="s">
        <v>461</v>
      </c>
      <c r="E31875" s="2"/>
      <c r="F31875" s="2"/>
      <c r="G31875" s="2"/>
      <c r="H31875" s="2"/>
    </row>
    <row r="31876" spans="2:8">
      <c r="B31876" s="2" t="s">
        <v>32326</v>
      </c>
      <c r="C31876" s="2">
        <v>28</v>
      </c>
      <c r="D31876" s="2" t="s">
        <v>461</v>
      </c>
      <c r="E31876" s="2"/>
      <c r="F31876" s="2"/>
      <c r="G31876" s="2"/>
      <c r="H31876" s="2"/>
    </row>
    <row r="31877" spans="2:8">
      <c r="B31877" s="2" t="s">
        <v>32327</v>
      </c>
      <c r="C31877" s="2">
        <v>26</v>
      </c>
      <c r="D31877" s="2" t="s">
        <v>461</v>
      </c>
      <c r="E31877" s="2"/>
      <c r="F31877" s="2"/>
      <c r="G31877" s="2"/>
      <c r="H31877" s="2"/>
    </row>
    <row r="31878" spans="2:8">
      <c r="B31878" s="2" t="s">
        <v>32328</v>
      </c>
      <c r="C31878" s="2">
        <v>25</v>
      </c>
      <c r="D31878" s="2" t="s">
        <v>461</v>
      </c>
      <c r="E31878" s="2"/>
      <c r="F31878" s="2"/>
      <c r="G31878" s="2"/>
      <c r="H31878" s="2"/>
    </row>
    <row r="31879" spans="2:8">
      <c r="B31879" s="2" t="s">
        <v>32329</v>
      </c>
      <c r="C31879" s="2">
        <v>23</v>
      </c>
      <c r="D31879" s="2" t="s">
        <v>461</v>
      </c>
      <c r="E31879" s="2"/>
      <c r="F31879" s="2"/>
      <c r="G31879" s="2"/>
      <c r="H31879" s="2"/>
    </row>
    <row r="31880" spans="2:8">
      <c r="B31880" s="2" t="s">
        <v>32330</v>
      </c>
      <c r="C31880" s="2">
        <v>22</v>
      </c>
      <c r="D31880" s="2" t="s">
        <v>461</v>
      </c>
      <c r="E31880" s="2"/>
      <c r="F31880" s="2"/>
      <c r="G31880" s="2"/>
      <c r="H31880" s="2"/>
    </row>
    <row r="31881" spans="2:8">
      <c r="B31881" s="2" t="s">
        <v>32331</v>
      </c>
      <c r="C31881" s="2">
        <v>23</v>
      </c>
      <c r="D31881" s="2" t="s">
        <v>461</v>
      </c>
      <c r="E31881" s="2"/>
      <c r="F31881" s="2"/>
      <c r="G31881" s="2"/>
      <c r="H31881" s="2"/>
    </row>
    <row r="31882" spans="2:8">
      <c r="B31882" s="2" t="s">
        <v>32332</v>
      </c>
      <c r="C31882" s="2">
        <v>30</v>
      </c>
      <c r="D31882" s="2" t="s">
        <v>461</v>
      </c>
      <c r="E31882" s="2"/>
      <c r="F31882" s="2"/>
      <c r="G31882" s="2"/>
      <c r="H31882" s="2"/>
    </row>
    <row r="31883" spans="2:8">
      <c r="B31883" s="2" t="s">
        <v>32333</v>
      </c>
      <c r="C31883" s="2">
        <v>30</v>
      </c>
      <c r="D31883" s="2" t="s">
        <v>461</v>
      </c>
      <c r="E31883" s="2"/>
      <c r="F31883" s="2"/>
      <c r="G31883" s="2"/>
      <c r="H31883" s="2"/>
    </row>
    <row r="31884" spans="2:8">
      <c r="B31884" s="2" t="s">
        <v>32334</v>
      </c>
      <c r="C31884" s="2">
        <v>34</v>
      </c>
      <c r="D31884" s="2" t="s">
        <v>461</v>
      </c>
      <c r="E31884" s="2"/>
      <c r="F31884" s="2"/>
      <c r="G31884" s="2"/>
      <c r="H31884" s="2"/>
    </row>
    <row r="31885" spans="2:8">
      <c r="B31885" s="2" t="s">
        <v>32335</v>
      </c>
      <c r="C31885" s="2">
        <v>35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32336</v>
      </c>
      <c r="C31886" s="2">
        <v>36</v>
      </c>
      <c r="D31886" s="2" t="s">
        <v>461</v>
      </c>
      <c r="E31886" s="2"/>
      <c r="F31886" s="2"/>
      <c r="G31886" s="2"/>
      <c r="H31886" s="2"/>
    </row>
    <row r="31887" spans="2:8">
      <c r="B31887" s="2" t="s">
        <v>32337</v>
      </c>
      <c r="C31887" s="2">
        <v>35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32338</v>
      </c>
      <c r="C31888" s="2">
        <v>26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32339</v>
      </c>
      <c r="C31889" s="2">
        <v>27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32340</v>
      </c>
      <c r="C31890" s="2">
        <v>31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32341</v>
      </c>
      <c r="C31891" s="2">
        <v>31</v>
      </c>
      <c r="D31891" s="2" t="s">
        <v>461</v>
      </c>
      <c r="E31891" s="2"/>
      <c r="F31891" s="2"/>
      <c r="G31891" s="2"/>
      <c r="H31891" s="2"/>
    </row>
    <row r="31892" spans="2:8">
      <c r="B31892" s="2" t="s">
        <v>32342</v>
      </c>
      <c r="C31892" s="2">
        <v>33</v>
      </c>
      <c r="D31892" s="2" t="s">
        <v>461</v>
      </c>
      <c r="E31892" s="2"/>
      <c r="F31892" s="2"/>
      <c r="G31892" s="2"/>
      <c r="H31892" s="2"/>
    </row>
    <row r="31893" spans="2:8">
      <c r="B31893" s="2" t="s">
        <v>32343</v>
      </c>
      <c r="C31893" s="2">
        <v>33</v>
      </c>
      <c r="D31893" s="2" t="s">
        <v>461</v>
      </c>
      <c r="E31893" s="2"/>
      <c r="F31893" s="2"/>
      <c r="G31893" s="2"/>
      <c r="H31893" s="2"/>
    </row>
    <row r="31894" spans="2:8">
      <c r="B31894" s="2" t="s">
        <v>32344</v>
      </c>
      <c r="C31894" s="2">
        <v>33</v>
      </c>
      <c r="D31894" s="2" t="s">
        <v>461</v>
      </c>
      <c r="E31894" s="2"/>
      <c r="F31894" s="2"/>
      <c r="G31894" s="2"/>
      <c r="H31894" s="2"/>
    </row>
    <row r="31895" spans="2:8">
      <c r="B31895" s="2" t="s">
        <v>32345</v>
      </c>
      <c r="C31895" s="2">
        <v>35</v>
      </c>
      <c r="D31895" s="2" t="s">
        <v>461</v>
      </c>
      <c r="E31895" s="2"/>
      <c r="F31895" s="2"/>
      <c r="G31895" s="2"/>
      <c r="H31895" s="2"/>
    </row>
    <row r="31896" spans="2:8">
      <c r="B31896" s="2" t="s">
        <v>32346</v>
      </c>
      <c r="C31896" s="2">
        <v>28</v>
      </c>
      <c r="D31896" s="2" t="s">
        <v>461</v>
      </c>
      <c r="E31896" s="2"/>
      <c r="F31896" s="2"/>
      <c r="G31896" s="2"/>
      <c r="H31896" s="2"/>
    </row>
    <row r="31897" spans="2:8">
      <c r="B31897" s="2" t="s">
        <v>32347</v>
      </c>
      <c r="C31897" s="2">
        <v>29</v>
      </c>
      <c r="D31897" s="2" t="s">
        <v>461</v>
      </c>
      <c r="E31897" s="2"/>
      <c r="F31897" s="2"/>
      <c r="G31897" s="2"/>
      <c r="H31897" s="2"/>
    </row>
    <row r="31898" spans="2:8">
      <c r="B31898" s="2" t="s">
        <v>32348</v>
      </c>
      <c r="C31898" s="2">
        <v>31</v>
      </c>
      <c r="D31898" s="2" t="s">
        <v>461</v>
      </c>
      <c r="E31898" s="2"/>
      <c r="F31898" s="2"/>
      <c r="G31898" s="2"/>
      <c r="H31898" s="2"/>
    </row>
    <row r="31899" spans="2:8">
      <c r="B31899" s="2" t="s">
        <v>32349</v>
      </c>
      <c r="C31899" s="2">
        <v>33</v>
      </c>
      <c r="D31899" s="2" t="s">
        <v>461</v>
      </c>
      <c r="E31899" s="2"/>
      <c r="F31899" s="2"/>
      <c r="G31899" s="2"/>
      <c r="H31899" s="2"/>
    </row>
    <row r="31900" spans="2:8">
      <c r="B31900" s="2" t="s">
        <v>32350</v>
      </c>
      <c r="C31900" s="2">
        <v>35</v>
      </c>
      <c r="D31900" s="2" t="s">
        <v>461</v>
      </c>
      <c r="E31900" s="2"/>
      <c r="F31900" s="2"/>
      <c r="G31900" s="2"/>
      <c r="H31900" s="2"/>
    </row>
    <row r="31901" spans="2:8">
      <c r="B31901" s="2" t="s">
        <v>32351</v>
      </c>
      <c r="C31901" s="2">
        <v>34</v>
      </c>
      <c r="D31901" s="2" t="s">
        <v>461</v>
      </c>
      <c r="E31901" s="2"/>
      <c r="F31901" s="2"/>
      <c r="G31901" s="2"/>
      <c r="H31901" s="2"/>
    </row>
    <row r="31902" spans="2:8">
      <c r="B31902" s="2" t="s">
        <v>32352</v>
      </c>
      <c r="C31902" s="2">
        <v>34</v>
      </c>
      <c r="D31902" s="2" t="s">
        <v>461</v>
      </c>
      <c r="E31902" s="2"/>
      <c r="F31902" s="2"/>
      <c r="G31902" s="2"/>
      <c r="H31902" s="2"/>
    </row>
    <row r="31903" spans="2:8">
      <c r="B31903" s="2" t="s">
        <v>32353</v>
      </c>
      <c r="C31903" s="2">
        <v>32</v>
      </c>
      <c r="D31903" s="2" t="s">
        <v>461</v>
      </c>
      <c r="E31903" s="2"/>
      <c r="F31903" s="2"/>
      <c r="G31903" s="2"/>
      <c r="H31903" s="2"/>
    </row>
    <row r="31904" spans="2:8">
      <c r="B31904" s="2" t="s">
        <v>32354</v>
      </c>
      <c r="C31904" s="2">
        <v>33</v>
      </c>
      <c r="D31904" s="2" t="s">
        <v>461</v>
      </c>
      <c r="E31904" s="2"/>
      <c r="F31904" s="2"/>
      <c r="G31904" s="2"/>
      <c r="H31904" s="2"/>
    </row>
    <row r="31905" spans="2:8">
      <c r="B31905" s="2" t="s">
        <v>32355</v>
      </c>
      <c r="C31905" s="2">
        <v>33</v>
      </c>
      <c r="D31905" s="2" t="s">
        <v>461</v>
      </c>
      <c r="E31905" s="2"/>
      <c r="F31905" s="2"/>
      <c r="G31905" s="2"/>
      <c r="H31905" s="2"/>
    </row>
    <row r="31906" spans="2:8">
      <c r="B31906" s="2" t="s">
        <v>32356</v>
      </c>
      <c r="C31906" s="2">
        <v>31</v>
      </c>
      <c r="D31906" s="2" t="s">
        <v>461</v>
      </c>
      <c r="E31906" s="2"/>
      <c r="F31906" s="2"/>
      <c r="G31906" s="2"/>
      <c r="H31906" s="2"/>
    </row>
    <row r="31907" spans="2:8">
      <c r="B31907" s="2" t="s">
        <v>32357</v>
      </c>
      <c r="C31907" s="2">
        <v>32</v>
      </c>
      <c r="D31907" s="2" t="s">
        <v>461</v>
      </c>
      <c r="E31907" s="2"/>
      <c r="F31907" s="2"/>
      <c r="G31907" s="2"/>
      <c r="H31907" s="2"/>
    </row>
    <row r="31908" spans="2:8">
      <c r="B31908" s="2" t="s">
        <v>32358</v>
      </c>
      <c r="C31908" s="2">
        <v>34</v>
      </c>
      <c r="D31908" s="2" t="s">
        <v>461</v>
      </c>
      <c r="E31908" s="2"/>
      <c r="F31908" s="2"/>
      <c r="G31908" s="2"/>
      <c r="H31908" s="2"/>
    </row>
    <row r="31909" spans="2:8">
      <c r="B31909" s="2" t="s">
        <v>32359</v>
      </c>
      <c r="C31909" s="2">
        <v>36</v>
      </c>
      <c r="D31909" s="2" t="s">
        <v>461</v>
      </c>
      <c r="E31909" s="2"/>
      <c r="F31909" s="2"/>
      <c r="G31909" s="2"/>
      <c r="H31909" s="2"/>
    </row>
    <row r="31910" spans="2:8">
      <c r="B31910" s="2" t="s">
        <v>32360</v>
      </c>
      <c r="C31910" s="2">
        <v>37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32361</v>
      </c>
      <c r="C31911" s="2">
        <v>37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32362</v>
      </c>
      <c r="C31912" s="2">
        <v>36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32363</v>
      </c>
      <c r="C31913" s="2">
        <v>36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32364</v>
      </c>
      <c r="C31914" s="2">
        <v>16</v>
      </c>
      <c r="D31914" s="2" t="s">
        <v>461</v>
      </c>
      <c r="E31914" s="2"/>
      <c r="F31914" s="2"/>
      <c r="G31914" s="2"/>
      <c r="H31914" s="2"/>
    </row>
    <row r="31915" spans="2:8">
      <c r="B31915" s="2" t="s">
        <v>32365</v>
      </c>
      <c r="C31915" s="2">
        <v>17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32366</v>
      </c>
      <c r="C31916" s="2">
        <v>18</v>
      </c>
      <c r="D31916" s="2" t="s">
        <v>461</v>
      </c>
      <c r="E31916" s="2"/>
      <c r="F31916" s="2"/>
      <c r="G31916" s="2"/>
      <c r="H31916" s="2"/>
    </row>
    <row r="31917" spans="2:8">
      <c r="B31917" s="2" t="s">
        <v>32367</v>
      </c>
      <c r="C31917" s="2">
        <v>20</v>
      </c>
      <c r="D31917" s="2" t="s">
        <v>461</v>
      </c>
      <c r="E31917" s="2"/>
      <c r="F31917" s="2"/>
      <c r="G31917" s="2"/>
      <c r="H31917" s="2"/>
    </row>
    <row r="31918" spans="2:8">
      <c r="B31918" s="2" t="s">
        <v>32368</v>
      </c>
      <c r="C31918" s="2">
        <v>22</v>
      </c>
      <c r="D31918" s="2" t="s">
        <v>461</v>
      </c>
      <c r="E31918" s="2"/>
      <c r="F31918" s="2"/>
      <c r="G31918" s="2"/>
      <c r="H31918" s="2"/>
    </row>
    <row r="31919" spans="2:8">
      <c r="B31919" s="2" t="s">
        <v>32369</v>
      </c>
      <c r="C31919" s="2">
        <v>23</v>
      </c>
      <c r="D31919" s="2" t="s">
        <v>461</v>
      </c>
      <c r="E31919" s="2"/>
      <c r="F31919" s="2"/>
      <c r="G31919" s="2"/>
      <c r="H31919" s="2"/>
    </row>
    <row r="31920" spans="2:8">
      <c r="B31920" s="2" t="s">
        <v>32370</v>
      </c>
      <c r="C31920" s="2">
        <v>23</v>
      </c>
      <c r="D31920" s="2" t="s">
        <v>461</v>
      </c>
      <c r="E31920" s="2"/>
      <c r="F31920" s="2"/>
      <c r="G31920" s="2"/>
      <c r="H31920" s="2"/>
    </row>
    <row r="31921" spans="2:8">
      <c r="B31921" s="2" t="s">
        <v>32371</v>
      </c>
      <c r="C31921" s="2">
        <v>23</v>
      </c>
      <c r="D31921" s="2" t="s">
        <v>461</v>
      </c>
      <c r="E31921" s="2"/>
      <c r="F31921" s="2"/>
      <c r="G31921" s="2"/>
      <c r="H31921" s="2"/>
    </row>
    <row r="31922" spans="2:8">
      <c r="B31922" s="2" t="s">
        <v>32372</v>
      </c>
      <c r="C31922" s="2">
        <v>23</v>
      </c>
      <c r="D31922" s="2" t="s">
        <v>461</v>
      </c>
      <c r="E31922" s="2"/>
      <c r="F31922" s="2"/>
      <c r="G31922" s="2"/>
      <c r="H31922" s="2"/>
    </row>
    <row r="31923" spans="2:8">
      <c r="B31923" s="2" t="s">
        <v>32373</v>
      </c>
      <c r="C31923" s="2">
        <v>23</v>
      </c>
      <c r="D31923" s="2" t="s">
        <v>461</v>
      </c>
      <c r="E31923" s="2"/>
      <c r="F31923" s="2"/>
      <c r="G31923" s="2"/>
      <c r="H31923" s="2"/>
    </row>
    <row r="31924" spans="2:8">
      <c r="B31924" s="2" t="s">
        <v>32374</v>
      </c>
      <c r="C31924" s="2">
        <v>23</v>
      </c>
      <c r="D31924" s="2" t="s">
        <v>461</v>
      </c>
      <c r="E31924" s="2"/>
      <c r="F31924" s="2"/>
      <c r="G31924" s="2"/>
      <c r="H31924" s="2"/>
    </row>
    <row r="31925" spans="2:8">
      <c r="B31925" s="2" t="s">
        <v>32375</v>
      </c>
      <c r="C31925" s="2">
        <v>22</v>
      </c>
      <c r="D31925" s="2" t="s">
        <v>461</v>
      </c>
      <c r="E31925" s="2"/>
      <c r="F31925" s="2"/>
      <c r="G31925" s="2"/>
      <c r="H31925" s="2"/>
    </row>
    <row r="31926" spans="2:8">
      <c r="B31926" s="2" t="s">
        <v>32376</v>
      </c>
      <c r="C31926" s="2">
        <v>20</v>
      </c>
      <c r="D31926" s="2" t="s">
        <v>461</v>
      </c>
      <c r="E31926" s="2"/>
      <c r="F31926" s="2"/>
      <c r="G31926" s="2"/>
      <c r="H31926" s="2"/>
    </row>
    <row r="31927" spans="2:8">
      <c r="B31927" s="2" t="s">
        <v>32377</v>
      </c>
      <c r="C31927" s="2">
        <v>19</v>
      </c>
      <c r="D31927" s="2" t="s">
        <v>461</v>
      </c>
      <c r="E31927" s="2"/>
      <c r="F31927" s="2"/>
      <c r="G31927" s="2"/>
      <c r="H31927" s="2"/>
    </row>
    <row r="31928" spans="2:8">
      <c r="B31928" s="2" t="s">
        <v>32378</v>
      </c>
      <c r="C31928" s="2">
        <v>18</v>
      </c>
      <c r="D31928" s="2" t="s">
        <v>461</v>
      </c>
      <c r="E31928" s="2"/>
      <c r="F31928" s="2"/>
      <c r="G31928" s="2"/>
      <c r="H31928" s="2"/>
    </row>
    <row r="31929" spans="2:8">
      <c r="B31929" s="2" t="s">
        <v>32379</v>
      </c>
      <c r="C31929" s="2">
        <v>26</v>
      </c>
      <c r="D31929" s="2" t="s">
        <v>461</v>
      </c>
      <c r="E31929" s="2"/>
      <c r="F31929" s="2"/>
      <c r="G31929" s="2"/>
      <c r="H31929" s="2"/>
    </row>
    <row r="31930" spans="2:8">
      <c r="B31930" s="2" t="s">
        <v>32380</v>
      </c>
      <c r="C31930" s="2">
        <v>28</v>
      </c>
      <c r="D31930" s="2" t="s">
        <v>461</v>
      </c>
      <c r="E31930" s="2"/>
      <c r="F31930" s="2"/>
      <c r="G31930" s="2"/>
      <c r="H31930" s="2"/>
    </row>
    <row r="31931" spans="2:8">
      <c r="B31931" s="2" t="s">
        <v>32381</v>
      </c>
      <c r="C31931" s="2">
        <v>31</v>
      </c>
      <c r="D31931" s="2" t="s">
        <v>461</v>
      </c>
      <c r="E31931" s="2"/>
      <c r="F31931" s="2"/>
      <c r="G31931" s="2"/>
      <c r="H31931" s="2"/>
    </row>
    <row r="31932" spans="2:8">
      <c r="B31932" s="2" t="s">
        <v>32382</v>
      </c>
      <c r="C31932" s="2">
        <v>31</v>
      </c>
      <c r="D31932" s="2" t="s">
        <v>461</v>
      </c>
      <c r="E31932" s="2"/>
      <c r="F31932" s="2"/>
      <c r="G31932" s="2"/>
      <c r="H31932" s="2"/>
    </row>
    <row r="31933" spans="2:8">
      <c r="B31933" s="2" t="s">
        <v>32383</v>
      </c>
      <c r="C31933" s="2">
        <v>31</v>
      </c>
      <c r="D31933" s="2" t="s">
        <v>461</v>
      </c>
      <c r="E31933" s="2"/>
      <c r="F31933" s="2"/>
      <c r="G31933" s="2"/>
      <c r="H31933" s="2"/>
    </row>
    <row r="31934" spans="2:8">
      <c r="B31934" s="2" t="s">
        <v>32384</v>
      </c>
      <c r="C31934" s="2">
        <v>31</v>
      </c>
      <c r="D31934" s="2" t="s">
        <v>461</v>
      </c>
      <c r="E31934" s="2"/>
      <c r="F31934" s="2"/>
      <c r="G31934" s="2"/>
      <c r="H31934" s="2"/>
    </row>
    <row r="31935" spans="2:8">
      <c r="B31935" s="2" t="s">
        <v>32385</v>
      </c>
      <c r="C31935" s="2">
        <v>31</v>
      </c>
      <c r="D31935" s="2" t="s">
        <v>461</v>
      </c>
      <c r="E31935" s="2"/>
      <c r="F31935" s="2"/>
      <c r="G31935" s="2"/>
      <c r="H31935" s="2"/>
    </row>
    <row r="31936" spans="2:8">
      <c r="B31936" s="2" t="s">
        <v>32386</v>
      </c>
      <c r="C31936" s="2">
        <v>29</v>
      </c>
      <c r="D31936" s="2" t="s">
        <v>461</v>
      </c>
      <c r="E31936" s="2"/>
      <c r="F31936" s="2"/>
      <c r="G31936" s="2"/>
      <c r="H31936" s="2"/>
    </row>
    <row r="31937" spans="2:8">
      <c r="B31937" s="2" t="s">
        <v>32387</v>
      </c>
      <c r="C31937" s="2">
        <v>30</v>
      </c>
      <c r="D31937" s="2" t="s">
        <v>461</v>
      </c>
      <c r="E31937" s="2"/>
      <c r="F31937" s="2"/>
      <c r="G31937" s="2"/>
      <c r="H31937" s="2"/>
    </row>
    <row r="31938" spans="2:8">
      <c r="B31938" s="2" t="s">
        <v>32388</v>
      </c>
      <c r="C31938" s="2">
        <v>30</v>
      </c>
      <c r="D31938" s="2" t="s">
        <v>461</v>
      </c>
      <c r="E31938" s="2"/>
      <c r="F31938" s="2"/>
      <c r="G31938" s="2"/>
      <c r="H31938" s="2"/>
    </row>
    <row r="31939" spans="2:8">
      <c r="B31939" s="2" t="s">
        <v>32389</v>
      </c>
      <c r="C31939" s="2">
        <v>31</v>
      </c>
      <c r="D31939" s="2" t="s">
        <v>461</v>
      </c>
      <c r="E31939" s="2"/>
      <c r="F31939" s="2"/>
      <c r="G31939" s="2"/>
      <c r="H31939" s="2"/>
    </row>
    <row r="31940" spans="2:8">
      <c r="B31940" s="2" t="s">
        <v>32390</v>
      </c>
      <c r="C31940" s="2">
        <v>34</v>
      </c>
      <c r="D31940" s="2" t="s">
        <v>461</v>
      </c>
      <c r="E31940" s="2"/>
      <c r="F31940" s="2"/>
      <c r="G31940" s="2"/>
      <c r="H31940" s="2"/>
    </row>
    <row r="31941" spans="2:8">
      <c r="B31941" s="2" t="s">
        <v>32391</v>
      </c>
      <c r="C31941" s="2">
        <v>26</v>
      </c>
      <c r="D31941" s="2" t="s">
        <v>461</v>
      </c>
      <c r="E31941" s="2"/>
      <c r="F31941" s="2"/>
      <c r="G31941" s="2"/>
      <c r="H31941" s="2"/>
    </row>
    <row r="31942" spans="2:8">
      <c r="B31942" s="2" t="s">
        <v>32392</v>
      </c>
      <c r="C31942" s="2">
        <v>29</v>
      </c>
      <c r="D31942" s="2" t="s">
        <v>461</v>
      </c>
      <c r="E31942" s="2"/>
      <c r="F31942" s="2"/>
      <c r="G31942" s="2"/>
      <c r="H31942" s="2"/>
    </row>
    <row r="31943" spans="2:8">
      <c r="B31943" s="2" t="s">
        <v>32393</v>
      </c>
      <c r="C31943" s="2">
        <v>29</v>
      </c>
      <c r="D31943" s="2" t="s">
        <v>461</v>
      </c>
      <c r="E31943" s="2"/>
      <c r="F31943" s="2"/>
      <c r="G31943" s="2"/>
      <c r="H31943" s="2"/>
    </row>
    <row r="31944" spans="2:8">
      <c r="B31944" s="2" t="s">
        <v>32394</v>
      </c>
      <c r="C31944" s="2">
        <v>29</v>
      </c>
      <c r="D31944" s="2" t="s">
        <v>461</v>
      </c>
      <c r="E31944" s="2"/>
      <c r="F31944" s="2"/>
      <c r="G31944" s="2"/>
      <c r="H31944" s="2"/>
    </row>
    <row r="31945" spans="2:8">
      <c r="B31945" s="2" t="s">
        <v>32395</v>
      </c>
      <c r="C31945" s="2">
        <v>29</v>
      </c>
      <c r="D31945" s="2" t="s">
        <v>461</v>
      </c>
      <c r="E31945" s="2"/>
      <c r="F31945" s="2"/>
      <c r="G31945" s="2"/>
      <c r="H31945" s="2"/>
    </row>
    <row r="31946" spans="2:8">
      <c r="B31946" s="2" t="s">
        <v>32396</v>
      </c>
      <c r="C31946" s="2">
        <v>29</v>
      </c>
      <c r="D31946" s="2" t="s">
        <v>461</v>
      </c>
      <c r="E31946" s="2"/>
      <c r="F31946" s="2"/>
      <c r="G31946" s="2"/>
      <c r="H31946" s="2"/>
    </row>
    <row r="31947" spans="2:8">
      <c r="B31947" s="2" t="s">
        <v>32397</v>
      </c>
      <c r="C31947" s="2">
        <v>28</v>
      </c>
      <c r="D31947" s="2" t="s">
        <v>461</v>
      </c>
      <c r="E31947" s="2"/>
      <c r="F31947" s="2"/>
      <c r="G31947" s="2"/>
      <c r="H31947" s="2"/>
    </row>
    <row r="31948" spans="2:8">
      <c r="B31948" s="2" t="s">
        <v>32398</v>
      </c>
      <c r="C31948" s="2">
        <v>28</v>
      </c>
      <c r="D31948" s="2" t="s">
        <v>461</v>
      </c>
      <c r="E31948" s="2"/>
      <c r="F31948" s="2"/>
      <c r="G31948" s="2"/>
      <c r="H31948" s="2"/>
    </row>
    <row r="31949" spans="2:8">
      <c r="B31949" s="2" t="s">
        <v>32399</v>
      </c>
      <c r="C31949" s="2">
        <v>28</v>
      </c>
      <c r="D31949" s="2" t="s">
        <v>461</v>
      </c>
      <c r="E31949" s="2"/>
      <c r="F31949" s="2"/>
      <c r="G31949" s="2"/>
      <c r="H31949" s="2"/>
    </row>
    <row r="31950" spans="2:8">
      <c r="B31950" s="2" t="s">
        <v>32400</v>
      </c>
      <c r="C31950" s="2">
        <v>28</v>
      </c>
      <c r="D31950" s="2" t="s">
        <v>461</v>
      </c>
      <c r="E31950" s="2"/>
      <c r="F31950" s="2"/>
      <c r="G31950" s="2"/>
      <c r="H31950" s="2"/>
    </row>
    <row r="31951" spans="2:8">
      <c r="B31951" s="2" t="s">
        <v>32401</v>
      </c>
      <c r="C31951" s="2">
        <v>28</v>
      </c>
      <c r="D31951" s="2" t="s">
        <v>461</v>
      </c>
      <c r="E31951" s="2"/>
      <c r="F31951" s="2"/>
      <c r="G31951" s="2"/>
      <c r="H31951" s="2"/>
    </row>
    <row r="31952" spans="2:8">
      <c r="B31952" s="2" t="s">
        <v>32402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25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22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35</v>
      </c>
      <c r="D31963" s="2" t="s">
        <v>461</v>
      </c>
      <c r="E31963" s="2"/>
      <c r="F31963" s="2"/>
      <c r="G31963" s="2"/>
      <c r="H31963" s="2"/>
    </row>
    <row r="31964" spans="2:8">
      <c r="B31964" s="2" t="s">
        <v>32414</v>
      </c>
      <c r="C31964" s="2">
        <v>35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32415</v>
      </c>
      <c r="C31965" s="2">
        <v>36</v>
      </c>
      <c r="D31965" s="2" t="s">
        <v>461</v>
      </c>
      <c r="E31965" s="2"/>
      <c r="F31965" s="2"/>
      <c r="G31965" s="2"/>
      <c r="H31965" s="2"/>
    </row>
    <row r="31966" spans="2:8">
      <c r="B31966" s="2" t="s">
        <v>32416</v>
      </c>
      <c r="C31966" s="2">
        <v>35</v>
      </c>
      <c r="D31966" s="2" t="s">
        <v>461</v>
      </c>
      <c r="E31966" s="2"/>
      <c r="F31966" s="2"/>
      <c r="G31966" s="2"/>
      <c r="H31966" s="2"/>
    </row>
    <row r="31967" spans="2:8">
      <c r="B31967" s="2" t="s">
        <v>32417</v>
      </c>
      <c r="C31967" s="2">
        <v>36</v>
      </c>
      <c r="D31967" s="2" t="s">
        <v>461</v>
      </c>
      <c r="E31967" s="2"/>
      <c r="F31967" s="2"/>
      <c r="G31967" s="2"/>
      <c r="H31967" s="2"/>
    </row>
    <row r="31968" spans="2:8">
      <c r="B31968" s="2" t="s">
        <v>32418</v>
      </c>
      <c r="C31968" s="2">
        <v>36</v>
      </c>
      <c r="D31968" s="2" t="s">
        <v>461</v>
      </c>
      <c r="E31968" s="2"/>
      <c r="F31968" s="2"/>
      <c r="G31968" s="2"/>
      <c r="H31968" s="2"/>
    </row>
    <row r="31969" spans="2:8">
      <c r="B31969" s="2" t="s">
        <v>32419</v>
      </c>
      <c r="C31969" s="2">
        <v>36</v>
      </c>
      <c r="D31969" s="2" t="s">
        <v>461</v>
      </c>
      <c r="E31969" s="2"/>
      <c r="F31969" s="2"/>
      <c r="G31969" s="2"/>
      <c r="H31969" s="2"/>
    </row>
    <row r="31970" spans="2:8">
      <c r="B31970" s="2" t="s">
        <v>32420</v>
      </c>
      <c r="C31970" s="2">
        <v>35</v>
      </c>
      <c r="D31970" s="2" t="s">
        <v>461</v>
      </c>
      <c r="E31970" s="2"/>
      <c r="F31970" s="2"/>
      <c r="G31970" s="2"/>
      <c r="H31970" s="2"/>
    </row>
    <row r="31971" spans="2:8">
      <c r="B31971" s="2" t="s">
        <v>32421</v>
      </c>
      <c r="C31971" s="2">
        <v>35</v>
      </c>
      <c r="D31971" s="2" t="s">
        <v>461</v>
      </c>
      <c r="E31971" s="2"/>
      <c r="F31971" s="2"/>
      <c r="G31971" s="2"/>
      <c r="H31971" s="2"/>
    </row>
    <row r="31972" spans="2:8">
      <c r="B31972" s="2" t="s">
        <v>32422</v>
      </c>
      <c r="C31972" s="2">
        <v>13</v>
      </c>
      <c r="D31972" s="2" t="s">
        <v>461</v>
      </c>
      <c r="E31972" s="2"/>
      <c r="F31972" s="2"/>
      <c r="G31972" s="2"/>
      <c r="H31972" s="2"/>
    </row>
    <row r="31973" spans="2:8">
      <c r="B31973" s="2" t="s">
        <v>32423</v>
      </c>
      <c r="C31973" s="2">
        <v>17</v>
      </c>
      <c r="D31973" s="2" t="s">
        <v>461</v>
      </c>
      <c r="E31973" s="2"/>
      <c r="F31973" s="2"/>
      <c r="G31973" s="2"/>
      <c r="H31973" s="2"/>
    </row>
    <row r="31974" spans="2:8">
      <c r="B31974" s="2" t="s">
        <v>32424</v>
      </c>
      <c r="C31974" s="2">
        <v>20</v>
      </c>
      <c r="D31974" s="2" t="s">
        <v>461</v>
      </c>
      <c r="E31974" s="2"/>
      <c r="F31974" s="2"/>
      <c r="G31974" s="2"/>
      <c r="H31974" s="2"/>
    </row>
    <row r="31975" spans="2:8">
      <c r="B31975" s="2" t="s">
        <v>32425</v>
      </c>
      <c r="C31975" s="2">
        <v>21</v>
      </c>
      <c r="D31975" s="2" t="s">
        <v>461</v>
      </c>
      <c r="E31975" s="2"/>
      <c r="F31975" s="2"/>
      <c r="G31975" s="2"/>
      <c r="H31975" s="2"/>
    </row>
    <row r="31976" spans="2:8">
      <c r="B31976" s="2" t="s">
        <v>32426</v>
      </c>
      <c r="C31976" s="2">
        <v>22</v>
      </c>
      <c r="D31976" s="2" t="s">
        <v>461</v>
      </c>
      <c r="E31976" s="2"/>
      <c r="F31976" s="2"/>
      <c r="G31976" s="2"/>
      <c r="H31976" s="2"/>
    </row>
    <row r="31977" spans="2:8">
      <c r="B31977" s="2" t="s">
        <v>32427</v>
      </c>
      <c r="C31977" s="2">
        <v>22</v>
      </c>
      <c r="D31977" s="2" t="s">
        <v>461</v>
      </c>
      <c r="E31977" s="2"/>
      <c r="F31977" s="2"/>
      <c r="G31977" s="2"/>
      <c r="H31977" s="2"/>
    </row>
    <row r="31978" spans="2:8">
      <c r="B31978" s="2" t="s">
        <v>32428</v>
      </c>
      <c r="C31978" s="2">
        <v>16</v>
      </c>
      <c r="D31978" s="2" t="s">
        <v>461</v>
      </c>
      <c r="E31978" s="2"/>
      <c r="F31978" s="2"/>
      <c r="G31978" s="2"/>
      <c r="H31978" s="2"/>
    </row>
    <row r="31979" spans="2:8">
      <c r="B31979" s="2" t="s">
        <v>32429</v>
      </c>
      <c r="C31979" s="2">
        <v>13</v>
      </c>
      <c r="D31979" s="2" t="s">
        <v>461</v>
      </c>
      <c r="E31979" s="2"/>
      <c r="F31979" s="2"/>
      <c r="G31979" s="2"/>
      <c r="H31979" s="2"/>
    </row>
    <row r="31980" spans="2:8">
      <c r="B31980" s="2" t="s">
        <v>32430</v>
      </c>
      <c r="C31980" s="2">
        <v>15</v>
      </c>
      <c r="D31980" s="2" t="s">
        <v>461</v>
      </c>
      <c r="E31980" s="2"/>
      <c r="F31980" s="2"/>
      <c r="G31980" s="2"/>
      <c r="H31980" s="2"/>
    </row>
    <row r="31981" spans="2:8">
      <c r="B31981" s="2" t="s">
        <v>32431</v>
      </c>
      <c r="C31981" s="2">
        <v>26</v>
      </c>
      <c r="D31981" s="2" t="s">
        <v>461</v>
      </c>
      <c r="E31981" s="2"/>
      <c r="F31981" s="2"/>
      <c r="G31981" s="2"/>
      <c r="H31981" s="2"/>
    </row>
    <row r="31982" spans="2:8">
      <c r="B31982" s="2" t="s">
        <v>32432</v>
      </c>
      <c r="C31982" s="2">
        <v>32</v>
      </c>
      <c r="D31982" s="2" t="s">
        <v>461</v>
      </c>
      <c r="E31982" s="2"/>
      <c r="F31982" s="2"/>
      <c r="G31982" s="2"/>
      <c r="H31982" s="2"/>
    </row>
    <row r="31983" spans="2:8">
      <c r="B31983" s="2" t="s">
        <v>32433</v>
      </c>
      <c r="C31983" s="2">
        <v>34</v>
      </c>
      <c r="D31983" s="2" t="s">
        <v>461</v>
      </c>
      <c r="E31983" s="2"/>
      <c r="F31983" s="2"/>
      <c r="G31983" s="2"/>
      <c r="H31983" s="2"/>
    </row>
    <row r="31984" spans="2:8">
      <c r="B31984" s="2" t="s">
        <v>32434</v>
      </c>
      <c r="C31984" s="2">
        <v>30</v>
      </c>
      <c r="D31984" s="2" t="s">
        <v>461</v>
      </c>
      <c r="E31984" s="2"/>
      <c r="F31984" s="2"/>
      <c r="G31984" s="2"/>
      <c r="H31984" s="2"/>
    </row>
    <row r="31985" spans="2:8">
      <c r="B31985" s="2" t="s">
        <v>32435</v>
      </c>
      <c r="C31985" s="2">
        <v>31</v>
      </c>
      <c r="D31985" s="2" t="s">
        <v>461</v>
      </c>
      <c r="E31985" s="2"/>
      <c r="F31985" s="2"/>
      <c r="G31985" s="2"/>
      <c r="H31985" s="2"/>
    </row>
    <row r="31986" spans="2:8">
      <c r="B31986" s="2" t="s">
        <v>32436</v>
      </c>
      <c r="C31986" s="2">
        <v>32</v>
      </c>
      <c r="D31986" s="2" t="s">
        <v>461</v>
      </c>
      <c r="E31986" s="2"/>
      <c r="F31986" s="2"/>
      <c r="G31986" s="2"/>
      <c r="H31986" s="2"/>
    </row>
    <row r="31987" spans="2:8">
      <c r="B31987" s="2" t="s">
        <v>32437</v>
      </c>
      <c r="C31987" s="2">
        <v>33</v>
      </c>
      <c r="D31987" s="2" t="s">
        <v>461</v>
      </c>
      <c r="E31987" s="2"/>
      <c r="F31987" s="2"/>
      <c r="G31987" s="2"/>
      <c r="H31987" s="2"/>
    </row>
    <row r="31988" spans="2:8">
      <c r="B31988" s="2" t="s">
        <v>32438</v>
      </c>
      <c r="C31988" s="2">
        <v>32</v>
      </c>
      <c r="D31988" s="2" t="s">
        <v>461</v>
      </c>
      <c r="E31988" s="2"/>
      <c r="F31988" s="2"/>
      <c r="G31988" s="2"/>
      <c r="H31988" s="2"/>
    </row>
    <row r="31989" spans="2:8">
      <c r="B31989" s="2" t="s">
        <v>32439</v>
      </c>
      <c r="C31989" s="2">
        <v>31</v>
      </c>
      <c r="D31989" s="2" t="s">
        <v>461</v>
      </c>
      <c r="E31989" s="2"/>
      <c r="F31989" s="2"/>
      <c r="G31989" s="2"/>
      <c r="H31989" s="2"/>
    </row>
    <row r="31990" spans="2:8">
      <c r="B31990" s="2" t="s">
        <v>32440</v>
      </c>
      <c r="C31990" s="2">
        <v>32</v>
      </c>
      <c r="D31990" s="2" t="s">
        <v>461</v>
      </c>
      <c r="E31990" s="2"/>
      <c r="F31990" s="2"/>
      <c r="G31990" s="2"/>
      <c r="H31990" s="2"/>
    </row>
    <row r="31991" spans="2:8">
      <c r="B31991" s="2" t="s">
        <v>32441</v>
      </c>
      <c r="C31991" s="2">
        <v>31</v>
      </c>
      <c r="D31991" s="2" t="s">
        <v>461</v>
      </c>
      <c r="E31991" s="2"/>
      <c r="F31991" s="2"/>
      <c r="G31991" s="2"/>
      <c r="H31991" s="2"/>
    </row>
    <row r="31992" spans="2:8">
      <c r="B31992" s="2" t="s">
        <v>32442</v>
      </c>
      <c r="C31992" s="2">
        <v>30</v>
      </c>
      <c r="D31992" s="2" t="s">
        <v>461</v>
      </c>
      <c r="E31992" s="2"/>
      <c r="F31992" s="2"/>
      <c r="G31992" s="2"/>
      <c r="H31992" s="2"/>
    </row>
    <row r="31993" spans="2:8">
      <c r="B31993" s="2" t="s">
        <v>32443</v>
      </c>
      <c r="C31993" s="2">
        <v>31</v>
      </c>
      <c r="D31993" s="2" t="s">
        <v>461</v>
      </c>
      <c r="E31993" s="2"/>
      <c r="F31993" s="2"/>
      <c r="G31993" s="2"/>
      <c r="H31993" s="2"/>
    </row>
    <row r="31994" spans="2:8">
      <c r="B31994" s="2" t="s">
        <v>32444</v>
      </c>
      <c r="C31994" s="2">
        <v>32</v>
      </c>
      <c r="D31994" s="2" t="s">
        <v>461</v>
      </c>
      <c r="E31994" s="2"/>
      <c r="F31994" s="2"/>
      <c r="G31994" s="2"/>
      <c r="H31994" s="2"/>
    </row>
    <row r="31995" spans="2:8">
      <c r="B31995" s="2" t="s">
        <v>32445</v>
      </c>
      <c r="C31995" s="2">
        <v>34</v>
      </c>
      <c r="D31995" s="2" t="s">
        <v>461</v>
      </c>
      <c r="E31995" s="2"/>
      <c r="F31995" s="2"/>
      <c r="G31995" s="2"/>
      <c r="H31995" s="2"/>
    </row>
    <row r="31996" spans="2:8">
      <c r="B31996" s="2" t="s">
        <v>32446</v>
      </c>
      <c r="C31996" s="2">
        <v>35</v>
      </c>
      <c r="D31996" s="2" t="s">
        <v>461</v>
      </c>
      <c r="E31996" s="2"/>
      <c r="F31996" s="2"/>
      <c r="G31996" s="2"/>
      <c r="H31996" s="2"/>
    </row>
    <row r="31997" spans="2:8">
      <c r="B31997" s="2" t="s">
        <v>32447</v>
      </c>
      <c r="C31997" s="2">
        <v>35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32448</v>
      </c>
      <c r="C31998" s="2">
        <v>34</v>
      </c>
      <c r="D31998" s="2" t="s">
        <v>461</v>
      </c>
      <c r="E31998" s="2"/>
      <c r="F31998" s="2"/>
      <c r="G31998" s="2"/>
      <c r="H31998" s="2"/>
    </row>
    <row r="31999" spans="2:8">
      <c r="B31999" s="2" t="s">
        <v>32449</v>
      </c>
      <c r="C31999" s="2">
        <v>32</v>
      </c>
      <c r="D31999" s="2" t="s">
        <v>461</v>
      </c>
      <c r="E31999" s="2"/>
      <c r="F31999" s="2"/>
      <c r="G31999" s="2"/>
      <c r="H31999" s="2"/>
    </row>
    <row r="32000" spans="2:8">
      <c r="B32000" s="2" t="s">
        <v>32450</v>
      </c>
      <c r="C32000" s="2">
        <v>29</v>
      </c>
      <c r="D32000" s="2" t="s">
        <v>461</v>
      </c>
      <c r="E32000" s="2"/>
      <c r="F32000" s="2"/>
      <c r="G32000" s="2"/>
      <c r="H32000" s="2"/>
    </row>
    <row r="32001" spans="2:8">
      <c r="B32001" s="2" t="s">
        <v>32451</v>
      </c>
      <c r="C32001" s="2">
        <v>31</v>
      </c>
      <c r="D32001" s="2" t="s">
        <v>461</v>
      </c>
      <c r="E32001" s="2"/>
      <c r="F32001" s="2"/>
      <c r="G32001" s="2"/>
      <c r="H32001" s="2"/>
    </row>
    <row r="32002" spans="2:8">
      <c r="B32002" s="2" t="s">
        <v>32452</v>
      </c>
      <c r="C32002" s="2">
        <v>29</v>
      </c>
      <c r="D32002" s="2" t="s">
        <v>461</v>
      </c>
      <c r="E32002" s="2"/>
      <c r="F32002" s="2"/>
      <c r="G32002" s="2"/>
      <c r="H32002" s="2"/>
    </row>
    <row r="32003" spans="2:8">
      <c r="B32003" s="2" t="s">
        <v>32453</v>
      </c>
      <c r="C32003" s="2">
        <v>30</v>
      </c>
      <c r="D32003" s="2" t="s">
        <v>461</v>
      </c>
      <c r="E32003" s="2"/>
      <c r="F32003" s="2"/>
      <c r="G32003" s="2"/>
      <c r="H32003" s="2"/>
    </row>
    <row r="32004" spans="2:8">
      <c r="B32004" s="2" t="s">
        <v>32454</v>
      </c>
      <c r="C32004" s="2">
        <v>32</v>
      </c>
      <c r="D32004" s="2" t="s">
        <v>461</v>
      </c>
      <c r="E32004" s="2"/>
      <c r="F32004" s="2"/>
      <c r="G32004" s="2"/>
      <c r="H32004" s="2"/>
    </row>
    <row r="32005" spans="2:8">
      <c r="B32005" s="2" t="s">
        <v>32455</v>
      </c>
      <c r="C32005" s="2">
        <v>33</v>
      </c>
      <c r="D32005" s="2" t="s">
        <v>461</v>
      </c>
      <c r="E32005" s="2"/>
      <c r="F32005" s="2"/>
      <c r="G32005" s="2"/>
      <c r="H32005" s="2"/>
    </row>
    <row r="32006" spans="2:8">
      <c r="B32006" s="2" t="s">
        <v>32456</v>
      </c>
      <c r="C32006" s="2">
        <v>31</v>
      </c>
      <c r="D32006" s="2" t="s">
        <v>461</v>
      </c>
      <c r="E32006" s="2"/>
      <c r="F32006" s="2"/>
      <c r="G32006" s="2"/>
      <c r="H32006" s="2"/>
    </row>
    <row r="32007" spans="2:8">
      <c r="B32007" s="2" t="s">
        <v>32457</v>
      </c>
      <c r="C32007" s="2">
        <v>33</v>
      </c>
      <c r="D32007" s="2" t="s">
        <v>461</v>
      </c>
      <c r="E32007" s="2"/>
      <c r="F32007" s="2"/>
      <c r="G32007" s="2"/>
      <c r="H32007" s="2"/>
    </row>
    <row r="32008" spans="2:8">
      <c r="B32008" s="2" t="s">
        <v>32458</v>
      </c>
      <c r="C32008" s="2">
        <v>35</v>
      </c>
      <c r="D32008" s="2" t="s">
        <v>461</v>
      </c>
      <c r="E32008" s="2"/>
      <c r="F32008" s="2"/>
      <c r="G32008" s="2"/>
      <c r="H32008" s="2"/>
    </row>
    <row r="32009" spans="2:8">
      <c r="B32009" s="2" t="s">
        <v>32459</v>
      </c>
      <c r="C32009" s="2">
        <v>36</v>
      </c>
      <c r="D32009" s="2" t="s">
        <v>461</v>
      </c>
      <c r="E32009" s="2"/>
      <c r="F32009" s="2"/>
      <c r="G32009" s="2"/>
      <c r="H32009" s="2"/>
    </row>
    <row r="32010" spans="2:8">
      <c r="B32010" s="2" t="s">
        <v>32460</v>
      </c>
      <c r="C32010" s="2">
        <v>35</v>
      </c>
      <c r="D32010" s="2" t="s">
        <v>461</v>
      </c>
      <c r="E32010" s="2"/>
      <c r="F32010" s="2"/>
      <c r="G32010" s="2"/>
      <c r="H32010" s="2"/>
    </row>
    <row r="32011" spans="2:8">
      <c r="B32011" s="2" t="s">
        <v>32461</v>
      </c>
      <c r="C32011" s="2">
        <v>36</v>
      </c>
      <c r="D32011" s="2" t="s">
        <v>461</v>
      </c>
      <c r="E32011" s="2"/>
      <c r="F32011" s="2"/>
      <c r="G32011" s="2"/>
      <c r="H32011" s="2"/>
    </row>
    <row r="32012" spans="2:8">
      <c r="B32012" s="2" t="s">
        <v>32462</v>
      </c>
      <c r="C32012" s="2">
        <v>36</v>
      </c>
      <c r="D32012" s="2" t="s">
        <v>461</v>
      </c>
      <c r="E32012" s="2"/>
      <c r="F32012" s="2"/>
      <c r="G32012" s="2"/>
      <c r="H32012" s="2"/>
    </row>
    <row r="32013" spans="2:8">
      <c r="B32013" s="2" t="s">
        <v>32463</v>
      </c>
      <c r="C32013" s="2">
        <v>35</v>
      </c>
      <c r="D32013" s="2" t="s">
        <v>461</v>
      </c>
      <c r="E32013" s="2"/>
      <c r="F32013" s="2"/>
      <c r="G32013" s="2"/>
      <c r="H32013" s="2"/>
    </row>
    <row r="32014" spans="2:8">
      <c r="B32014" s="2" t="s">
        <v>32464</v>
      </c>
      <c r="C32014" s="2">
        <v>32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36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37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33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32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20</v>
      </c>
      <c r="D32031" s="2" t="s">
        <v>461</v>
      </c>
      <c r="E32031" s="2"/>
      <c r="F32031" s="2"/>
      <c r="G32031" s="2"/>
      <c r="H32031" s="2"/>
    </row>
    <row r="32032" spans="2:8">
      <c r="B32032" s="2" t="s">
        <v>32482</v>
      </c>
      <c r="C32032" s="2">
        <v>22</v>
      </c>
      <c r="D32032" s="2" t="s">
        <v>461</v>
      </c>
      <c r="E32032" s="2"/>
      <c r="F32032" s="2"/>
      <c r="G32032" s="2"/>
      <c r="H32032" s="2"/>
    </row>
    <row r="32033" spans="2:8">
      <c r="B32033" s="2" t="s">
        <v>32483</v>
      </c>
      <c r="C32033" s="2">
        <v>24</v>
      </c>
      <c r="D32033" s="2" t="s">
        <v>461</v>
      </c>
      <c r="E32033" s="2"/>
      <c r="F32033" s="2"/>
      <c r="G32033" s="2"/>
      <c r="H32033" s="2"/>
    </row>
    <row r="32034" spans="2:8">
      <c r="B32034" s="2" t="s">
        <v>32484</v>
      </c>
      <c r="C32034" s="2">
        <v>25</v>
      </c>
      <c r="D32034" s="2" t="s">
        <v>461</v>
      </c>
      <c r="E32034" s="2"/>
      <c r="F32034" s="2"/>
      <c r="G32034" s="2"/>
      <c r="H32034" s="2"/>
    </row>
    <row r="32035" spans="2:8">
      <c r="B32035" s="2" t="s">
        <v>32485</v>
      </c>
      <c r="C32035" s="2">
        <v>24</v>
      </c>
      <c r="D32035" s="2" t="s">
        <v>461</v>
      </c>
      <c r="E32035" s="2"/>
      <c r="F32035" s="2"/>
      <c r="G32035" s="2"/>
      <c r="H32035" s="2"/>
    </row>
    <row r="32036" spans="2:8">
      <c r="B32036" s="2" t="s">
        <v>32486</v>
      </c>
      <c r="C32036" s="2">
        <v>26</v>
      </c>
      <c r="D32036" s="2" t="s">
        <v>461</v>
      </c>
      <c r="E32036" s="2"/>
      <c r="F32036" s="2"/>
      <c r="G32036" s="2"/>
      <c r="H32036" s="2"/>
    </row>
    <row r="32037" spans="2:8">
      <c r="B32037" s="2" t="s">
        <v>32487</v>
      </c>
      <c r="C32037" s="2">
        <v>23</v>
      </c>
      <c r="D32037" s="2" t="s">
        <v>461</v>
      </c>
      <c r="E32037" s="2"/>
      <c r="F32037" s="2"/>
      <c r="G32037" s="2"/>
      <c r="H32037" s="2"/>
    </row>
    <row r="32038" spans="2:8">
      <c r="B32038" s="2" t="s">
        <v>32488</v>
      </c>
      <c r="C32038" s="2">
        <v>25</v>
      </c>
      <c r="D32038" s="2" t="s">
        <v>461</v>
      </c>
      <c r="E32038" s="2"/>
      <c r="F32038" s="2"/>
      <c r="G32038" s="2"/>
      <c r="H32038" s="2"/>
    </row>
    <row r="32039" spans="2:8">
      <c r="B32039" s="2" t="s">
        <v>32489</v>
      </c>
      <c r="C32039" s="2">
        <v>24</v>
      </c>
      <c r="D32039" s="2" t="s">
        <v>461</v>
      </c>
      <c r="E32039" s="2"/>
      <c r="F32039" s="2"/>
      <c r="G32039" s="2"/>
      <c r="H32039" s="2"/>
    </row>
    <row r="32040" spans="2:8">
      <c r="B32040" s="2" t="s">
        <v>32490</v>
      </c>
      <c r="C32040" s="2">
        <v>22</v>
      </c>
      <c r="D32040" s="2" t="s">
        <v>461</v>
      </c>
      <c r="E32040" s="2"/>
      <c r="F32040" s="2"/>
      <c r="G32040" s="2"/>
      <c r="H32040" s="2"/>
    </row>
    <row r="32041" spans="2:8">
      <c r="B32041" s="2" t="s">
        <v>32491</v>
      </c>
      <c r="C32041" s="2">
        <v>22</v>
      </c>
      <c r="D32041" s="2" t="s">
        <v>461</v>
      </c>
      <c r="E32041" s="2"/>
      <c r="F32041" s="2"/>
      <c r="G32041" s="2"/>
      <c r="H32041" s="2"/>
    </row>
    <row r="32042" spans="2:8">
      <c r="B32042" s="2" t="s">
        <v>32492</v>
      </c>
      <c r="C32042" s="2">
        <v>22</v>
      </c>
      <c r="D32042" s="2" t="s">
        <v>461</v>
      </c>
      <c r="E32042" s="2"/>
      <c r="F32042" s="2"/>
      <c r="G32042" s="2"/>
      <c r="H32042" s="2"/>
    </row>
    <row r="32043" spans="2:8">
      <c r="B32043" s="2" t="s">
        <v>32493</v>
      </c>
      <c r="C32043" s="2">
        <v>24</v>
      </c>
      <c r="D32043" s="2" t="s">
        <v>461</v>
      </c>
      <c r="E32043" s="2"/>
      <c r="F32043" s="2"/>
      <c r="G32043" s="2"/>
      <c r="H32043" s="2"/>
    </row>
    <row r="32044" spans="2:8">
      <c r="B32044" s="2" t="s">
        <v>32494</v>
      </c>
      <c r="C32044" s="2">
        <v>36</v>
      </c>
      <c r="D32044" s="2" t="s">
        <v>461</v>
      </c>
      <c r="E32044" s="2"/>
      <c r="F32044" s="2"/>
      <c r="G32044" s="2"/>
      <c r="H32044" s="2"/>
    </row>
    <row r="32045" spans="2:8">
      <c r="B32045" s="2" t="s">
        <v>32495</v>
      </c>
      <c r="C32045" s="2">
        <v>38</v>
      </c>
      <c r="D32045" s="2" t="s">
        <v>461</v>
      </c>
      <c r="E32045" s="2"/>
      <c r="F32045" s="2"/>
      <c r="G32045" s="2"/>
      <c r="H32045" s="2"/>
    </row>
    <row r="32046" spans="2:8">
      <c r="B32046" s="2" t="s">
        <v>32496</v>
      </c>
      <c r="C32046" s="2">
        <v>41</v>
      </c>
      <c r="D32046" s="2" t="s">
        <v>461</v>
      </c>
      <c r="E32046" s="2"/>
      <c r="F32046" s="2"/>
      <c r="G32046" s="2"/>
      <c r="H32046" s="2"/>
    </row>
    <row r="32047" spans="2:8">
      <c r="B32047" s="2" t="s">
        <v>32497</v>
      </c>
      <c r="C32047" s="2">
        <v>40</v>
      </c>
      <c r="D32047" s="2" t="s">
        <v>461</v>
      </c>
      <c r="E32047" s="2"/>
      <c r="F32047" s="2"/>
      <c r="G32047" s="2"/>
      <c r="H32047" s="2"/>
    </row>
    <row r="32048" spans="2:8">
      <c r="B32048" s="2" t="s">
        <v>32498</v>
      </c>
      <c r="C32048" s="2">
        <v>38</v>
      </c>
      <c r="D32048" s="2" t="s">
        <v>461</v>
      </c>
      <c r="E32048" s="2"/>
      <c r="F32048" s="2"/>
      <c r="G32048" s="2"/>
      <c r="H32048" s="2"/>
    </row>
    <row r="32049" spans="2:8">
      <c r="B32049" s="2" t="s">
        <v>32499</v>
      </c>
      <c r="C32049" s="2">
        <v>37</v>
      </c>
      <c r="D32049" s="2" t="s">
        <v>461</v>
      </c>
      <c r="E32049" s="2"/>
      <c r="F32049" s="2"/>
      <c r="G32049" s="2"/>
      <c r="H32049" s="2"/>
    </row>
    <row r="32050" spans="2:8">
      <c r="B32050" s="2" t="s">
        <v>32500</v>
      </c>
      <c r="C32050" s="2">
        <v>35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32501</v>
      </c>
      <c r="C32051" s="2">
        <v>27</v>
      </c>
      <c r="D32051" s="2" t="s">
        <v>461</v>
      </c>
      <c r="E32051" s="2"/>
      <c r="F32051" s="2"/>
      <c r="G32051" s="2"/>
      <c r="H32051" s="2"/>
    </row>
    <row r="32052" spans="2:8">
      <c r="B32052" s="2" t="s">
        <v>32502</v>
      </c>
      <c r="C32052" s="2">
        <v>26</v>
      </c>
      <c r="D32052" s="2" t="s">
        <v>461</v>
      </c>
      <c r="E32052" s="2"/>
      <c r="F32052" s="2"/>
      <c r="G32052" s="2"/>
      <c r="H32052" s="2"/>
    </row>
    <row r="32053" spans="2:8">
      <c r="B32053" s="2" t="s">
        <v>32503</v>
      </c>
      <c r="C32053" s="2">
        <v>28</v>
      </c>
      <c r="D32053" s="2" t="s">
        <v>461</v>
      </c>
      <c r="E32053" s="2"/>
      <c r="F32053" s="2"/>
      <c r="G32053" s="2"/>
      <c r="H32053" s="2"/>
    </row>
    <row r="32054" spans="2:8">
      <c r="B32054" s="2" t="s">
        <v>32504</v>
      </c>
      <c r="C32054" s="2">
        <v>30</v>
      </c>
      <c r="D32054" s="2" t="s">
        <v>461</v>
      </c>
      <c r="E32054" s="2"/>
      <c r="F32054" s="2"/>
      <c r="G32054" s="2"/>
      <c r="H32054" s="2"/>
    </row>
    <row r="32055" spans="2:8">
      <c r="B32055" s="2" t="s">
        <v>32505</v>
      </c>
      <c r="C32055" s="2">
        <v>29</v>
      </c>
      <c r="D32055" s="2" t="s">
        <v>461</v>
      </c>
      <c r="E32055" s="2"/>
      <c r="F32055" s="2"/>
      <c r="G32055" s="2"/>
      <c r="H32055" s="2"/>
    </row>
    <row r="32056" spans="2:8">
      <c r="B32056" s="2" t="s">
        <v>32506</v>
      </c>
      <c r="C32056" s="2">
        <v>29</v>
      </c>
      <c r="D32056" s="2" t="s">
        <v>461</v>
      </c>
      <c r="E32056" s="2"/>
      <c r="F32056" s="2"/>
      <c r="G32056" s="2"/>
      <c r="H32056" s="2"/>
    </row>
    <row r="32057" spans="2:8">
      <c r="B32057" s="2" t="s">
        <v>32507</v>
      </c>
      <c r="C32057" s="2">
        <v>29</v>
      </c>
      <c r="D32057" s="2" t="s">
        <v>461</v>
      </c>
      <c r="E32057" s="2"/>
      <c r="F32057" s="2"/>
      <c r="G32057" s="2"/>
      <c r="H32057" s="2"/>
    </row>
    <row r="32058" spans="2:8">
      <c r="B32058" s="2" t="s">
        <v>32508</v>
      </c>
      <c r="C32058" s="2">
        <v>27</v>
      </c>
      <c r="D32058" s="2" t="s">
        <v>461</v>
      </c>
      <c r="E32058" s="2"/>
      <c r="F32058" s="2"/>
      <c r="G32058" s="2"/>
      <c r="H32058" s="2"/>
    </row>
    <row r="32059" spans="2:8">
      <c r="B32059" s="2" t="s">
        <v>32509</v>
      </c>
      <c r="C32059" s="2">
        <v>27</v>
      </c>
      <c r="D32059" s="2" t="s">
        <v>461</v>
      </c>
      <c r="E32059" s="2"/>
      <c r="F32059" s="2"/>
      <c r="G32059" s="2"/>
      <c r="H32059" s="2"/>
    </row>
    <row r="32060" spans="2:8">
      <c r="B32060" s="2" t="s">
        <v>32510</v>
      </c>
      <c r="C32060" s="2">
        <v>39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38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32512</v>
      </c>
      <c r="C32062" s="2">
        <v>36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32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32514</v>
      </c>
      <c r="C32064" s="2">
        <v>33</v>
      </c>
      <c r="D32064" s="2" t="s">
        <v>461</v>
      </c>
      <c r="E32064" s="2"/>
      <c r="F32064" s="2"/>
      <c r="G32064" s="2"/>
      <c r="H32064" s="2"/>
    </row>
    <row r="32065" spans="2:8">
      <c r="B32065" s="2" t="s">
        <v>32515</v>
      </c>
      <c r="C32065" s="2">
        <v>33</v>
      </c>
      <c r="D32065" s="2" t="s">
        <v>461</v>
      </c>
      <c r="E32065" s="2"/>
      <c r="F32065" s="2"/>
      <c r="G32065" s="2"/>
      <c r="H32065" s="2"/>
    </row>
    <row r="32066" spans="2:8">
      <c r="B32066" s="2" t="s">
        <v>32516</v>
      </c>
      <c r="C32066" s="2">
        <v>35</v>
      </c>
      <c r="D32066" s="2" t="s">
        <v>461</v>
      </c>
      <c r="E32066" s="2"/>
      <c r="F32066" s="2"/>
      <c r="G32066" s="2"/>
      <c r="H32066" s="2"/>
    </row>
    <row r="32067" spans="2:8">
      <c r="B32067" s="2" t="s">
        <v>32517</v>
      </c>
      <c r="C32067" s="2">
        <v>35</v>
      </c>
      <c r="D32067" s="2" t="s">
        <v>461</v>
      </c>
      <c r="E32067" s="2"/>
      <c r="F32067" s="2"/>
      <c r="G32067" s="2"/>
      <c r="H32067" s="2"/>
    </row>
    <row r="32068" spans="2:8">
      <c r="B32068" s="2" t="s">
        <v>32518</v>
      </c>
      <c r="C32068" s="2">
        <v>35</v>
      </c>
      <c r="D32068" s="2" t="s">
        <v>461</v>
      </c>
      <c r="E32068" s="2"/>
      <c r="F32068" s="2"/>
      <c r="G32068" s="2"/>
      <c r="H32068" s="2"/>
    </row>
    <row r="32069" spans="2:8">
      <c r="B32069" s="2" t="s">
        <v>32519</v>
      </c>
      <c r="C32069" s="2">
        <v>33</v>
      </c>
      <c r="D32069" s="2" t="s">
        <v>461</v>
      </c>
      <c r="E32069" s="2"/>
      <c r="F32069" s="2"/>
      <c r="G32069" s="2"/>
      <c r="H32069" s="2"/>
    </row>
    <row r="32070" spans="2:8">
      <c r="B32070" s="2" t="s">
        <v>32520</v>
      </c>
      <c r="C32070" s="2">
        <v>32</v>
      </c>
      <c r="D32070" s="2" t="s">
        <v>461</v>
      </c>
      <c r="E32070" s="2"/>
      <c r="F32070" s="2"/>
      <c r="G32070" s="2"/>
      <c r="H32070" s="2"/>
    </row>
    <row r="32071" spans="2:8">
      <c r="B32071" s="2" t="s">
        <v>32521</v>
      </c>
      <c r="C32071" s="2">
        <v>32</v>
      </c>
      <c r="D32071" s="2" t="s">
        <v>461</v>
      </c>
      <c r="E32071" s="2"/>
      <c r="F32071" s="2"/>
      <c r="G32071" s="2"/>
      <c r="H32071" s="2"/>
    </row>
    <row r="32072" spans="2:8">
      <c r="B32072" s="2" t="s">
        <v>32522</v>
      </c>
      <c r="C32072" s="2">
        <v>23</v>
      </c>
      <c r="D32072" s="2" t="s">
        <v>461</v>
      </c>
      <c r="E32072" s="2"/>
      <c r="F32072" s="2"/>
      <c r="G32072" s="2"/>
      <c r="H32072" s="2"/>
    </row>
    <row r="32073" spans="2:8">
      <c r="B32073" s="2" t="s">
        <v>32523</v>
      </c>
      <c r="C32073" s="2">
        <v>22</v>
      </c>
      <c r="D32073" s="2" t="s">
        <v>461</v>
      </c>
      <c r="E32073" s="2"/>
      <c r="F32073" s="2"/>
      <c r="G32073" s="2"/>
      <c r="H32073" s="2"/>
    </row>
    <row r="32074" spans="2:8">
      <c r="B32074" s="2" t="s">
        <v>32524</v>
      </c>
      <c r="C32074" s="2">
        <v>23</v>
      </c>
      <c r="D32074" s="2" t="s">
        <v>461</v>
      </c>
      <c r="E32074" s="2"/>
      <c r="F32074" s="2"/>
      <c r="G32074" s="2"/>
      <c r="H32074" s="2"/>
    </row>
    <row r="32075" spans="2:8">
      <c r="B32075" s="2" t="s">
        <v>32525</v>
      </c>
      <c r="C32075" s="2">
        <v>24</v>
      </c>
      <c r="D32075" s="2" t="s">
        <v>461</v>
      </c>
      <c r="E32075" s="2"/>
      <c r="F32075" s="2"/>
      <c r="G32075" s="2"/>
      <c r="H32075" s="2"/>
    </row>
    <row r="32076" spans="2:8">
      <c r="B32076" s="2" t="s">
        <v>32526</v>
      </c>
      <c r="C32076" s="2">
        <v>25</v>
      </c>
      <c r="D32076" s="2" t="s">
        <v>461</v>
      </c>
      <c r="E32076" s="2"/>
      <c r="F32076" s="2"/>
      <c r="G32076" s="2"/>
      <c r="H32076" s="2"/>
    </row>
    <row r="32077" spans="2:8">
      <c r="B32077" s="2" t="s">
        <v>32527</v>
      </c>
      <c r="C32077" s="2">
        <v>25</v>
      </c>
      <c r="D32077" s="2" t="s">
        <v>461</v>
      </c>
      <c r="E32077" s="2"/>
      <c r="F32077" s="2"/>
      <c r="G32077" s="2"/>
      <c r="H32077" s="2"/>
    </row>
    <row r="32078" spans="2:8">
      <c r="B32078" s="2" t="s">
        <v>32528</v>
      </c>
      <c r="C32078" s="2">
        <v>24</v>
      </c>
      <c r="D32078" s="2" t="s">
        <v>461</v>
      </c>
      <c r="E32078" s="2"/>
      <c r="F32078" s="2"/>
      <c r="G32078" s="2"/>
      <c r="H32078" s="2"/>
    </row>
    <row r="32079" spans="2:8">
      <c r="B32079" s="2" t="s">
        <v>32529</v>
      </c>
      <c r="C32079" s="2">
        <v>24</v>
      </c>
      <c r="D32079" s="2" t="s">
        <v>461</v>
      </c>
      <c r="E32079" s="2"/>
      <c r="F32079" s="2"/>
      <c r="G32079" s="2"/>
      <c r="H32079" s="2"/>
    </row>
    <row r="32080" spans="2:8">
      <c r="B32080" s="2" t="s">
        <v>32530</v>
      </c>
      <c r="C32080" s="2">
        <v>23</v>
      </c>
      <c r="D32080" s="2" t="s">
        <v>461</v>
      </c>
      <c r="E32080" s="2"/>
      <c r="F32080" s="2"/>
      <c r="G32080" s="2"/>
      <c r="H32080" s="2"/>
    </row>
    <row r="32081" spans="2:8">
      <c r="B32081" s="2" t="s">
        <v>32531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35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40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43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39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38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37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34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22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20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34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34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37</v>
      </c>
      <c r="D32126" s="2" t="s">
        <v>461</v>
      </c>
      <c r="E32126" s="2"/>
      <c r="F32126" s="2"/>
      <c r="G32126" s="2"/>
      <c r="H32126" s="2"/>
    </row>
    <row r="32127" spans="2:8">
      <c r="B32127" s="2" t="s">
        <v>32577</v>
      </c>
      <c r="C32127" s="2">
        <v>35</v>
      </c>
      <c r="D32127" s="2" t="s">
        <v>461</v>
      </c>
      <c r="E32127" s="2"/>
      <c r="F32127" s="2"/>
      <c r="G32127" s="2"/>
      <c r="H32127" s="2"/>
    </row>
    <row r="32128" spans="2:8">
      <c r="B32128" s="2" t="s">
        <v>32578</v>
      </c>
      <c r="C32128" s="2">
        <v>36</v>
      </c>
      <c r="D32128" s="2" t="s">
        <v>461</v>
      </c>
      <c r="E32128" s="2"/>
      <c r="F32128" s="2"/>
      <c r="G32128" s="2"/>
      <c r="H32128" s="2"/>
    </row>
    <row r="32129" spans="2:8">
      <c r="B32129" s="2" t="s">
        <v>32579</v>
      </c>
      <c r="C32129" s="2">
        <v>37</v>
      </c>
      <c r="D32129" s="2" t="s">
        <v>461</v>
      </c>
      <c r="E32129" s="2"/>
      <c r="F32129" s="2"/>
      <c r="G32129" s="2"/>
      <c r="H32129" s="2"/>
    </row>
    <row r="32130" spans="2:8">
      <c r="B32130" s="2" t="s">
        <v>32580</v>
      </c>
      <c r="C32130" s="2">
        <v>36</v>
      </c>
      <c r="D32130" s="2" t="s">
        <v>461</v>
      </c>
      <c r="E32130" s="2"/>
      <c r="F32130" s="2"/>
      <c r="G32130" s="2"/>
      <c r="H32130" s="2"/>
    </row>
    <row r="32131" spans="2:8">
      <c r="B32131" s="2" t="s">
        <v>32581</v>
      </c>
      <c r="C32131" s="2">
        <v>35</v>
      </c>
      <c r="D32131" s="2" t="s">
        <v>461</v>
      </c>
      <c r="E32131" s="2"/>
      <c r="F32131" s="2"/>
      <c r="G32131" s="2"/>
      <c r="H32131" s="2"/>
    </row>
    <row r="32132" spans="2:8">
      <c r="B32132" s="2" t="s">
        <v>32582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40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40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39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38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24</v>
      </c>
      <c r="D32149" s="2" t="s">
        <v>461</v>
      </c>
      <c r="E32149" s="2"/>
      <c r="F32149" s="2"/>
      <c r="G32149" s="2"/>
      <c r="H32149" s="2"/>
    </row>
    <row r="32150" spans="2:8">
      <c r="B32150" s="2" t="s">
        <v>32600</v>
      </c>
      <c r="C32150" s="2">
        <v>26</v>
      </c>
      <c r="D32150" s="2" t="s">
        <v>461</v>
      </c>
      <c r="E32150" s="2"/>
      <c r="F32150" s="2"/>
      <c r="G32150" s="2"/>
      <c r="H32150" s="2"/>
    </row>
    <row r="32151" spans="2:8">
      <c r="B32151" s="2" t="s">
        <v>32601</v>
      </c>
      <c r="C32151" s="2">
        <v>26</v>
      </c>
      <c r="D32151" s="2" t="s">
        <v>461</v>
      </c>
      <c r="E32151" s="2"/>
      <c r="F32151" s="2"/>
      <c r="G32151" s="2"/>
      <c r="H32151" s="2"/>
    </row>
    <row r="32152" spans="2:8">
      <c r="B32152" s="2" t="s">
        <v>32602</v>
      </c>
      <c r="C32152" s="2">
        <v>27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32603</v>
      </c>
      <c r="C32153" s="2">
        <v>28</v>
      </c>
      <c r="D32153" s="2" t="s">
        <v>461</v>
      </c>
      <c r="E32153" s="2"/>
      <c r="F32153" s="2"/>
      <c r="G32153" s="2"/>
      <c r="H32153" s="2"/>
    </row>
    <row r="32154" spans="2:8">
      <c r="B32154" s="2" t="s">
        <v>32604</v>
      </c>
      <c r="C32154" s="2">
        <v>29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32605</v>
      </c>
      <c r="C32155" s="2">
        <v>28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32606</v>
      </c>
      <c r="C32156" s="2">
        <v>27</v>
      </c>
      <c r="D32156" s="2" t="s">
        <v>461</v>
      </c>
      <c r="E32156" s="2"/>
      <c r="F32156" s="2"/>
      <c r="G32156" s="2"/>
      <c r="H32156" s="2"/>
    </row>
    <row r="32157" spans="2:8">
      <c r="B32157" s="2" t="s">
        <v>32607</v>
      </c>
      <c r="C32157" s="2">
        <v>27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32608</v>
      </c>
      <c r="C32158" s="2">
        <v>26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32609</v>
      </c>
      <c r="C32159" s="2">
        <v>25</v>
      </c>
      <c r="D32159" s="2" t="s">
        <v>461</v>
      </c>
      <c r="E32159" s="2"/>
      <c r="F32159" s="2"/>
      <c r="G32159" s="2"/>
      <c r="H32159" s="2"/>
    </row>
    <row r="32160" spans="2:8">
      <c r="B32160" s="2" t="s">
        <v>32610</v>
      </c>
      <c r="C32160" s="2">
        <v>24</v>
      </c>
      <c r="D32160" s="2" t="s">
        <v>461</v>
      </c>
      <c r="E32160" s="2"/>
      <c r="F32160" s="2"/>
      <c r="G32160" s="2"/>
      <c r="H32160" s="2"/>
    </row>
    <row r="32161" spans="2:8">
      <c r="B32161" s="2" t="s">
        <v>32611</v>
      </c>
      <c r="C32161" s="2">
        <v>32</v>
      </c>
      <c r="D32161" s="2" t="s">
        <v>461</v>
      </c>
      <c r="E32161" s="2"/>
      <c r="F32161" s="2"/>
      <c r="G32161" s="2"/>
      <c r="H32161" s="2"/>
    </row>
    <row r="32162" spans="2:8">
      <c r="B32162" s="2" t="s">
        <v>32612</v>
      </c>
      <c r="C32162" s="2">
        <v>33</v>
      </c>
      <c r="D32162" s="2" t="s">
        <v>461</v>
      </c>
      <c r="E32162" s="2"/>
      <c r="F32162" s="2"/>
      <c r="G32162" s="2"/>
      <c r="H32162" s="2"/>
    </row>
    <row r="32163" spans="2:8">
      <c r="B32163" s="2" t="s">
        <v>32613</v>
      </c>
      <c r="C32163" s="2">
        <v>33</v>
      </c>
      <c r="D32163" s="2" t="s">
        <v>461</v>
      </c>
      <c r="E32163" s="2"/>
      <c r="F32163" s="2"/>
      <c r="G32163" s="2"/>
      <c r="H32163" s="2"/>
    </row>
    <row r="32164" spans="2:8">
      <c r="B32164" s="2" t="s">
        <v>32614</v>
      </c>
      <c r="C32164" s="2">
        <v>34</v>
      </c>
      <c r="D32164" s="2" t="s">
        <v>461</v>
      </c>
      <c r="E32164" s="2"/>
      <c r="F32164" s="2"/>
      <c r="G32164" s="2"/>
      <c r="H32164" s="2"/>
    </row>
    <row r="32165" spans="2:8">
      <c r="B32165" s="2" t="s">
        <v>32615</v>
      </c>
      <c r="C32165" s="2">
        <v>34</v>
      </c>
      <c r="D32165" s="2" t="s">
        <v>461</v>
      </c>
      <c r="E32165" s="2"/>
      <c r="F32165" s="2"/>
      <c r="G32165" s="2"/>
      <c r="H32165" s="2"/>
    </row>
    <row r="32166" spans="2:8">
      <c r="B32166" s="2" t="s">
        <v>32616</v>
      </c>
      <c r="C32166" s="2">
        <v>34</v>
      </c>
      <c r="D32166" s="2" t="s">
        <v>461</v>
      </c>
      <c r="E32166" s="2"/>
      <c r="F32166" s="2"/>
      <c r="G32166" s="2"/>
      <c r="H32166" s="2"/>
    </row>
    <row r="32167" spans="2:8">
      <c r="B32167" s="2" t="s">
        <v>32617</v>
      </c>
      <c r="C32167" s="2">
        <v>30</v>
      </c>
      <c r="D32167" s="2" t="s">
        <v>461</v>
      </c>
      <c r="E32167" s="2"/>
      <c r="F32167" s="2"/>
      <c r="G32167" s="2"/>
      <c r="H32167" s="2"/>
    </row>
    <row r="32168" spans="2:8">
      <c r="B32168" s="2" t="s">
        <v>32618</v>
      </c>
      <c r="C32168" s="2">
        <v>31</v>
      </c>
      <c r="D32168" s="2" t="s">
        <v>461</v>
      </c>
      <c r="E32168" s="2"/>
      <c r="F32168" s="2"/>
      <c r="G32168" s="2"/>
      <c r="H32168" s="2"/>
    </row>
    <row r="32169" spans="2:8">
      <c r="B32169" s="2" t="s">
        <v>32619</v>
      </c>
      <c r="C32169" s="2">
        <v>30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32620</v>
      </c>
      <c r="C32170" s="2">
        <v>30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32621</v>
      </c>
      <c r="C32171" s="2">
        <v>29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32622</v>
      </c>
      <c r="C32172" s="2">
        <v>30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32623</v>
      </c>
      <c r="C32173" s="2">
        <v>30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32624</v>
      </c>
      <c r="C32174" s="2">
        <v>31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32625</v>
      </c>
      <c r="C32175" s="2">
        <v>33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32626</v>
      </c>
      <c r="C32176" s="2">
        <v>32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32627</v>
      </c>
      <c r="C32177" s="2">
        <v>30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32628</v>
      </c>
      <c r="C32178" s="2">
        <v>29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32629</v>
      </c>
      <c r="C32179" s="2">
        <v>26</v>
      </c>
      <c r="D32179" s="2" t="s">
        <v>461</v>
      </c>
      <c r="E32179" s="2"/>
      <c r="F32179" s="2"/>
      <c r="G32179" s="2"/>
      <c r="H32179" s="2"/>
    </row>
    <row r="32180" spans="2:8">
      <c r="B32180" s="2" t="s">
        <v>32630</v>
      </c>
      <c r="C32180" s="2">
        <v>33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32631</v>
      </c>
      <c r="C32181" s="2">
        <v>36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32632</v>
      </c>
      <c r="C32182" s="2">
        <v>37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32633</v>
      </c>
      <c r="C32183" s="2">
        <v>38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38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12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20</v>
      </c>
      <c r="D32187" s="2" t="s">
        <v>461</v>
      </c>
      <c r="E32187" s="2"/>
      <c r="F32187" s="2"/>
      <c r="G32187" s="2"/>
      <c r="H32187" s="2"/>
    </row>
    <row r="32188" spans="2:8">
      <c r="B32188" s="2" t="s">
        <v>32638</v>
      </c>
      <c r="C32188" s="2">
        <v>20</v>
      </c>
      <c r="D32188" s="2" t="s">
        <v>461</v>
      </c>
      <c r="E32188" s="2"/>
      <c r="F32188" s="2"/>
      <c r="G32188" s="2"/>
      <c r="H32188" s="2"/>
    </row>
    <row r="32189" spans="2:8">
      <c r="B32189" s="2" t="s">
        <v>32639</v>
      </c>
      <c r="C32189" s="2">
        <v>33</v>
      </c>
      <c r="D32189" s="2" t="s">
        <v>461</v>
      </c>
      <c r="E32189" s="2"/>
      <c r="F32189" s="2"/>
      <c r="G32189" s="2"/>
      <c r="H32189" s="2"/>
    </row>
    <row r="32190" spans="2:8">
      <c r="B32190" s="2" t="s">
        <v>32640</v>
      </c>
      <c r="C32190" s="2">
        <v>31</v>
      </c>
      <c r="D32190" s="2" t="s">
        <v>461</v>
      </c>
      <c r="E32190" s="2"/>
      <c r="F32190" s="2"/>
      <c r="G32190" s="2"/>
      <c r="H32190" s="2"/>
    </row>
    <row r="32191" spans="2:8">
      <c r="B32191" s="2" t="s">
        <v>32641</v>
      </c>
      <c r="C32191" s="2">
        <v>31</v>
      </c>
      <c r="D32191" s="2" t="s">
        <v>461</v>
      </c>
      <c r="E32191" s="2"/>
      <c r="F32191" s="2"/>
      <c r="G32191" s="2"/>
      <c r="H32191" s="2"/>
    </row>
    <row r="32192" spans="2:8">
      <c r="B32192" s="2" t="s">
        <v>32642</v>
      </c>
      <c r="C32192" s="2">
        <v>19</v>
      </c>
      <c r="D32192" s="2" t="s">
        <v>461</v>
      </c>
      <c r="E32192" s="2"/>
      <c r="F32192" s="2"/>
      <c r="G32192" s="2"/>
      <c r="H32192" s="2"/>
    </row>
    <row r="32193" spans="2:8">
      <c r="B32193" s="2" t="s">
        <v>32643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36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34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31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36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39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40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37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24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24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29</v>
      </c>
      <c r="D32231" s="2" t="s">
        <v>461</v>
      </c>
      <c r="E32231" s="2"/>
      <c r="F32231" s="2"/>
      <c r="G32231" s="2"/>
      <c r="H32231" s="2"/>
    </row>
    <row r="32232" spans="2:8">
      <c r="B32232" s="2" t="s">
        <v>32682</v>
      </c>
      <c r="C32232" s="2">
        <v>30</v>
      </c>
      <c r="D32232" s="2" t="s">
        <v>461</v>
      </c>
      <c r="E32232" s="2"/>
      <c r="F32232" s="2"/>
      <c r="G32232" s="2"/>
      <c r="H32232" s="2"/>
    </row>
    <row r="32233" spans="2:8">
      <c r="B32233" s="2" t="s">
        <v>32683</v>
      </c>
      <c r="C32233" s="2">
        <v>29</v>
      </c>
      <c r="D32233" s="2" t="s">
        <v>461</v>
      </c>
      <c r="E32233" s="2"/>
      <c r="F32233" s="2"/>
      <c r="G32233" s="2"/>
      <c r="H32233" s="2"/>
    </row>
    <row r="32234" spans="2:8">
      <c r="B32234" s="2" t="s">
        <v>32684</v>
      </c>
      <c r="C32234" s="2">
        <v>30</v>
      </c>
      <c r="D32234" s="2" t="s">
        <v>461</v>
      </c>
      <c r="E32234" s="2"/>
      <c r="F32234" s="2"/>
      <c r="G32234" s="2"/>
      <c r="H32234" s="2"/>
    </row>
    <row r="32235" spans="2:8">
      <c r="B32235" s="2" t="s">
        <v>32685</v>
      </c>
      <c r="C32235" s="2">
        <v>29</v>
      </c>
      <c r="D32235" s="2" t="s">
        <v>461</v>
      </c>
      <c r="E32235" s="2"/>
      <c r="F32235" s="2"/>
      <c r="G32235" s="2"/>
      <c r="H32235" s="2"/>
    </row>
    <row r="32236" spans="2:8">
      <c r="B32236" s="2" t="s">
        <v>32686</v>
      </c>
      <c r="C32236" s="2">
        <v>30</v>
      </c>
      <c r="D32236" s="2" t="s">
        <v>461</v>
      </c>
      <c r="E32236" s="2"/>
      <c r="F32236" s="2"/>
      <c r="G32236" s="2"/>
      <c r="H32236" s="2"/>
    </row>
    <row r="32237" spans="2:8">
      <c r="B32237" s="2" t="s">
        <v>32687</v>
      </c>
      <c r="C32237" s="2">
        <v>29</v>
      </c>
      <c r="D32237" s="2" t="s">
        <v>461</v>
      </c>
      <c r="E32237" s="2"/>
      <c r="F32237" s="2"/>
      <c r="G32237" s="2"/>
      <c r="H32237" s="2"/>
    </row>
    <row r="32238" spans="2:8">
      <c r="B32238" s="2" t="s">
        <v>32688</v>
      </c>
      <c r="C32238" s="2">
        <v>29</v>
      </c>
      <c r="D32238" s="2" t="s">
        <v>461</v>
      </c>
      <c r="E32238" s="2"/>
      <c r="F32238" s="2"/>
      <c r="G32238" s="2"/>
      <c r="H32238" s="2"/>
    </row>
    <row r="32239" spans="2:8">
      <c r="B32239" s="2" t="s">
        <v>32689</v>
      </c>
      <c r="C32239" s="2">
        <v>27</v>
      </c>
      <c r="D32239" s="2" t="s">
        <v>461</v>
      </c>
      <c r="E32239" s="2"/>
      <c r="F32239" s="2"/>
      <c r="G32239" s="2"/>
      <c r="H32239" s="2"/>
    </row>
    <row r="32240" spans="2:8">
      <c r="B32240" s="2" t="s">
        <v>32690</v>
      </c>
      <c r="C32240" s="2">
        <v>27</v>
      </c>
      <c r="D32240" s="2" t="s">
        <v>461</v>
      </c>
      <c r="E32240" s="2"/>
      <c r="F32240" s="2"/>
      <c r="G32240" s="2"/>
      <c r="H32240" s="2"/>
    </row>
    <row r="32241" spans="2:8">
      <c r="B32241" s="2" t="s">
        <v>32691</v>
      </c>
      <c r="C32241" s="2">
        <v>26</v>
      </c>
      <c r="D32241" s="2" t="s">
        <v>461</v>
      </c>
      <c r="E32241" s="2"/>
      <c r="F32241" s="2"/>
      <c r="G32241" s="2"/>
      <c r="H32241" s="2"/>
    </row>
    <row r="32242" spans="2:8">
      <c r="B32242" s="2" t="s">
        <v>32692</v>
      </c>
      <c r="C32242" s="2">
        <v>28</v>
      </c>
      <c r="D32242" s="2" t="s">
        <v>461</v>
      </c>
      <c r="E32242" s="2"/>
      <c r="F32242" s="2"/>
      <c r="G32242" s="2"/>
      <c r="H32242" s="2"/>
    </row>
    <row r="32243" spans="2:8">
      <c r="B32243" s="2" t="s">
        <v>32693</v>
      </c>
      <c r="C32243" s="2">
        <v>30</v>
      </c>
      <c r="D32243" s="2" t="s">
        <v>461</v>
      </c>
      <c r="E32243" s="2"/>
      <c r="F32243" s="2"/>
      <c r="G32243" s="2"/>
      <c r="H32243" s="2"/>
    </row>
    <row r="32244" spans="2:8">
      <c r="B32244" s="2" t="s">
        <v>32694</v>
      </c>
      <c r="C32244" s="2">
        <v>30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32695</v>
      </c>
      <c r="C32245" s="2">
        <v>30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32696</v>
      </c>
      <c r="C32246" s="2">
        <v>31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32697</v>
      </c>
      <c r="C32247" s="2">
        <v>32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32698</v>
      </c>
      <c r="C32248" s="2">
        <v>31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32699</v>
      </c>
      <c r="C32249" s="2">
        <v>26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32700</v>
      </c>
      <c r="C32250" s="2">
        <v>26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32701</v>
      </c>
      <c r="C32251" s="2">
        <v>28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32702</v>
      </c>
      <c r="C32252" s="2">
        <v>29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32703</v>
      </c>
      <c r="C32253" s="2">
        <v>12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32704</v>
      </c>
      <c r="C32254" s="2">
        <v>12</v>
      </c>
      <c r="D32254" s="2" t="s">
        <v>461</v>
      </c>
      <c r="E32254" s="2"/>
      <c r="F32254" s="2"/>
      <c r="G32254" s="2"/>
      <c r="H32254" s="2"/>
    </row>
    <row r="32255" spans="2:8">
      <c r="B32255" s="2" t="s">
        <v>32705</v>
      </c>
      <c r="C32255" s="2">
        <v>13</v>
      </c>
      <c r="D32255" s="2" t="s">
        <v>461</v>
      </c>
      <c r="E32255" s="2"/>
      <c r="F32255" s="2"/>
      <c r="G32255" s="2"/>
      <c r="H32255" s="2"/>
    </row>
    <row r="32256" spans="2:8">
      <c r="B32256" s="2" t="s">
        <v>32706</v>
      </c>
      <c r="C32256" s="2">
        <v>9</v>
      </c>
      <c r="D32256" s="2" t="s">
        <v>461</v>
      </c>
      <c r="E32256" s="2"/>
      <c r="F32256" s="2"/>
      <c r="G32256" s="2"/>
      <c r="H32256" s="2"/>
    </row>
    <row r="32257" spans="2:8">
      <c r="B32257" s="2" t="s">
        <v>32707</v>
      </c>
      <c r="C32257" s="2">
        <v>20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13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18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20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22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20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20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28</v>
      </c>
      <c r="D32269" s="2" t="s">
        <v>461</v>
      </c>
      <c r="E32269" s="2"/>
      <c r="F32269" s="2"/>
      <c r="G32269" s="2"/>
      <c r="H32269" s="2"/>
    </row>
    <row r="32270" spans="2:8">
      <c r="B32270" s="2" t="s">
        <v>32720</v>
      </c>
      <c r="C32270" s="2">
        <v>28</v>
      </c>
      <c r="D32270" s="2" t="s">
        <v>461</v>
      </c>
      <c r="E32270" s="2"/>
      <c r="F32270" s="2"/>
      <c r="G32270" s="2"/>
      <c r="H32270" s="2"/>
    </row>
    <row r="32271" spans="2:8">
      <c r="B32271" s="2" t="s">
        <v>32721</v>
      </c>
      <c r="C32271" s="2">
        <v>28</v>
      </c>
      <c r="D32271" s="2" t="s">
        <v>461</v>
      </c>
      <c r="E32271" s="2"/>
      <c r="F32271" s="2"/>
      <c r="G32271" s="2"/>
      <c r="H32271" s="2"/>
    </row>
    <row r="32272" spans="2:8">
      <c r="B32272" s="2" t="s">
        <v>32722</v>
      </c>
      <c r="C32272" s="2">
        <v>31</v>
      </c>
      <c r="D32272" s="2" t="s">
        <v>461</v>
      </c>
      <c r="E32272" s="2"/>
      <c r="F32272" s="2"/>
      <c r="G32272" s="2"/>
      <c r="H32272" s="2"/>
    </row>
    <row r="32273" spans="2:8">
      <c r="B32273" s="2" t="s">
        <v>32723</v>
      </c>
      <c r="C32273" s="2">
        <v>32</v>
      </c>
      <c r="D32273" s="2" t="s">
        <v>461</v>
      </c>
      <c r="E32273" s="2"/>
      <c r="F32273" s="2"/>
      <c r="G32273" s="2"/>
      <c r="H32273" s="2"/>
    </row>
    <row r="32274" spans="2:8">
      <c r="B32274" s="2" t="s">
        <v>32724</v>
      </c>
      <c r="C32274" s="2">
        <v>33</v>
      </c>
      <c r="D32274" s="2" t="s">
        <v>461</v>
      </c>
      <c r="E32274" s="2"/>
      <c r="F32274" s="2"/>
      <c r="G32274" s="2"/>
      <c r="H32274" s="2"/>
    </row>
    <row r="32275" spans="2:8">
      <c r="B32275" s="2" t="s">
        <v>32725</v>
      </c>
      <c r="C32275" s="2">
        <v>33</v>
      </c>
      <c r="D32275" s="2" t="s">
        <v>461</v>
      </c>
      <c r="E32275" s="2"/>
      <c r="F32275" s="2"/>
      <c r="G32275" s="2"/>
      <c r="H32275" s="2"/>
    </row>
    <row r="32276" spans="2:8">
      <c r="B32276" s="2" t="s">
        <v>32726</v>
      </c>
      <c r="C32276" s="2">
        <v>33</v>
      </c>
      <c r="D32276" s="2" t="s">
        <v>461</v>
      </c>
      <c r="E32276" s="2"/>
      <c r="F32276" s="2"/>
      <c r="G32276" s="2"/>
      <c r="H32276" s="2"/>
    </row>
    <row r="32277" spans="2:8">
      <c r="B32277" s="2" t="s">
        <v>32727</v>
      </c>
      <c r="C32277" s="2">
        <v>32</v>
      </c>
      <c r="D32277" s="2" t="s">
        <v>461</v>
      </c>
      <c r="E32277" s="2"/>
      <c r="F32277" s="2"/>
      <c r="G32277" s="2"/>
      <c r="H32277" s="2"/>
    </row>
    <row r="32278" spans="2:8">
      <c r="B32278" s="2" t="s">
        <v>32728</v>
      </c>
      <c r="C32278" s="2">
        <v>30</v>
      </c>
      <c r="D32278" s="2" t="s">
        <v>461</v>
      </c>
      <c r="E32278" s="2"/>
      <c r="F32278" s="2"/>
      <c r="G32278" s="2"/>
      <c r="H32278" s="2"/>
    </row>
    <row r="32279" spans="2:8">
      <c r="B32279" s="2" t="s">
        <v>32729</v>
      </c>
      <c r="C32279" s="2">
        <v>27</v>
      </c>
      <c r="D32279" s="2" t="s">
        <v>461</v>
      </c>
      <c r="E32279" s="2"/>
      <c r="F32279" s="2"/>
      <c r="G32279" s="2"/>
      <c r="H32279" s="2"/>
    </row>
    <row r="32280" spans="2:8">
      <c r="B32280" s="2" t="s">
        <v>32730</v>
      </c>
      <c r="C32280" s="2">
        <v>21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22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20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19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19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19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19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19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19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19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19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33</v>
      </c>
      <c r="D32294" s="2" t="s">
        <v>461</v>
      </c>
      <c r="E32294" s="2"/>
      <c r="F32294" s="2"/>
      <c r="G32294" s="2"/>
      <c r="H32294" s="2"/>
    </row>
    <row r="32295" spans="2:8">
      <c r="B32295" s="2" t="s">
        <v>32745</v>
      </c>
      <c r="C32295" s="2">
        <v>34</v>
      </c>
      <c r="D32295" s="2" t="s">
        <v>461</v>
      </c>
      <c r="E32295" s="2"/>
      <c r="F32295" s="2"/>
      <c r="G32295" s="2"/>
      <c r="H32295" s="2"/>
    </row>
    <row r="32296" spans="2:8">
      <c r="B32296" s="2" t="s">
        <v>32746</v>
      </c>
      <c r="C32296" s="2">
        <v>36</v>
      </c>
      <c r="D32296" s="2" t="s">
        <v>461</v>
      </c>
      <c r="E32296" s="2"/>
      <c r="F32296" s="2"/>
      <c r="G32296" s="2"/>
      <c r="H32296" s="2"/>
    </row>
    <row r="32297" spans="2:8">
      <c r="B32297" s="2" t="s">
        <v>32747</v>
      </c>
      <c r="C32297" s="2">
        <v>35</v>
      </c>
      <c r="D32297" s="2" t="s">
        <v>461</v>
      </c>
      <c r="E32297" s="2"/>
      <c r="F32297" s="2"/>
      <c r="G32297" s="2"/>
      <c r="H32297" s="2"/>
    </row>
    <row r="32298" spans="2:8">
      <c r="B32298" s="2" t="s">
        <v>32748</v>
      </c>
      <c r="C32298" s="2">
        <v>37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32749</v>
      </c>
      <c r="C32299" s="2">
        <v>38</v>
      </c>
      <c r="D32299" s="2" t="s">
        <v>461</v>
      </c>
      <c r="E32299" s="2"/>
      <c r="F32299" s="2"/>
      <c r="G32299" s="2"/>
      <c r="H32299" s="2"/>
    </row>
    <row r="32300" spans="2:8">
      <c r="B32300" s="2" t="s">
        <v>32750</v>
      </c>
      <c r="C32300" s="2">
        <v>37</v>
      </c>
      <c r="D32300" s="2" t="s">
        <v>461</v>
      </c>
      <c r="E32300" s="2"/>
      <c r="F32300" s="2"/>
      <c r="G32300" s="2"/>
      <c r="H32300" s="2"/>
    </row>
    <row r="32301" spans="2:8">
      <c r="B32301" s="2" t="s">
        <v>32751</v>
      </c>
      <c r="C32301" s="2">
        <v>36</v>
      </c>
      <c r="D32301" s="2" t="s">
        <v>461</v>
      </c>
      <c r="E32301" s="2"/>
      <c r="F32301" s="2"/>
      <c r="G32301" s="2"/>
      <c r="H32301" s="2"/>
    </row>
    <row r="32302" spans="2:8">
      <c r="B32302" s="2" t="s">
        <v>32752</v>
      </c>
      <c r="C32302" s="2">
        <v>27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32753</v>
      </c>
      <c r="C32303" s="2">
        <v>28</v>
      </c>
      <c r="D32303" s="2" t="s">
        <v>461</v>
      </c>
      <c r="E32303" s="2"/>
      <c r="F32303" s="2"/>
      <c r="G32303" s="2"/>
      <c r="H32303" s="2"/>
    </row>
    <row r="32304" spans="2:8">
      <c r="B32304" s="2" t="s">
        <v>32754</v>
      </c>
      <c r="C32304" s="2">
        <v>30</v>
      </c>
      <c r="D32304" s="2" t="s">
        <v>461</v>
      </c>
      <c r="E32304" s="2"/>
      <c r="F32304" s="2"/>
      <c r="G32304" s="2"/>
      <c r="H32304" s="2"/>
    </row>
    <row r="32305" spans="2:8">
      <c r="B32305" s="2" t="s">
        <v>32755</v>
      </c>
      <c r="C32305" s="2">
        <v>31</v>
      </c>
      <c r="D32305" s="2" t="s">
        <v>461</v>
      </c>
      <c r="E32305" s="2"/>
      <c r="F32305" s="2"/>
      <c r="G32305" s="2"/>
      <c r="H32305" s="2"/>
    </row>
    <row r="32306" spans="2:8">
      <c r="B32306" s="2" t="s">
        <v>32756</v>
      </c>
      <c r="C32306" s="2">
        <v>32</v>
      </c>
      <c r="D32306" s="2" t="s">
        <v>461</v>
      </c>
      <c r="E32306" s="2"/>
      <c r="F32306" s="2"/>
      <c r="G32306" s="2"/>
      <c r="H32306" s="2"/>
    </row>
    <row r="32307" spans="2:8">
      <c r="B32307" s="2" t="s">
        <v>32757</v>
      </c>
      <c r="C32307" s="2">
        <v>32</v>
      </c>
      <c r="D32307" s="2" t="s">
        <v>461</v>
      </c>
      <c r="E32307" s="2"/>
      <c r="F32307" s="2"/>
      <c r="G32307" s="2"/>
      <c r="H32307" s="2"/>
    </row>
    <row r="32308" spans="2:8">
      <c r="B32308" s="2" t="s">
        <v>32758</v>
      </c>
      <c r="C32308" s="2">
        <v>31</v>
      </c>
      <c r="D32308" s="2" t="s">
        <v>461</v>
      </c>
      <c r="E32308" s="2"/>
      <c r="F32308" s="2"/>
      <c r="G32308" s="2"/>
      <c r="H32308" s="2"/>
    </row>
    <row r="32309" spans="2:8">
      <c r="B32309" s="2" t="s">
        <v>32759</v>
      </c>
      <c r="C32309" s="2">
        <v>31</v>
      </c>
      <c r="D32309" s="2" t="s">
        <v>461</v>
      </c>
      <c r="E32309" s="2"/>
      <c r="F32309" s="2"/>
      <c r="G32309" s="2"/>
      <c r="H32309" s="2"/>
    </row>
    <row r="32310" spans="2:8">
      <c r="B32310" s="2" t="s">
        <v>32760</v>
      </c>
      <c r="C32310" s="2">
        <v>26</v>
      </c>
      <c r="D32310" s="2" t="s">
        <v>461</v>
      </c>
      <c r="E32310" s="2"/>
      <c r="F32310" s="2"/>
      <c r="G32310" s="2"/>
      <c r="H32310" s="2"/>
    </row>
    <row r="32311" spans="2:8">
      <c r="B32311" s="2" t="s">
        <v>32761</v>
      </c>
      <c r="C32311" s="2">
        <v>26</v>
      </c>
      <c r="D32311" s="2" t="s">
        <v>461</v>
      </c>
      <c r="E32311" s="2"/>
      <c r="F32311" s="2"/>
      <c r="G32311" s="2"/>
      <c r="H32311" s="2"/>
    </row>
    <row r="32312" spans="2:8">
      <c r="B32312" s="2" t="s">
        <v>32762</v>
      </c>
      <c r="C32312" s="2">
        <v>27</v>
      </c>
      <c r="D32312" s="2" t="s">
        <v>461</v>
      </c>
      <c r="E32312" s="2"/>
      <c r="F32312" s="2"/>
      <c r="G32312" s="2"/>
      <c r="H32312" s="2"/>
    </row>
    <row r="32313" spans="2:8">
      <c r="B32313" s="2" t="s">
        <v>32763</v>
      </c>
      <c r="C32313" s="2">
        <v>28</v>
      </c>
      <c r="D32313" s="2" t="s">
        <v>461</v>
      </c>
      <c r="E32313" s="2"/>
      <c r="F32313" s="2"/>
      <c r="G32313" s="2"/>
      <c r="H32313" s="2"/>
    </row>
    <row r="32314" spans="2:8">
      <c r="B32314" s="2" t="s">
        <v>32764</v>
      </c>
      <c r="C32314" s="2">
        <v>28</v>
      </c>
      <c r="D32314" s="2" t="s">
        <v>461</v>
      </c>
      <c r="E32314" s="2"/>
      <c r="F32314" s="2"/>
      <c r="G32314" s="2"/>
      <c r="H32314" s="2"/>
    </row>
    <row r="32315" spans="2:8">
      <c r="B32315" s="2" t="s">
        <v>32765</v>
      </c>
      <c r="C32315" s="2">
        <v>28</v>
      </c>
      <c r="D32315" s="2" t="s">
        <v>461</v>
      </c>
      <c r="E32315" s="2"/>
      <c r="F32315" s="2"/>
      <c r="G32315" s="2"/>
      <c r="H32315" s="2"/>
    </row>
    <row r="32316" spans="2:8">
      <c r="B32316" s="2" t="s">
        <v>32766</v>
      </c>
      <c r="C32316" s="2">
        <v>28</v>
      </c>
      <c r="D32316" s="2" t="s">
        <v>461</v>
      </c>
      <c r="E32316" s="2"/>
      <c r="F32316" s="2"/>
      <c r="G32316" s="2"/>
      <c r="H32316" s="2"/>
    </row>
    <row r="32317" spans="2:8">
      <c r="B32317" s="2" t="s">
        <v>32767</v>
      </c>
      <c r="C32317" s="2">
        <v>27</v>
      </c>
      <c r="D32317" s="2" t="s">
        <v>461</v>
      </c>
      <c r="E32317" s="2"/>
      <c r="F32317" s="2"/>
      <c r="G32317" s="2"/>
      <c r="H32317" s="2"/>
    </row>
    <row r="32318" spans="2:8">
      <c r="B32318" s="2" t="s">
        <v>32768</v>
      </c>
      <c r="C32318" s="2">
        <v>26</v>
      </c>
      <c r="D32318" s="2" t="s">
        <v>461</v>
      </c>
      <c r="E32318" s="2"/>
      <c r="F32318" s="2"/>
      <c r="G32318" s="2"/>
      <c r="H32318" s="2"/>
    </row>
    <row r="32319" spans="2:8">
      <c r="B32319" s="2" t="s">
        <v>32769</v>
      </c>
      <c r="C32319" s="2">
        <v>24</v>
      </c>
      <c r="D32319" s="2" t="s">
        <v>461</v>
      </c>
      <c r="E32319" s="2"/>
      <c r="F32319" s="2"/>
      <c r="G32319" s="2"/>
      <c r="H32319" s="2"/>
    </row>
    <row r="32320" spans="2:8">
      <c r="B32320" s="2" t="s">
        <v>32770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30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32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33</v>
      </c>
      <c r="D32341" s="2" t="s">
        <v>461</v>
      </c>
      <c r="E32341" s="2"/>
      <c r="F32341" s="2"/>
      <c r="G32341" s="2"/>
      <c r="H32341" s="2"/>
    </row>
    <row r="32342" spans="2:8">
      <c r="B32342" s="2" t="s">
        <v>32792</v>
      </c>
      <c r="C32342" s="2">
        <v>33</v>
      </c>
      <c r="D32342" s="2" t="s">
        <v>461</v>
      </c>
      <c r="E32342" s="2"/>
      <c r="F32342" s="2"/>
      <c r="G32342" s="2"/>
      <c r="H32342" s="2"/>
    </row>
    <row r="32343" spans="2:8">
      <c r="B32343" s="2" t="s">
        <v>32793</v>
      </c>
      <c r="C32343" s="2">
        <v>33</v>
      </c>
      <c r="D32343" s="2" t="s">
        <v>461</v>
      </c>
      <c r="E32343" s="2"/>
      <c r="F32343" s="2"/>
      <c r="G32343" s="2"/>
      <c r="H32343" s="2"/>
    </row>
    <row r="32344" spans="2:8">
      <c r="B32344" s="2" t="s">
        <v>32794</v>
      </c>
      <c r="C32344" s="2">
        <v>33</v>
      </c>
      <c r="D32344" s="2" t="s">
        <v>461</v>
      </c>
      <c r="E32344" s="2"/>
      <c r="F32344" s="2"/>
      <c r="G32344" s="2"/>
      <c r="H32344" s="2"/>
    </row>
    <row r="32345" spans="2:8">
      <c r="B32345" s="2" t="s">
        <v>32795</v>
      </c>
      <c r="C32345" s="2">
        <v>33</v>
      </c>
      <c r="D32345" s="2" t="s">
        <v>461</v>
      </c>
      <c r="E32345" s="2"/>
      <c r="F32345" s="2"/>
      <c r="G32345" s="2"/>
      <c r="H32345" s="2"/>
    </row>
    <row r="32346" spans="2:8">
      <c r="B32346" s="2" t="s">
        <v>32796</v>
      </c>
      <c r="C32346" s="2">
        <v>33</v>
      </c>
      <c r="D32346" s="2" t="s">
        <v>461</v>
      </c>
      <c r="E32346" s="2"/>
      <c r="F32346" s="2"/>
      <c r="G32346" s="2"/>
      <c r="H32346" s="2"/>
    </row>
    <row r="32347" spans="2:8">
      <c r="B32347" s="2" t="s">
        <v>32797</v>
      </c>
      <c r="C32347" s="2">
        <v>33</v>
      </c>
      <c r="D32347" s="2" t="s">
        <v>461</v>
      </c>
      <c r="E32347" s="2"/>
      <c r="F32347" s="2"/>
      <c r="G32347" s="2"/>
      <c r="H32347" s="2"/>
    </row>
    <row r="32348" spans="2:8">
      <c r="B32348" s="2" t="s">
        <v>32798</v>
      </c>
      <c r="C32348" s="2">
        <v>31</v>
      </c>
      <c r="D32348" s="2" t="s">
        <v>461</v>
      </c>
      <c r="E32348" s="2"/>
      <c r="F32348" s="2"/>
      <c r="G32348" s="2"/>
      <c r="H32348" s="2"/>
    </row>
    <row r="32349" spans="2:8">
      <c r="B32349" s="2" t="s">
        <v>32799</v>
      </c>
      <c r="C32349" s="2">
        <v>28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32800</v>
      </c>
      <c r="C32350" s="2">
        <v>37</v>
      </c>
      <c r="D32350" s="2" t="s">
        <v>461</v>
      </c>
      <c r="E32350" s="2"/>
      <c r="F32350" s="2"/>
      <c r="G32350" s="2"/>
      <c r="H32350" s="2"/>
    </row>
    <row r="32351" spans="2:8">
      <c r="B32351" s="2" t="s">
        <v>32801</v>
      </c>
      <c r="C32351" s="2">
        <v>38</v>
      </c>
      <c r="D32351" s="2" t="s">
        <v>461</v>
      </c>
      <c r="E32351" s="2"/>
      <c r="F32351" s="2"/>
      <c r="G32351" s="2"/>
      <c r="H32351" s="2"/>
    </row>
    <row r="32352" spans="2:8">
      <c r="B32352" s="2" t="s">
        <v>32802</v>
      </c>
      <c r="C32352" s="2">
        <v>41</v>
      </c>
      <c r="D32352" s="2" t="s">
        <v>461</v>
      </c>
      <c r="E32352" s="2"/>
      <c r="F32352" s="2"/>
      <c r="G32352" s="2"/>
      <c r="H32352" s="2"/>
    </row>
    <row r="32353" spans="2:8">
      <c r="B32353" s="2" t="s">
        <v>32803</v>
      </c>
      <c r="C32353" s="2">
        <v>43</v>
      </c>
      <c r="D32353" s="2" t="s">
        <v>461</v>
      </c>
      <c r="E32353" s="2"/>
      <c r="F32353" s="2"/>
      <c r="G32353" s="2"/>
      <c r="H32353" s="2"/>
    </row>
    <row r="32354" spans="2:8">
      <c r="B32354" s="2" t="s">
        <v>32804</v>
      </c>
      <c r="C32354" s="2">
        <v>42</v>
      </c>
      <c r="D32354" s="2" t="s">
        <v>461</v>
      </c>
      <c r="E32354" s="2"/>
      <c r="F32354" s="2"/>
      <c r="G32354" s="2"/>
      <c r="H32354" s="2"/>
    </row>
    <row r="32355" spans="2:8">
      <c r="B32355" s="2" t="s">
        <v>32805</v>
      </c>
      <c r="C32355" s="2">
        <v>42</v>
      </c>
      <c r="D32355" s="2" t="s">
        <v>461</v>
      </c>
      <c r="E32355" s="2"/>
      <c r="F32355" s="2"/>
      <c r="G32355" s="2"/>
      <c r="H32355" s="2"/>
    </row>
    <row r="32356" spans="2:8">
      <c r="B32356" s="2" t="s">
        <v>32806</v>
      </c>
      <c r="C32356" s="2">
        <v>41</v>
      </c>
      <c r="D32356" s="2" t="s">
        <v>461</v>
      </c>
      <c r="E32356" s="2"/>
      <c r="F32356" s="2"/>
      <c r="G32356" s="2"/>
      <c r="H32356" s="2"/>
    </row>
    <row r="32357" spans="2:8">
      <c r="B32357" s="2" t="s">
        <v>32807</v>
      </c>
      <c r="C32357" s="2">
        <v>39</v>
      </c>
      <c r="D32357" s="2" t="s">
        <v>461</v>
      </c>
      <c r="E32357" s="2"/>
      <c r="F32357" s="2"/>
      <c r="G32357" s="2"/>
      <c r="H32357" s="2"/>
    </row>
    <row r="32358" spans="2:8">
      <c r="B32358" s="2" t="s">
        <v>32808</v>
      </c>
      <c r="C32358" s="2">
        <v>34</v>
      </c>
      <c r="D32358" s="2" t="s">
        <v>461</v>
      </c>
      <c r="E32358" s="2"/>
      <c r="F32358" s="2"/>
      <c r="G32358" s="2"/>
      <c r="H32358" s="2"/>
    </row>
    <row r="32359" spans="2:8">
      <c r="B32359" s="2" t="s">
        <v>32809</v>
      </c>
      <c r="C32359" s="2">
        <v>32</v>
      </c>
      <c r="D32359" s="2" t="s">
        <v>461</v>
      </c>
      <c r="E32359" s="2"/>
      <c r="F32359" s="2"/>
      <c r="G32359" s="2"/>
      <c r="H32359" s="2"/>
    </row>
    <row r="32360" spans="2:8">
      <c r="B32360" s="2" t="s">
        <v>32810</v>
      </c>
      <c r="C32360" s="2">
        <v>32</v>
      </c>
      <c r="D32360" s="2" t="s">
        <v>461</v>
      </c>
      <c r="E32360" s="2"/>
      <c r="F32360" s="2"/>
      <c r="G32360" s="2"/>
      <c r="H32360" s="2"/>
    </row>
    <row r="32361" spans="2:8">
      <c r="B32361" s="2" t="s">
        <v>32811</v>
      </c>
      <c r="C32361" s="2">
        <v>33</v>
      </c>
      <c r="D32361" s="2" t="s">
        <v>461</v>
      </c>
      <c r="E32361" s="2"/>
      <c r="F32361" s="2"/>
      <c r="G32361" s="2"/>
      <c r="H32361" s="2"/>
    </row>
    <row r="32362" spans="2:8">
      <c r="B32362" s="2" t="s">
        <v>32812</v>
      </c>
      <c r="C32362" s="2">
        <v>33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32813</v>
      </c>
      <c r="C32363" s="2">
        <v>33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32814</v>
      </c>
      <c r="C32364" s="2">
        <v>31</v>
      </c>
      <c r="D32364" s="2" t="s">
        <v>461</v>
      </c>
      <c r="E32364" s="2"/>
      <c r="F32364" s="2"/>
      <c r="G32364" s="2"/>
      <c r="H32364" s="2"/>
    </row>
    <row r="32365" spans="2:8">
      <c r="B32365" s="2" t="s">
        <v>32815</v>
      </c>
      <c r="C32365" s="2">
        <v>31</v>
      </c>
      <c r="D32365" s="2" t="s">
        <v>461</v>
      </c>
      <c r="E32365" s="2"/>
      <c r="F32365" s="2"/>
      <c r="G32365" s="2"/>
      <c r="H32365" s="2"/>
    </row>
    <row r="32366" spans="2:8">
      <c r="B32366" s="2" t="s">
        <v>32816</v>
      </c>
      <c r="C32366" s="2">
        <v>31</v>
      </c>
      <c r="D32366" s="2" t="s">
        <v>461</v>
      </c>
      <c r="E32366" s="2"/>
      <c r="F32366" s="2"/>
      <c r="G32366" s="2"/>
      <c r="H32366" s="2"/>
    </row>
    <row r="32367" spans="2:8">
      <c r="B32367" s="2" t="s">
        <v>32817</v>
      </c>
      <c r="C32367" s="2">
        <v>18</v>
      </c>
      <c r="D32367" s="2" t="s">
        <v>461</v>
      </c>
      <c r="E32367" s="2"/>
      <c r="F32367" s="2"/>
      <c r="G32367" s="2"/>
      <c r="H32367" s="2"/>
    </row>
    <row r="32368" spans="2:8">
      <c r="B32368" s="2" t="s">
        <v>32818</v>
      </c>
      <c r="C32368" s="2">
        <v>20</v>
      </c>
      <c r="D32368" s="2" t="s">
        <v>461</v>
      </c>
      <c r="E32368" s="2"/>
      <c r="F32368" s="2"/>
      <c r="G32368" s="2"/>
      <c r="H32368" s="2"/>
    </row>
    <row r="32369" spans="2:8">
      <c r="B32369" s="2" t="s">
        <v>32819</v>
      </c>
      <c r="C32369" s="2">
        <v>21</v>
      </c>
      <c r="D32369" s="2" t="s">
        <v>461</v>
      </c>
      <c r="E32369" s="2"/>
      <c r="F32369" s="2"/>
      <c r="G32369" s="2"/>
      <c r="H32369" s="2"/>
    </row>
    <row r="32370" spans="2:8">
      <c r="B32370" s="2" t="s">
        <v>32820</v>
      </c>
      <c r="C32370" s="2">
        <v>11</v>
      </c>
      <c r="D32370" s="2" t="s">
        <v>461</v>
      </c>
      <c r="E32370" s="2"/>
      <c r="F32370" s="2"/>
      <c r="G32370" s="2"/>
      <c r="H32370" s="2"/>
    </row>
    <row r="32371" spans="2:8">
      <c r="B32371" s="2" t="s">
        <v>32821</v>
      </c>
      <c r="C32371" s="2">
        <v>14</v>
      </c>
      <c r="D32371" s="2" t="s">
        <v>461</v>
      </c>
      <c r="E32371" s="2"/>
      <c r="F32371" s="2"/>
      <c r="G32371" s="2"/>
      <c r="H32371" s="2"/>
    </row>
    <row r="32372" spans="2:8">
      <c r="B32372" s="2" t="s">
        <v>32822</v>
      </c>
      <c r="C32372" s="2">
        <v>15</v>
      </c>
      <c r="D32372" s="2" t="s">
        <v>461</v>
      </c>
      <c r="E32372" s="2"/>
      <c r="F32372" s="2"/>
      <c r="G32372" s="2"/>
      <c r="H32372" s="2"/>
    </row>
    <row r="32373" spans="2:8">
      <c r="B32373" s="2" t="s">
        <v>32823</v>
      </c>
      <c r="C32373" s="2">
        <v>16</v>
      </c>
      <c r="D32373" s="2" t="s">
        <v>461</v>
      </c>
      <c r="E32373" s="2"/>
      <c r="F32373" s="2"/>
      <c r="G32373" s="2"/>
      <c r="H32373" s="2"/>
    </row>
    <row r="32374" spans="2:8">
      <c r="B32374" s="2" t="s">
        <v>32824</v>
      </c>
      <c r="C32374" s="2">
        <v>17</v>
      </c>
      <c r="D32374" s="2" t="s">
        <v>461</v>
      </c>
      <c r="E32374" s="2"/>
      <c r="F32374" s="2"/>
      <c r="G32374" s="2"/>
      <c r="H32374" s="2"/>
    </row>
    <row r="32375" spans="2:8">
      <c r="B32375" s="2" t="s">
        <v>32825</v>
      </c>
      <c r="C32375" s="2">
        <v>20</v>
      </c>
      <c r="D32375" s="2" t="s">
        <v>461</v>
      </c>
      <c r="E32375" s="2"/>
      <c r="F32375" s="2"/>
      <c r="G32375" s="2"/>
      <c r="H32375" s="2"/>
    </row>
    <row r="32376" spans="2:8">
      <c r="B32376" s="2" t="s">
        <v>32826</v>
      </c>
      <c r="C32376" s="2">
        <v>23</v>
      </c>
      <c r="D32376" s="2" t="s">
        <v>461</v>
      </c>
      <c r="E32376" s="2"/>
      <c r="F32376" s="2"/>
      <c r="G32376" s="2"/>
      <c r="H32376" s="2"/>
    </row>
    <row r="32377" spans="2:8">
      <c r="B32377" s="2" t="s">
        <v>32827</v>
      </c>
      <c r="C32377" s="2">
        <v>24</v>
      </c>
      <c r="D32377" s="2" t="s">
        <v>461</v>
      </c>
      <c r="E32377" s="2"/>
      <c r="F32377" s="2"/>
      <c r="G32377" s="2"/>
      <c r="H32377" s="2"/>
    </row>
    <row r="32378" spans="2:8">
      <c r="B32378" s="2" t="s">
        <v>32828</v>
      </c>
      <c r="C32378" s="2">
        <v>25</v>
      </c>
      <c r="D32378" s="2" t="s">
        <v>461</v>
      </c>
      <c r="E32378" s="2"/>
      <c r="F32378" s="2"/>
      <c r="G32378" s="2"/>
      <c r="H32378" s="2"/>
    </row>
    <row r="32379" spans="2:8">
      <c r="B32379" s="2" t="s">
        <v>32829</v>
      </c>
      <c r="C32379" s="2">
        <v>25</v>
      </c>
      <c r="D32379" s="2" t="s">
        <v>461</v>
      </c>
      <c r="E32379" s="2"/>
      <c r="F32379" s="2"/>
      <c r="G32379" s="2"/>
      <c r="H32379" s="2"/>
    </row>
    <row r="32380" spans="2:8">
      <c r="B32380" s="2" t="s">
        <v>32830</v>
      </c>
      <c r="C32380" s="2">
        <v>24</v>
      </c>
      <c r="D32380" s="2" t="s">
        <v>461</v>
      </c>
      <c r="E32380" s="2"/>
      <c r="F32380" s="2"/>
      <c r="G32380" s="2"/>
      <c r="H32380" s="2"/>
    </row>
    <row r="32381" spans="2:8">
      <c r="B32381" s="2" t="s">
        <v>32831</v>
      </c>
      <c r="C32381" s="2">
        <v>23</v>
      </c>
      <c r="D32381" s="2" t="s">
        <v>461</v>
      </c>
      <c r="E32381" s="2"/>
      <c r="F32381" s="2"/>
      <c r="G32381" s="2"/>
      <c r="H32381" s="2"/>
    </row>
    <row r="32382" spans="2:8">
      <c r="B32382" s="2" t="s">
        <v>32832</v>
      </c>
      <c r="C32382" s="2">
        <v>22</v>
      </c>
      <c r="D32382" s="2" t="s">
        <v>461</v>
      </c>
      <c r="E32382" s="2"/>
      <c r="F32382" s="2"/>
      <c r="G32382" s="2"/>
      <c r="H32382" s="2"/>
    </row>
    <row r="32383" spans="2:8">
      <c r="B32383" s="2" t="s">
        <v>32833</v>
      </c>
      <c r="C32383" s="2">
        <v>22</v>
      </c>
      <c r="D32383" s="2" t="s">
        <v>461</v>
      </c>
      <c r="E32383" s="2"/>
      <c r="F32383" s="2"/>
      <c r="G32383" s="2"/>
      <c r="H32383" s="2"/>
    </row>
    <row r="32384" spans="2:8">
      <c r="B32384" s="2" t="s">
        <v>32834</v>
      </c>
      <c r="C32384" s="2">
        <v>16</v>
      </c>
      <c r="D32384" s="2" t="s">
        <v>461</v>
      </c>
      <c r="E32384" s="2"/>
      <c r="F32384" s="2"/>
      <c r="G32384" s="2"/>
      <c r="H32384" s="2"/>
    </row>
    <row r="32385" spans="2:8">
      <c r="B32385" s="2" t="s">
        <v>32835</v>
      </c>
      <c r="C32385" s="2">
        <v>23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32836</v>
      </c>
      <c r="C32386" s="2">
        <v>27</v>
      </c>
      <c r="D32386" s="2" t="s">
        <v>461</v>
      </c>
      <c r="E32386" s="2"/>
      <c r="F32386" s="2"/>
      <c r="G32386" s="2"/>
      <c r="H32386" s="2"/>
    </row>
    <row r="32387" spans="2:8">
      <c r="B32387" s="2" t="s">
        <v>32837</v>
      </c>
      <c r="C32387" s="2">
        <v>29</v>
      </c>
      <c r="D32387" s="2" t="s">
        <v>461</v>
      </c>
      <c r="E32387" s="2"/>
      <c r="F32387" s="2"/>
      <c r="G32387" s="2"/>
      <c r="H32387" s="2"/>
    </row>
    <row r="32388" spans="2:8">
      <c r="B32388" s="2" t="s">
        <v>32838</v>
      </c>
      <c r="C32388" s="2">
        <v>31</v>
      </c>
      <c r="D32388" s="2" t="s">
        <v>461</v>
      </c>
      <c r="E32388" s="2"/>
      <c r="F32388" s="2"/>
      <c r="G32388" s="2"/>
      <c r="H32388" s="2"/>
    </row>
    <row r="32389" spans="2:8">
      <c r="B32389" s="2" t="s">
        <v>32839</v>
      </c>
      <c r="C32389" s="2">
        <v>32</v>
      </c>
      <c r="D32389" s="2" t="s">
        <v>461</v>
      </c>
      <c r="E32389" s="2"/>
      <c r="F32389" s="2"/>
      <c r="G32389" s="2"/>
      <c r="H32389" s="2"/>
    </row>
    <row r="32390" spans="2:8">
      <c r="B32390" s="2" t="s">
        <v>32840</v>
      </c>
      <c r="C32390" s="2">
        <v>34</v>
      </c>
      <c r="D32390" s="2" t="s">
        <v>461</v>
      </c>
      <c r="E32390" s="2"/>
      <c r="F32390" s="2"/>
      <c r="G32390" s="2"/>
      <c r="H32390" s="2"/>
    </row>
    <row r="32391" spans="2:8">
      <c r="B32391" s="2" t="s">
        <v>32841</v>
      </c>
      <c r="C32391" s="2">
        <v>34</v>
      </c>
      <c r="D32391" s="2" t="s">
        <v>461</v>
      </c>
      <c r="E32391" s="2"/>
      <c r="F32391" s="2"/>
      <c r="G32391" s="2"/>
      <c r="H32391" s="2"/>
    </row>
    <row r="32392" spans="2:8">
      <c r="B32392" s="2" t="s">
        <v>32842</v>
      </c>
      <c r="C32392" s="2">
        <v>32</v>
      </c>
      <c r="D32392" s="2" t="s">
        <v>461</v>
      </c>
      <c r="E32392" s="2"/>
      <c r="F32392" s="2"/>
      <c r="G32392" s="2"/>
      <c r="H32392" s="2"/>
    </row>
    <row r="32393" spans="2:8">
      <c r="B32393" s="2" t="s">
        <v>32843</v>
      </c>
      <c r="C32393" s="2">
        <v>31</v>
      </c>
      <c r="D32393" s="2" t="s">
        <v>461</v>
      </c>
      <c r="E32393" s="2"/>
      <c r="F32393" s="2"/>
      <c r="G32393" s="2"/>
      <c r="H32393" s="2"/>
    </row>
    <row r="32394" spans="2:8">
      <c r="B32394" s="2" t="s">
        <v>32844</v>
      </c>
      <c r="C32394" s="2">
        <v>32</v>
      </c>
      <c r="D32394" s="2" t="s">
        <v>461</v>
      </c>
      <c r="E32394" s="2"/>
      <c r="F32394" s="2"/>
      <c r="G32394" s="2"/>
      <c r="H32394" s="2"/>
    </row>
    <row r="32395" spans="2:8">
      <c r="B32395" s="2" t="s">
        <v>32845</v>
      </c>
      <c r="C32395" s="2">
        <v>20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17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13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30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32859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32860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30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36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14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24</v>
      </c>
      <c r="D32438" s="2" t="s">
        <v>461</v>
      </c>
      <c r="E32438" s="2"/>
      <c r="F32438" s="2"/>
      <c r="G32438" s="2"/>
      <c r="H32438" s="2"/>
    </row>
    <row r="32439" spans="2:8">
      <c r="B32439" s="2" t="s">
        <v>32889</v>
      </c>
      <c r="C32439" s="2">
        <v>26</v>
      </c>
      <c r="D32439" s="2" t="s">
        <v>461</v>
      </c>
      <c r="E32439" s="2"/>
      <c r="F32439" s="2"/>
      <c r="G32439" s="2"/>
      <c r="H32439" s="2"/>
    </row>
    <row r="32440" spans="2:8">
      <c r="B32440" s="2" t="s">
        <v>32890</v>
      </c>
      <c r="C32440" s="2">
        <v>27</v>
      </c>
      <c r="D32440" s="2" t="s">
        <v>461</v>
      </c>
      <c r="E32440" s="2"/>
      <c r="F32440" s="2"/>
      <c r="G32440" s="2"/>
      <c r="H32440" s="2"/>
    </row>
    <row r="32441" spans="2:8">
      <c r="B32441" s="2" t="s">
        <v>32891</v>
      </c>
      <c r="C32441" s="2">
        <v>29</v>
      </c>
      <c r="D32441" s="2" t="s">
        <v>461</v>
      </c>
      <c r="E32441" s="2"/>
      <c r="F32441" s="2"/>
      <c r="G32441" s="2"/>
      <c r="H32441" s="2"/>
    </row>
    <row r="32442" spans="2:8">
      <c r="B32442" s="2" t="s">
        <v>32892</v>
      </c>
      <c r="C32442" s="2">
        <v>31</v>
      </c>
      <c r="D32442" s="2" t="s">
        <v>461</v>
      </c>
      <c r="E32442" s="2"/>
      <c r="F32442" s="2"/>
      <c r="G32442" s="2"/>
      <c r="H32442" s="2"/>
    </row>
    <row r="32443" spans="2:8">
      <c r="B32443" s="2" t="s">
        <v>32893</v>
      </c>
      <c r="C32443" s="2">
        <v>32</v>
      </c>
      <c r="D32443" s="2" t="s">
        <v>461</v>
      </c>
      <c r="E32443" s="2"/>
      <c r="F32443" s="2"/>
      <c r="G32443" s="2"/>
      <c r="H32443" s="2"/>
    </row>
    <row r="32444" spans="2:8">
      <c r="B32444" s="2" t="s">
        <v>32894</v>
      </c>
      <c r="C32444" s="2">
        <v>32</v>
      </c>
      <c r="D32444" s="2" t="s">
        <v>461</v>
      </c>
      <c r="E32444" s="2"/>
      <c r="F32444" s="2"/>
      <c r="G32444" s="2"/>
      <c r="H32444" s="2"/>
    </row>
    <row r="32445" spans="2:8">
      <c r="B32445" s="2" t="s">
        <v>32895</v>
      </c>
      <c r="C32445" s="2">
        <v>33</v>
      </c>
      <c r="D32445" s="2" t="s">
        <v>461</v>
      </c>
      <c r="E32445" s="2"/>
      <c r="F32445" s="2"/>
      <c r="G32445" s="2"/>
      <c r="H32445" s="2"/>
    </row>
    <row r="32446" spans="2:8">
      <c r="B32446" s="2" t="s">
        <v>32896</v>
      </c>
      <c r="C32446" s="2">
        <v>33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32897</v>
      </c>
      <c r="C32447" s="2">
        <v>32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32898</v>
      </c>
      <c r="C32448" s="2">
        <v>29</v>
      </c>
      <c r="D32448" s="2" t="s">
        <v>461</v>
      </c>
      <c r="E32448" s="2"/>
      <c r="F32448" s="2"/>
      <c r="G32448" s="2"/>
      <c r="H32448" s="2"/>
    </row>
    <row r="32449" spans="2:8">
      <c r="B32449" s="2" t="s">
        <v>32899</v>
      </c>
      <c r="C32449" s="2">
        <v>43</v>
      </c>
      <c r="D32449" s="2" t="s">
        <v>461</v>
      </c>
      <c r="E32449" s="2"/>
      <c r="F32449" s="2"/>
      <c r="G32449" s="2"/>
      <c r="H32449" s="2"/>
    </row>
    <row r="32450" spans="2:8">
      <c r="B32450" s="2" t="s">
        <v>32900</v>
      </c>
      <c r="C32450" s="2">
        <v>42</v>
      </c>
      <c r="D32450" s="2" t="s">
        <v>461</v>
      </c>
      <c r="E32450" s="2"/>
      <c r="F32450" s="2"/>
      <c r="G32450" s="2"/>
      <c r="H32450" s="2"/>
    </row>
    <row r="32451" spans="2:8">
      <c r="B32451" s="2" t="s">
        <v>32901</v>
      </c>
      <c r="C32451" s="2">
        <v>43</v>
      </c>
      <c r="D32451" s="2" t="s">
        <v>461</v>
      </c>
      <c r="E32451" s="2"/>
      <c r="F32451" s="2"/>
      <c r="G32451" s="2"/>
      <c r="H32451" s="2"/>
    </row>
    <row r="32452" spans="2:8">
      <c r="B32452" s="2" t="s">
        <v>32902</v>
      </c>
      <c r="C32452" s="2">
        <v>41</v>
      </c>
      <c r="D32452" s="2" t="s">
        <v>461</v>
      </c>
      <c r="E32452" s="2"/>
      <c r="F32452" s="2"/>
      <c r="G32452" s="2"/>
      <c r="H32452" s="2"/>
    </row>
    <row r="32453" spans="2:8">
      <c r="B32453" s="2" t="s">
        <v>32903</v>
      </c>
      <c r="C32453" s="2">
        <v>37</v>
      </c>
      <c r="D32453" s="2" t="s">
        <v>461</v>
      </c>
      <c r="E32453" s="2"/>
      <c r="F32453" s="2"/>
      <c r="G32453" s="2"/>
      <c r="H32453" s="2"/>
    </row>
    <row r="32454" spans="2:8">
      <c r="B32454" s="2" t="s">
        <v>32904</v>
      </c>
      <c r="C32454" s="2">
        <v>36</v>
      </c>
      <c r="D32454" s="2" t="s">
        <v>461</v>
      </c>
      <c r="E32454" s="2"/>
      <c r="F32454" s="2"/>
      <c r="G32454" s="2"/>
      <c r="H32454" s="2"/>
    </row>
    <row r="32455" spans="2:8">
      <c r="B32455" s="2" t="s">
        <v>32905</v>
      </c>
      <c r="C32455" s="2">
        <v>36</v>
      </c>
      <c r="D32455" s="2" t="s">
        <v>461</v>
      </c>
      <c r="E32455" s="2"/>
      <c r="F32455" s="2"/>
      <c r="G32455" s="2"/>
      <c r="H32455" s="2"/>
    </row>
    <row r="32456" spans="2:8">
      <c r="B32456" s="2" t="s">
        <v>32906</v>
      </c>
      <c r="C32456" s="2">
        <v>27</v>
      </c>
      <c r="D32456" s="2" t="s">
        <v>461</v>
      </c>
      <c r="E32456" s="2"/>
      <c r="F32456" s="2"/>
      <c r="G32456" s="2"/>
      <c r="H32456" s="2"/>
    </row>
    <row r="32457" spans="2:8">
      <c r="B32457" s="2" t="s">
        <v>32907</v>
      </c>
      <c r="C32457" s="2">
        <v>29</v>
      </c>
      <c r="D32457" s="2" t="s">
        <v>461</v>
      </c>
      <c r="E32457" s="2"/>
      <c r="F32457" s="2"/>
      <c r="G32457" s="2"/>
      <c r="H32457" s="2"/>
    </row>
    <row r="32458" spans="2:8">
      <c r="B32458" s="2" t="s">
        <v>32908</v>
      </c>
      <c r="C32458" s="2">
        <v>28</v>
      </c>
      <c r="D32458" s="2" t="s">
        <v>461</v>
      </c>
      <c r="E32458" s="2"/>
      <c r="F32458" s="2"/>
      <c r="G32458" s="2"/>
      <c r="H32458" s="2"/>
    </row>
    <row r="32459" spans="2:8">
      <c r="B32459" s="2" t="s">
        <v>32909</v>
      </c>
      <c r="C32459" s="2">
        <v>31</v>
      </c>
      <c r="D32459" s="2" t="s">
        <v>461</v>
      </c>
      <c r="E32459" s="2"/>
      <c r="F32459" s="2"/>
      <c r="G32459" s="2"/>
      <c r="H32459" s="2"/>
    </row>
    <row r="32460" spans="2:8">
      <c r="B32460" s="2" t="s">
        <v>32910</v>
      </c>
      <c r="C32460" s="2">
        <v>31</v>
      </c>
      <c r="D32460" s="2" t="s">
        <v>461</v>
      </c>
      <c r="E32460" s="2"/>
      <c r="F32460" s="2"/>
      <c r="G32460" s="2"/>
      <c r="H32460" s="2"/>
    </row>
    <row r="32461" spans="2:8">
      <c r="B32461" s="2" t="s">
        <v>32911</v>
      </c>
      <c r="C32461" s="2">
        <v>31</v>
      </c>
      <c r="D32461" s="2" t="s">
        <v>461</v>
      </c>
      <c r="E32461" s="2"/>
      <c r="F32461" s="2"/>
      <c r="G32461" s="2"/>
      <c r="H32461" s="2"/>
    </row>
    <row r="32462" spans="2:8">
      <c r="B32462" s="2" t="s">
        <v>32912</v>
      </c>
      <c r="C32462" s="2">
        <v>31</v>
      </c>
      <c r="D32462" s="2" t="s">
        <v>461</v>
      </c>
      <c r="E32462" s="2"/>
      <c r="F32462" s="2"/>
      <c r="G32462" s="2"/>
      <c r="H32462" s="2"/>
    </row>
    <row r="32463" spans="2:8">
      <c r="B32463" s="2" t="s">
        <v>32913</v>
      </c>
      <c r="C32463" s="2">
        <v>31</v>
      </c>
      <c r="D32463" s="2" t="s">
        <v>461</v>
      </c>
      <c r="E32463" s="2"/>
      <c r="F32463" s="2"/>
      <c r="G32463" s="2"/>
      <c r="H32463" s="2"/>
    </row>
    <row r="32464" spans="2:8">
      <c r="B32464" s="2" t="s">
        <v>32914</v>
      </c>
      <c r="C32464" s="2">
        <v>30</v>
      </c>
      <c r="D32464" s="2" t="s">
        <v>461</v>
      </c>
      <c r="E32464" s="2"/>
      <c r="F32464" s="2"/>
      <c r="G32464" s="2"/>
      <c r="H32464" s="2"/>
    </row>
    <row r="32465" spans="2:8">
      <c r="B32465" s="2" t="s">
        <v>32915</v>
      </c>
      <c r="C32465" s="2">
        <v>29</v>
      </c>
      <c r="D32465" s="2" t="s">
        <v>461</v>
      </c>
      <c r="E32465" s="2"/>
      <c r="F32465" s="2"/>
      <c r="G32465" s="2"/>
      <c r="H32465" s="2"/>
    </row>
    <row r="32466" spans="2:8">
      <c r="B32466" s="2" t="s">
        <v>32916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14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42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40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36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36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35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34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32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17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32932</v>
      </c>
      <c r="C32482" s="2">
        <v>21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32933</v>
      </c>
      <c r="C32483" s="2">
        <v>22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32934</v>
      </c>
      <c r="C32484" s="2">
        <v>24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32935</v>
      </c>
      <c r="C32485" s="2">
        <v>25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32936</v>
      </c>
      <c r="C32486" s="2">
        <v>26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32937</v>
      </c>
      <c r="C32487" s="2">
        <v>26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32938</v>
      </c>
      <c r="C32488" s="2">
        <v>26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32939</v>
      </c>
      <c r="C32489" s="2">
        <v>28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32940</v>
      </c>
      <c r="C32490" s="2">
        <v>27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32941</v>
      </c>
      <c r="C32491" s="2">
        <v>31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32942</v>
      </c>
      <c r="C32492" s="2">
        <v>33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32943</v>
      </c>
      <c r="C32493" s="2">
        <v>32</v>
      </c>
      <c r="D32493" s="2" t="s">
        <v>461</v>
      </c>
      <c r="E32493" s="2"/>
      <c r="F32493" s="2"/>
      <c r="G32493" s="2"/>
      <c r="H32493" s="2"/>
    </row>
    <row r="32494" spans="2:8">
      <c r="B32494" s="2" t="s">
        <v>32944</v>
      </c>
      <c r="C32494" s="2">
        <v>31</v>
      </c>
      <c r="D32494" s="2" t="s">
        <v>461</v>
      </c>
      <c r="E32494" s="2"/>
      <c r="F32494" s="2"/>
      <c r="G32494" s="2"/>
      <c r="H32494" s="2"/>
    </row>
    <row r="32495" spans="2:8">
      <c r="B32495" s="2" t="s">
        <v>32945</v>
      </c>
      <c r="C32495" s="2">
        <v>30</v>
      </c>
      <c r="D32495" s="2" t="s">
        <v>461</v>
      </c>
      <c r="E32495" s="2"/>
      <c r="F32495" s="2"/>
      <c r="G32495" s="2"/>
      <c r="H32495" s="2"/>
    </row>
    <row r="32496" spans="2:8">
      <c r="B32496" s="2" t="s">
        <v>32946</v>
      </c>
      <c r="C32496" s="2">
        <v>32</v>
      </c>
      <c r="D32496" s="2" t="s">
        <v>461</v>
      </c>
      <c r="E32496" s="2"/>
      <c r="F32496" s="2"/>
      <c r="G32496" s="2"/>
      <c r="H32496" s="2"/>
    </row>
    <row r="32497" spans="2:8">
      <c r="B32497" s="2" t="s">
        <v>32947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34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32949</v>
      </c>
      <c r="C32499" s="2">
        <v>35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43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43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38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35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31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15</v>
      </c>
      <c r="D32512" s="2" t="s">
        <v>461</v>
      </c>
      <c r="E32512" s="2"/>
      <c r="F32512" s="2"/>
      <c r="G32512" s="2"/>
      <c r="H32512" s="2"/>
    </row>
    <row r="32513" spans="2:8">
      <c r="B32513" s="2" t="s">
        <v>32963</v>
      </c>
      <c r="C32513" s="2">
        <v>21</v>
      </c>
      <c r="D32513" s="2" t="s">
        <v>461</v>
      </c>
      <c r="E32513" s="2"/>
      <c r="F32513" s="2"/>
      <c r="G32513" s="2"/>
      <c r="H32513" s="2"/>
    </row>
    <row r="32514" spans="2:8">
      <c r="B32514" s="2" t="s">
        <v>32964</v>
      </c>
      <c r="C32514" s="2">
        <v>22</v>
      </c>
      <c r="D32514" s="2" t="s">
        <v>461</v>
      </c>
      <c r="E32514" s="2"/>
      <c r="F32514" s="2"/>
      <c r="G32514" s="2"/>
      <c r="H32514" s="2"/>
    </row>
    <row r="32515" spans="2:8">
      <c r="B32515" s="2" t="s">
        <v>32965</v>
      </c>
      <c r="C32515" s="2">
        <v>25</v>
      </c>
      <c r="D32515" s="2" t="s">
        <v>461</v>
      </c>
      <c r="E32515" s="2"/>
      <c r="F32515" s="2"/>
      <c r="G32515" s="2"/>
      <c r="H32515" s="2"/>
    </row>
    <row r="32516" spans="2:8">
      <c r="B32516" s="2" t="s">
        <v>32966</v>
      </c>
      <c r="C32516" s="2">
        <v>26</v>
      </c>
      <c r="D32516" s="2" t="s">
        <v>461</v>
      </c>
      <c r="E32516" s="2"/>
      <c r="F32516" s="2"/>
      <c r="G32516" s="2"/>
      <c r="H32516" s="2"/>
    </row>
    <row r="32517" spans="2:8">
      <c r="B32517" s="2" t="s">
        <v>32967</v>
      </c>
      <c r="C32517" s="2">
        <v>28</v>
      </c>
      <c r="D32517" s="2" t="s">
        <v>461</v>
      </c>
      <c r="E32517" s="2"/>
      <c r="F32517" s="2"/>
      <c r="G32517" s="2"/>
      <c r="H32517" s="2"/>
    </row>
    <row r="32518" spans="2:8">
      <c r="B32518" s="2" t="s">
        <v>32968</v>
      </c>
      <c r="C32518" s="2">
        <v>28</v>
      </c>
      <c r="D32518" s="2" t="s">
        <v>461</v>
      </c>
      <c r="E32518" s="2"/>
      <c r="F32518" s="2"/>
      <c r="G32518" s="2"/>
      <c r="H32518" s="2"/>
    </row>
    <row r="32519" spans="2:8">
      <c r="B32519" s="2" t="s">
        <v>32969</v>
      </c>
      <c r="C32519" s="2">
        <v>24</v>
      </c>
      <c r="D32519" s="2" t="s">
        <v>461</v>
      </c>
      <c r="E32519" s="2"/>
      <c r="F32519" s="2"/>
      <c r="G32519" s="2"/>
      <c r="H32519" s="2"/>
    </row>
    <row r="32520" spans="2:8">
      <c r="B32520" s="2" t="s">
        <v>32970</v>
      </c>
      <c r="C32520" s="2">
        <v>23</v>
      </c>
      <c r="D32520" s="2" t="s">
        <v>461</v>
      </c>
      <c r="E32520" s="2"/>
      <c r="F32520" s="2"/>
      <c r="G32520" s="2"/>
      <c r="H32520" s="2"/>
    </row>
    <row r="32521" spans="2:8">
      <c r="B32521" s="2" t="s">
        <v>32971</v>
      </c>
      <c r="C32521" s="2">
        <v>21</v>
      </c>
      <c r="D32521" s="2" t="s">
        <v>461</v>
      </c>
      <c r="E32521" s="2"/>
      <c r="F32521" s="2"/>
      <c r="G32521" s="2"/>
      <c r="H32521" s="2"/>
    </row>
    <row r="32522" spans="2:8">
      <c r="B32522" s="2" t="s">
        <v>32972</v>
      </c>
      <c r="C32522" s="2">
        <v>22</v>
      </c>
      <c r="D32522" s="2" t="s">
        <v>461</v>
      </c>
      <c r="E32522" s="2"/>
      <c r="F32522" s="2"/>
      <c r="G32522" s="2"/>
      <c r="H32522" s="2"/>
    </row>
    <row r="32523" spans="2:8">
      <c r="B32523" s="2" t="s">
        <v>32973</v>
      </c>
      <c r="C32523" s="2">
        <v>31</v>
      </c>
      <c r="D32523" s="2" t="s">
        <v>461</v>
      </c>
      <c r="E32523" s="2"/>
      <c r="F32523" s="2"/>
      <c r="G32523" s="2"/>
      <c r="H32523" s="2"/>
    </row>
    <row r="32524" spans="2:8">
      <c r="B32524" s="2" t="s">
        <v>32974</v>
      </c>
      <c r="C32524" s="2">
        <v>35</v>
      </c>
      <c r="D32524" s="2" t="s">
        <v>461</v>
      </c>
      <c r="E32524" s="2"/>
      <c r="F32524" s="2"/>
      <c r="G32524" s="2"/>
      <c r="H32524" s="2"/>
    </row>
    <row r="32525" spans="2:8">
      <c r="B32525" s="2" t="s">
        <v>32975</v>
      </c>
      <c r="C32525" s="2">
        <v>37</v>
      </c>
      <c r="D32525" s="2" t="s">
        <v>461</v>
      </c>
      <c r="E32525" s="2"/>
      <c r="F32525" s="2"/>
      <c r="G32525" s="2"/>
      <c r="H32525" s="2"/>
    </row>
    <row r="32526" spans="2:8">
      <c r="B32526" s="2" t="s">
        <v>32976</v>
      </c>
      <c r="C32526" s="2">
        <v>38</v>
      </c>
      <c r="D32526" s="2" t="s">
        <v>461</v>
      </c>
      <c r="E32526" s="2"/>
      <c r="F32526" s="2"/>
      <c r="G32526" s="2"/>
      <c r="H32526" s="2"/>
    </row>
    <row r="32527" spans="2:8">
      <c r="B32527" s="2" t="s">
        <v>32977</v>
      </c>
      <c r="C32527" s="2">
        <v>36</v>
      </c>
      <c r="D32527" s="2" t="s">
        <v>461</v>
      </c>
      <c r="E32527" s="2"/>
      <c r="F32527" s="2"/>
      <c r="G32527" s="2"/>
      <c r="H32527" s="2"/>
    </row>
    <row r="32528" spans="2:8">
      <c r="B32528" s="2" t="s">
        <v>32978</v>
      </c>
      <c r="C32528" s="2">
        <v>34</v>
      </c>
      <c r="D32528" s="2" t="s">
        <v>461</v>
      </c>
      <c r="E32528" s="2"/>
      <c r="F32528" s="2"/>
      <c r="G32528" s="2"/>
      <c r="H32528" s="2"/>
    </row>
    <row r="32529" spans="2:8">
      <c r="B32529" s="2" t="s">
        <v>32979</v>
      </c>
      <c r="C32529" s="2">
        <v>29</v>
      </c>
      <c r="D32529" s="2" t="s">
        <v>461</v>
      </c>
      <c r="E32529" s="2"/>
      <c r="F32529" s="2"/>
      <c r="G32529" s="2"/>
      <c r="H32529" s="2"/>
    </row>
    <row r="32530" spans="2:8">
      <c r="B32530" s="2" t="s">
        <v>32980</v>
      </c>
      <c r="C32530" s="2">
        <v>27</v>
      </c>
      <c r="D32530" s="2" t="s">
        <v>461</v>
      </c>
      <c r="E32530" s="2"/>
      <c r="F32530" s="2"/>
      <c r="G32530" s="2"/>
      <c r="H32530" s="2"/>
    </row>
    <row r="32531" spans="2:8">
      <c r="B32531" s="2" t="s">
        <v>32981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25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34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35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28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32997</v>
      </c>
      <c r="C32547" s="2">
        <v>29</v>
      </c>
      <c r="D32547" s="2" t="s">
        <v>461</v>
      </c>
      <c r="E32547" s="2"/>
      <c r="F32547" s="2"/>
      <c r="G32547" s="2"/>
      <c r="H32547" s="2"/>
    </row>
    <row r="32548" spans="2:8">
      <c r="B32548" s="2" t="s">
        <v>32998</v>
      </c>
      <c r="C32548" s="2">
        <v>29</v>
      </c>
      <c r="D32548" s="2" t="s">
        <v>461</v>
      </c>
      <c r="E32548" s="2"/>
      <c r="F32548" s="2"/>
      <c r="G32548" s="2"/>
      <c r="H32548" s="2"/>
    </row>
    <row r="32549" spans="2:8">
      <c r="B32549" s="2" t="s">
        <v>32999</v>
      </c>
      <c r="C32549" s="2">
        <v>30</v>
      </c>
      <c r="D32549" s="2" t="s">
        <v>461</v>
      </c>
      <c r="E32549" s="2"/>
      <c r="F32549" s="2"/>
      <c r="G32549" s="2"/>
      <c r="H32549" s="2"/>
    </row>
    <row r="32550" spans="2:8">
      <c r="B32550" s="2" t="s">
        <v>33000</v>
      </c>
      <c r="C32550" s="2">
        <v>30</v>
      </c>
      <c r="D32550" s="2" t="s">
        <v>461</v>
      </c>
      <c r="E32550" s="2"/>
      <c r="F32550" s="2"/>
      <c r="G32550" s="2"/>
      <c r="H32550" s="2"/>
    </row>
    <row r="32551" spans="2:8">
      <c r="B32551" s="2" t="s">
        <v>33001</v>
      </c>
      <c r="C32551" s="2">
        <v>30</v>
      </c>
      <c r="D32551" s="2" t="s">
        <v>461</v>
      </c>
      <c r="E32551" s="2"/>
      <c r="F32551" s="2"/>
      <c r="G32551" s="2"/>
      <c r="H32551" s="2"/>
    </row>
    <row r="32552" spans="2:8">
      <c r="B32552" s="2" t="s">
        <v>33002</v>
      </c>
      <c r="C32552" s="2">
        <v>31</v>
      </c>
      <c r="D32552" s="2" t="s">
        <v>461</v>
      </c>
      <c r="E32552" s="2"/>
      <c r="F32552" s="2"/>
      <c r="G32552" s="2"/>
      <c r="H32552" s="2"/>
    </row>
    <row r="32553" spans="2:8">
      <c r="B32553" s="2" t="s">
        <v>33003</v>
      </c>
      <c r="C32553" s="2">
        <v>30</v>
      </c>
      <c r="D32553" s="2" t="s">
        <v>461</v>
      </c>
      <c r="E32553" s="2"/>
      <c r="F32553" s="2"/>
      <c r="G32553" s="2"/>
      <c r="H32553" s="2"/>
    </row>
    <row r="32554" spans="2:8">
      <c r="B32554" s="2" t="s">
        <v>33004</v>
      </c>
      <c r="C32554" s="2">
        <v>30</v>
      </c>
      <c r="D32554" s="2" t="s">
        <v>461</v>
      </c>
      <c r="E32554" s="2"/>
      <c r="F32554" s="2"/>
      <c r="G32554" s="2"/>
      <c r="H32554" s="2"/>
    </row>
    <row r="32555" spans="2:8">
      <c r="B32555" s="2" t="s">
        <v>33005</v>
      </c>
      <c r="C32555" s="2">
        <v>19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20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21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22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22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22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20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29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33015</v>
      </c>
      <c r="C32565" s="2">
        <v>29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33016</v>
      </c>
      <c r="C32566" s="2">
        <v>32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33017</v>
      </c>
      <c r="C32567" s="2">
        <v>35</v>
      </c>
      <c r="D32567" s="2" t="s">
        <v>461</v>
      </c>
      <c r="E32567" s="2"/>
      <c r="F32567" s="2"/>
      <c r="G32567" s="2"/>
      <c r="H32567" s="2"/>
    </row>
    <row r="32568" spans="2:8">
      <c r="B32568" s="2" t="s">
        <v>33018</v>
      </c>
      <c r="C32568" s="2">
        <v>35</v>
      </c>
      <c r="D32568" s="2" t="s">
        <v>461</v>
      </c>
      <c r="E32568" s="2"/>
      <c r="F32568" s="2"/>
      <c r="G32568" s="2"/>
      <c r="H32568" s="2"/>
    </row>
    <row r="32569" spans="2:8">
      <c r="B32569" s="2" t="s">
        <v>33019</v>
      </c>
      <c r="C32569" s="2">
        <v>27</v>
      </c>
      <c r="D32569" s="2" t="s">
        <v>461</v>
      </c>
      <c r="E32569" s="2"/>
      <c r="F32569" s="2"/>
      <c r="G32569" s="2"/>
      <c r="H32569" s="2"/>
    </row>
    <row r="32570" spans="2:8">
      <c r="B32570" s="2" t="s">
        <v>33020</v>
      </c>
      <c r="C32570" s="2">
        <v>25</v>
      </c>
      <c r="D32570" s="2" t="s">
        <v>461</v>
      </c>
      <c r="E32570" s="2"/>
      <c r="F32570" s="2"/>
      <c r="G32570" s="2"/>
      <c r="H32570" s="2"/>
    </row>
    <row r="32571" spans="2:8">
      <c r="B32571" s="2" t="s">
        <v>33021</v>
      </c>
      <c r="C32571" s="2">
        <v>24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33022</v>
      </c>
      <c r="C32572" s="2">
        <v>24</v>
      </c>
      <c r="D32572" s="2" t="s">
        <v>461</v>
      </c>
      <c r="E32572" s="2"/>
      <c r="F32572" s="2"/>
      <c r="G32572" s="2"/>
      <c r="H32572" s="2"/>
    </row>
    <row r="32573" spans="2:8">
      <c r="B32573" s="2" t="s">
        <v>33023</v>
      </c>
      <c r="C32573" s="2">
        <v>24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33024</v>
      </c>
      <c r="C32574" s="2">
        <v>26</v>
      </c>
      <c r="D32574" s="2" t="s">
        <v>461</v>
      </c>
      <c r="E32574" s="2"/>
      <c r="F32574" s="2"/>
      <c r="G32574" s="2"/>
      <c r="H32574" s="2"/>
    </row>
    <row r="32575" spans="2:8">
      <c r="B32575" s="2" t="s">
        <v>33025</v>
      </c>
      <c r="C32575" s="2">
        <v>28</v>
      </c>
      <c r="D32575" s="2" t="s">
        <v>461</v>
      </c>
      <c r="E32575" s="2"/>
      <c r="F32575" s="2"/>
      <c r="G32575" s="2"/>
      <c r="H32575" s="2"/>
    </row>
    <row r="32576" spans="2:8">
      <c r="B32576" s="2" t="s">
        <v>33026</v>
      </c>
      <c r="C32576" s="2">
        <v>29</v>
      </c>
      <c r="D32576" s="2" t="s">
        <v>461</v>
      </c>
      <c r="E32576" s="2"/>
      <c r="F32576" s="2"/>
      <c r="G32576" s="2"/>
      <c r="H32576" s="2"/>
    </row>
    <row r="32577" spans="2:8">
      <c r="B32577" s="2" t="s">
        <v>33027</v>
      </c>
      <c r="C32577" s="2">
        <v>30</v>
      </c>
      <c r="D32577" s="2" t="s">
        <v>461</v>
      </c>
      <c r="E32577" s="2"/>
      <c r="F32577" s="2"/>
      <c r="G32577" s="2"/>
      <c r="H32577" s="2"/>
    </row>
    <row r="32578" spans="2:8">
      <c r="B32578" s="2" t="s">
        <v>33028</v>
      </c>
      <c r="C32578" s="2">
        <v>25</v>
      </c>
      <c r="D32578" s="2" t="s">
        <v>461</v>
      </c>
      <c r="E32578" s="2"/>
      <c r="F32578" s="2"/>
      <c r="G32578" s="2"/>
      <c r="H32578" s="2"/>
    </row>
    <row r="32579" spans="2:8">
      <c r="B32579" s="2" t="s">
        <v>33029</v>
      </c>
      <c r="C32579" s="2">
        <v>25</v>
      </c>
      <c r="D32579" s="2" t="s">
        <v>461</v>
      </c>
      <c r="E32579" s="2"/>
      <c r="F32579" s="2"/>
      <c r="G32579" s="2"/>
      <c r="H32579" s="2"/>
    </row>
    <row r="32580" spans="2:8">
      <c r="B32580" s="2" t="s">
        <v>33030</v>
      </c>
      <c r="C32580" s="2">
        <v>25</v>
      </c>
      <c r="D32580" s="2" t="s">
        <v>461</v>
      </c>
      <c r="E32580" s="2"/>
      <c r="F32580" s="2"/>
      <c r="G32580" s="2"/>
      <c r="H32580" s="2"/>
    </row>
    <row r="32581" spans="2:8">
      <c r="B32581" s="2" t="s">
        <v>33031</v>
      </c>
      <c r="C32581" s="2">
        <v>25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33032</v>
      </c>
      <c r="C32582" s="2">
        <v>25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33033</v>
      </c>
      <c r="C32583" s="2">
        <v>25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33034</v>
      </c>
      <c r="C32584" s="2">
        <v>25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33035</v>
      </c>
      <c r="C32585" s="2">
        <v>25</v>
      </c>
      <c r="D32585" s="2" t="s">
        <v>461</v>
      </c>
      <c r="E32585" s="2"/>
      <c r="F32585" s="2"/>
      <c r="G32585" s="2"/>
      <c r="H32585" s="2"/>
    </row>
    <row r="32586" spans="2:8">
      <c r="B32586" s="2" t="s">
        <v>33036</v>
      </c>
      <c r="C32586" s="2">
        <v>25</v>
      </c>
      <c r="D32586" s="2" t="s">
        <v>461</v>
      </c>
      <c r="E32586" s="2"/>
      <c r="F32586" s="2"/>
      <c r="G32586" s="2"/>
      <c r="H32586" s="2"/>
    </row>
    <row r="32587" spans="2:8">
      <c r="B32587" s="2" t="s">
        <v>33037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19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34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35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35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24</v>
      </c>
      <c r="D32599" s="2" t="s">
        <v>461</v>
      </c>
      <c r="E32599" s="2"/>
      <c r="F32599" s="2"/>
      <c r="G32599" s="2"/>
      <c r="H32599" s="2"/>
    </row>
    <row r="32600" spans="2:8">
      <c r="B32600" s="2" t="s">
        <v>33050</v>
      </c>
      <c r="C32600" s="2">
        <v>26</v>
      </c>
      <c r="D32600" s="2" t="s">
        <v>461</v>
      </c>
      <c r="E32600" s="2"/>
      <c r="F32600" s="2"/>
      <c r="G32600" s="2"/>
      <c r="H32600" s="2"/>
    </row>
    <row r="32601" spans="2:8">
      <c r="B32601" s="2" t="s">
        <v>33051</v>
      </c>
      <c r="C32601" s="2">
        <v>26</v>
      </c>
      <c r="D32601" s="2" t="s">
        <v>461</v>
      </c>
      <c r="E32601" s="2"/>
      <c r="F32601" s="2"/>
      <c r="G32601" s="2"/>
      <c r="H32601" s="2"/>
    </row>
    <row r="32602" spans="2:8">
      <c r="B32602" s="2" t="s">
        <v>33052</v>
      </c>
      <c r="C32602" s="2">
        <v>27</v>
      </c>
      <c r="D32602" s="2" t="s">
        <v>461</v>
      </c>
      <c r="E32602" s="2"/>
      <c r="F32602" s="2"/>
      <c r="G32602" s="2"/>
      <c r="H32602" s="2"/>
    </row>
    <row r="32603" spans="2:8">
      <c r="B32603" s="2" t="s">
        <v>33053</v>
      </c>
      <c r="C32603" s="2">
        <v>28</v>
      </c>
      <c r="D32603" s="2" t="s">
        <v>461</v>
      </c>
      <c r="E32603" s="2"/>
      <c r="F32603" s="2"/>
      <c r="G32603" s="2"/>
      <c r="H32603" s="2"/>
    </row>
    <row r="32604" spans="2:8">
      <c r="B32604" s="2" t="s">
        <v>33054</v>
      </c>
      <c r="C32604" s="2">
        <v>27</v>
      </c>
      <c r="D32604" s="2" t="s">
        <v>461</v>
      </c>
      <c r="E32604" s="2"/>
      <c r="F32604" s="2"/>
      <c r="G32604" s="2"/>
      <c r="H32604" s="2"/>
    </row>
    <row r="32605" spans="2:8">
      <c r="B32605" s="2" t="s">
        <v>33055</v>
      </c>
      <c r="C32605" s="2">
        <v>26</v>
      </c>
      <c r="D32605" s="2" t="s">
        <v>461</v>
      </c>
      <c r="E32605" s="2"/>
      <c r="F32605" s="2"/>
      <c r="G32605" s="2"/>
      <c r="H32605" s="2"/>
    </row>
    <row r="32606" spans="2:8">
      <c r="B32606" s="2" t="s">
        <v>33056</v>
      </c>
      <c r="C32606" s="2">
        <v>26</v>
      </c>
      <c r="D32606" s="2" t="s">
        <v>461</v>
      </c>
      <c r="E32606" s="2"/>
      <c r="F32606" s="2"/>
      <c r="G32606" s="2"/>
      <c r="H32606" s="2"/>
    </row>
    <row r="32607" spans="2:8">
      <c r="B32607" s="2" t="s">
        <v>33057</v>
      </c>
      <c r="C32607" s="2">
        <v>19</v>
      </c>
      <c r="D32607" s="2" t="s">
        <v>461</v>
      </c>
      <c r="E32607" s="2"/>
      <c r="F32607" s="2"/>
      <c r="G32607" s="2"/>
      <c r="H32607" s="2"/>
    </row>
    <row r="32608" spans="2:8">
      <c r="B32608" s="2" t="s">
        <v>33058</v>
      </c>
      <c r="C32608" s="2">
        <v>20</v>
      </c>
      <c r="D32608" s="2" t="s">
        <v>461</v>
      </c>
      <c r="E32608" s="2"/>
      <c r="F32608" s="2"/>
      <c r="G32608" s="2"/>
      <c r="H32608" s="2"/>
    </row>
    <row r="32609" spans="2:8">
      <c r="B32609" s="2" t="s">
        <v>33059</v>
      </c>
      <c r="C32609" s="2">
        <v>20</v>
      </c>
      <c r="D32609" s="2" t="s">
        <v>461</v>
      </c>
      <c r="E32609" s="2"/>
      <c r="F32609" s="2"/>
      <c r="G32609" s="2"/>
      <c r="H32609" s="2"/>
    </row>
    <row r="32610" spans="2:8">
      <c r="B32610" s="2" t="s">
        <v>33060</v>
      </c>
      <c r="C32610" s="2">
        <v>23</v>
      </c>
      <c r="D32610" s="2" t="s">
        <v>461</v>
      </c>
      <c r="E32610" s="2"/>
      <c r="F32610" s="2"/>
      <c r="G32610" s="2"/>
      <c r="H32610" s="2"/>
    </row>
    <row r="32611" spans="2:8">
      <c r="B32611" s="2" t="s">
        <v>33061</v>
      </c>
      <c r="C32611" s="2">
        <v>24</v>
      </c>
      <c r="D32611" s="2" t="s">
        <v>461</v>
      </c>
      <c r="E32611" s="2"/>
      <c r="F32611" s="2"/>
      <c r="G32611" s="2"/>
      <c r="H32611" s="2"/>
    </row>
    <row r="32612" spans="2:8">
      <c r="B32612" s="2" t="s">
        <v>33062</v>
      </c>
      <c r="C32612" s="2">
        <v>25</v>
      </c>
      <c r="D32612" s="2" t="s">
        <v>461</v>
      </c>
      <c r="E32612" s="2"/>
      <c r="F32612" s="2"/>
      <c r="G32612" s="2"/>
      <c r="H32612" s="2"/>
    </row>
    <row r="32613" spans="2:8">
      <c r="B32613" s="2" t="s">
        <v>33063</v>
      </c>
      <c r="C32613" s="2">
        <v>24</v>
      </c>
      <c r="D32613" s="2" t="s">
        <v>461</v>
      </c>
      <c r="E32613" s="2"/>
      <c r="F32613" s="2"/>
      <c r="G32613" s="2"/>
      <c r="H32613" s="2"/>
    </row>
    <row r="32614" spans="2:8">
      <c r="B32614" s="2" t="s">
        <v>33064</v>
      </c>
      <c r="C32614" s="2">
        <v>36</v>
      </c>
      <c r="D32614" s="2" t="s">
        <v>461</v>
      </c>
      <c r="E32614" s="2"/>
      <c r="F32614" s="2"/>
      <c r="G32614" s="2"/>
      <c r="H32614" s="2"/>
    </row>
    <row r="32615" spans="2:8">
      <c r="B32615" s="2" t="s">
        <v>33065</v>
      </c>
      <c r="C32615" s="2">
        <v>36</v>
      </c>
      <c r="D32615" s="2" t="s">
        <v>461</v>
      </c>
      <c r="E32615" s="2"/>
      <c r="F32615" s="2"/>
      <c r="G32615" s="2"/>
      <c r="H32615" s="2"/>
    </row>
    <row r="32616" spans="2:8">
      <c r="B32616" s="2" t="s">
        <v>33066</v>
      </c>
      <c r="C32616" s="2">
        <v>40</v>
      </c>
      <c r="D32616" s="2" t="s">
        <v>461</v>
      </c>
      <c r="E32616" s="2"/>
      <c r="F32616" s="2"/>
      <c r="G32616" s="2"/>
      <c r="H32616" s="2"/>
    </row>
    <row r="32617" spans="2:8">
      <c r="B32617" s="2" t="s">
        <v>33067</v>
      </c>
      <c r="C32617" s="2">
        <v>43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33068</v>
      </c>
      <c r="C32618" s="2">
        <v>42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33069</v>
      </c>
      <c r="C32619" s="2">
        <v>42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33070</v>
      </c>
      <c r="C32620" s="2">
        <v>38</v>
      </c>
      <c r="D32620" s="2" t="s">
        <v>461</v>
      </c>
      <c r="E32620" s="2"/>
      <c r="F32620" s="2"/>
      <c r="G32620" s="2"/>
      <c r="H32620" s="2"/>
    </row>
    <row r="32621" spans="2:8">
      <c r="B32621" s="2" t="s">
        <v>33071</v>
      </c>
      <c r="C32621" s="2">
        <v>21</v>
      </c>
      <c r="D32621" s="2" t="s">
        <v>461</v>
      </c>
      <c r="E32621" s="2"/>
      <c r="F32621" s="2"/>
      <c r="G32621" s="2"/>
      <c r="H32621" s="2"/>
    </row>
    <row r="32622" spans="2:8">
      <c r="B32622" s="2" t="s">
        <v>33072</v>
      </c>
      <c r="C32622" s="2">
        <v>22</v>
      </c>
      <c r="D32622" s="2" t="s">
        <v>461</v>
      </c>
      <c r="E32622" s="2"/>
      <c r="F32622" s="2"/>
      <c r="G32622" s="2"/>
      <c r="H32622" s="2"/>
    </row>
    <row r="32623" spans="2:8">
      <c r="B32623" s="2" t="s">
        <v>33073</v>
      </c>
      <c r="C32623" s="2">
        <v>21</v>
      </c>
      <c r="D32623" s="2" t="s">
        <v>461</v>
      </c>
      <c r="E32623" s="2"/>
      <c r="F32623" s="2"/>
      <c r="G32623" s="2"/>
      <c r="H32623" s="2"/>
    </row>
    <row r="32624" spans="2:8">
      <c r="B32624" s="2" t="s">
        <v>33074</v>
      </c>
      <c r="C32624" s="2">
        <v>21</v>
      </c>
      <c r="D32624" s="2" t="s">
        <v>461</v>
      </c>
      <c r="E32624" s="2"/>
      <c r="F32624" s="2"/>
      <c r="G32624" s="2"/>
      <c r="H32624" s="2"/>
    </row>
    <row r="32625" spans="2:8">
      <c r="B32625" s="2" t="s">
        <v>33075</v>
      </c>
      <c r="C32625" s="2">
        <v>21</v>
      </c>
      <c r="D32625" s="2" t="s">
        <v>461</v>
      </c>
      <c r="E32625" s="2"/>
      <c r="F32625" s="2"/>
      <c r="G32625" s="2"/>
      <c r="H32625" s="2"/>
    </row>
    <row r="32626" spans="2:8">
      <c r="B32626" s="2" t="s">
        <v>33076</v>
      </c>
      <c r="C32626" s="2">
        <v>23</v>
      </c>
      <c r="D32626" s="2" t="s">
        <v>461</v>
      </c>
      <c r="E32626" s="2"/>
      <c r="F32626" s="2"/>
      <c r="G32626" s="2"/>
      <c r="H32626" s="2"/>
    </row>
    <row r="32627" spans="2:8">
      <c r="B32627" s="2" t="s">
        <v>33077</v>
      </c>
      <c r="C32627" s="2">
        <v>23</v>
      </c>
      <c r="D32627" s="2" t="s">
        <v>461</v>
      </c>
      <c r="E32627" s="2"/>
      <c r="F32627" s="2"/>
      <c r="G32627" s="2"/>
      <c r="H32627" s="2"/>
    </row>
    <row r="32628" spans="2:8">
      <c r="B32628" s="2" t="s">
        <v>33078</v>
      </c>
      <c r="C32628" s="2">
        <v>23</v>
      </c>
      <c r="D32628" s="2" t="s">
        <v>461</v>
      </c>
      <c r="E32628" s="2"/>
      <c r="F32628" s="2"/>
      <c r="G32628" s="2"/>
      <c r="H32628" s="2"/>
    </row>
    <row r="32629" spans="2:8">
      <c r="B32629" s="2" t="s">
        <v>33079</v>
      </c>
      <c r="C32629" s="2">
        <v>23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33080</v>
      </c>
      <c r="C32630" s="2">
        <v>27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33081</v>
      </c>
      <c r="C32631" s="2">
        <v>26</v>
      </c>
      <c r="D32631" s="2" t="s">
        <v>461</v>
      </c>
      <c r="E32631" s="2"/>
      <c r="F32631" s="2"/>
      <c r="G32631" s="2"/>
      <c r="H32631" s="2"/>
    </row>
    <row r="32632" spans="2:8">
      <c r="B32632" s="2" t="s">
        <v>33082</v>
      </c>
      <c r="C32632" s="2">
        <v>29</v>
      </c>
      <c r="D32632" s="2" t="s">
        <v>461</v>
      </c>
      <c r="E32632" s="2"/>
      <c r="F32632" s="2"/>
      <c r="G32632" s="2"/>
      <c r="H32632" s="2"/>
    </row>
    <row r="32633" spans="2:8">
      <c r="B32633" s="2" t="s">
        <v>33083</v>
      </c>
      <c r="C32633" s="2">
        <v>30</v>
      </c>
      <c r="D32633" s="2" t="s">
        <v>461</v>
      </c>
      <c r="E32633" s="2"/>
      <c r="F32633" s="2"/>
      <c r="G32633" s="2"/>
      <c r="H32633" s="2"/>
    </row>
    <row r="32634" spans="2:8">
      <c r="B32634" s="2" t="s">
        <v>33084</v>
      </c>
      <c r="C32634" s="2">
        <v>29</v>
      </c>
      <c r="D32634" s="2" t="s">
        <v>461</v>
      </c>
      <c r="E32634" s="2"/>
      <c r="F32634" s="2"/>
      <c r="G32634" s="2"/>
      <c r="H32634" s="2"/>
    </row>
    <row r="32635" spans="2:8">
      <c r="B32635" s="2" t="s">
        <v>33085</v>
      </c>
      <c r="C32635" s="2">
        <v>29</v>
      </c>
      <c r="D32635" s="2" t="s">
        <v>461</v>
      </c>
      <c r="E32635" s="2"/>
      <c r="F32635" s="2"/>
      <c r="G32635" s="2"/>
      <c r="H32635" s="2"/>
    </row>
    <row r="32636" spans="2:8">
      <c r="B32636" s="2" t="s">
        <v>33086</v>
      </c>
      <c r="C32636" s="2">
        <v>29</v>
      </c>
      <c r="D32636" s="2" t="s">
        <v>461</v>
      </c>
      <c r="E32636" s="2"/>
      <c r="F32636" s="2"/>
      <c r="G32636" s="2"/>
      <c r="H32636" s="2"/>
    </row>
    <row r="32637" spans="2:8">
      <c r="B32637" s="2" t="s">
        <v>33087</v>
      </c>
      <c r="C32637" s="2">
        <v>30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33088</v>
      </c>
      <c r="C32638" s="2">
        <v>30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33089</v>
      </c>
      <c r="C32639" s="2">
        <v>31</v>
      </c>
      <c r="D32639" s="2" t="s">
        <v>461</v>
      </c>
      <c r="E32639" s="2"/>
      <c r="F32639" s="2"/>
      <c r="G32639" s="2"/>
      <c r="H32639" s="2"/>
    </row>
    <row r="32640" spans="2:8">
      <c r="B32640" s="2" t="s">
        <v>33090</v>
      </c>
      <c r="C32640" s="2">
        <v>31</v>
      </c>
      <c r="D32640" s="2" t="s">
        <v>461</v>
      </c>
      <c r="E32640" s="2"/>
      <c r="F32640" s="2"/>
      <c r="G32640" s="2"/>
      <c r="H32640" s="2"/>
    </row>
    <row r="32641" spans="2:8">
      <c r="B32641" s="2" t="s">
        <v>33091</v>
      </c>
      <c r="C32641" s="2">
        <v>31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33092</v>
      </c>
      <c r="C32642" s="2">
        <v>31</v>
      </c>
      <c r="D32642" s="2" t="s">
        <v>461</v>
      </c>
      <c r="E32642" s="2"/>
      <c r="F32642" s="2"/>
      <c r="G32642" s="2"/>
      <c r="H32642" s="2"/>
    </row>
    <row r="32643" spans="2:8">
      <c r="B32643" s="2" t="s">
        <v>33093</v>
      </c>
      <c r="C32643" s="2">
        <v>30</v>
      </c>
      <c r="D32643" s="2" t="s">
        <v>461</v>
      </c>
      <c r="E32643" s="2"/>
      <c r="F32643" s="2"/>
      <c r="G32643" s="2"/>
      <c r="H32643" s="2"/>
    </row>
    <row r="32644" spans="2:8">
      <c r="B32644" s="2" t="s">
        <v>33094</v>
      </c>
      <c r="C32644" s="2">
        <v>31</v>
      </c>
      <c r="D32644" s="2" t="s">
        <v>461</v>
      </c>
      <c r="E32644" s="2"/>
      <c r="F32644" s="2"/>
      <c r="G32644" s="2"/>
      <c r="H32644" s="2"/>
    </row>
    <row r="32645" spans="2:8">
      <c r="B32645" s="2" t="s">
        <v>33095</v>
      </c>
      <c r="C32645" s="2">
        <v>31</v>
      </c>
      <c r="D32645" s="2" t="s">
        <v>461</v>
      </c>
      <c r="E32645" s="2"/>
      <c r="F32645" s="2"/>
      <c r="G32645" s="2"/>
      <c r="H32645" s="2"/>
    </row>
    <row r="32646" spans="2:8">
      <c r="B32646" s="2" t="s">
        <v>33096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28</v>
      </c>
      <c r="D32647" s="2" t="s">
        <v>461</v>
      </c>
      <c r="E32647" s="2"/>
      <c r="F32647" s="2"/>
      <c r="G32647" s="2"/>
      <c r="H32647" s="2"/>
    </row>
    <row r="32648" spans="2:8">
      <c r="B32648" s="2" t="s">
        <v>33098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33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33101</v>
      </c>
      <c r="C32651" s="2">
        <v>36</v>
      </c>
      <c r="D32651" s="2" t="s">
        <v>461</v>
      </c>
      <c r="E32651" s="2"/>
      <c r="F32651" s="2"/>
      <c r="G32651" s="2"/>
      <c r="H32651" s="2"/>
    </row>
    <row r="32652" spans="2:8">
      <c r="B32652" s="2" t="s">
        <v>33102</v>
      </c>
      <c r="C32652" s="2">
        <v>38</v>
      </c>
      <c r="D32652" s="2" t="s">
        <v>461</v>
      </c>
      <c r="E32652" s="2"/>
      <c r="F32652" s="2"/>
      <c r="G32652" s="2"/>
      <c r="H32652" s="2"/>
    </row>
    <row r="32653" spans="2:8">
      <c r="B32653" s="2" t="s">
        <v>33103</v>
      </c>
      <c r="C32653" s="2">
        <v>38</v>
      </c>
      <c r="D32653" s="2" t="s">
        <v>461</v>
      </c>
      <c r="E32653" s="2"/>
      <c r="F32653" s="2"/>
      <c r="G32653" s="2"/>
      <c r="H32653" s="2"/>
    </row>
    <row r="32654" spans="2:8">
      <c r="B32654" s="2" t="s">
        <v>33104</v>
      </c>
      <c r="C32654" s="2">
        <v>36</v>
      </c>
      <c r="D32654" s="2" t="s">
        <v>461</v>
      </c>
      <c r="E32654" s="2"/>
      <c r="F32654" s="2"/>
      <c r="G32654" s="2"/>
      <c r="H32654" s="2"/>
    </row>
    <row r="32655" spans="2:8">
      <c r="B32655" s="2" t="s">
        <v>33105</v>
      </c>
      <c r="C32655" s="2">
        <v>36</v>
      </c>
      <c r="D32655" s="2" t="s">
        <v>461</v>
      </c>
      <c r="E32655" s="2"/>
      <c r="F32655" s="2"/>
      <c r="G32655" s="2"/>
      <c r="H32655" s="2"/>
    </row>
    <row r="32656" spans="2:8">
      <c r="B32656" s="2" t="s">
        <v>33106</v>
      </c>
      <c r="C32656" s="2">
        <v>28</v>
      </c>
      <c r="D32656" s="2" t="s">
        <v>461</v>
      </c>
      <c r="E32656" s="2"/>
      <c r="F32656" s="2"/>
      <c r="G32656" s="2"/>
      <c r="H32656" s="2"/>
    </row>
    <row r="32657" spans="2:8">
      <c r="B32657" s="2" t="s">
        <v>33107</v>
      </c>
      <c r="C32657" s="2">
        <v>29</v>
      </c>
      <c r="D32657" s="2" t="s">
        <v>461</v>
      </c>
      <c r="E32657" s="2"/>
      <c r="F32657" s="2"/>
      <c r="G32657" s="2"/>
      <c r="H32657" s="2"/>
    </row>
    <row r="32658" spans="2:8">
      <c r="B32658" s="2" t="s">
        <v>33108</v>
      </c>
      <c r="C32658" s="2">
        <v>30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33109</v>
      </c>
      <c r="C32659" s="2">
        <v>34</v>
      </c>
      <c r="D32659" s="2" t="s">
        <v>461</v>
      </c>
      <c r="E32659" s="2"/>
      <c r="F32659" s="2"/>
      <c r="G32659" s="2"/>
      <c r="H32659" s="2"/>
    </row>
    <row r="32660" spans="2:8">
      <c r="B32660" s="2" t="s">
        <v>33110</v>
      </c>
      <c r="C32660" s="2">
        <v>33</v>
      </c>
      <c r="D32660" s="2" t="s">
        <v>461</v>
      </c>
      <c r="E32660" s="2"/>
      <c r="F32660" s="2"/>
      <c r="G32660" s="2"/>
      <c r="H32660" s="2"/>
    </row>
    <row r="32661" spans="2:8">
      <c r="B32661" s="2" t="s">
        <v>33111</v>
      </c>
      <c r="C32661" s="2">
        <v>32</v>
      </c>
      <c r="D32661" s="2" t="s">
        <v>461</v>
      </c>
      <c r="E32661" s="2"/>
      <c r="F32661" s="2"/>
      <c r="G32661" s="2"/>
      <c r="H32661" s="2"/>
    </row>
    <row r="32662" spans="2:8">
      <c r="B32662" s="2" t="s">
        <v>33112</v>
      </c>
      <c r="C32662" s="2">
        <v>31</v>
      </c>
      <c r="D32662" s="2" t="s">
        <v>461</v>
      </c>
      <c r="E32662" s="2"/>
      <c r="F32662" s="2"/>
      <c r="G32662" s="2"/>
      <c r="H32662" s="2"/>
    </row>
    <row r="32663" spans="2:8">
      <c r="B32663" s="2" t="s">
        <v>33113</v>
      </c>
      <c r="C32663" s="2">
        <v>31</v>
      </c>
      <c r="D32663" s="2" t="s">
        <v>461</v>
      </c>
      <c r="E32663" s="2"/>
      <c r="F32663" s="2"/>
      <c r="G32663" s="2"/>
      <c r="H32663" s="2"/>
    </row>
    <row r="32664" spans="2:8">
      <c r="B32664" s="2" t="s">
        <v>33114</v>
      </c>
      <c r="C32664" s="2">
        <v>23</v>
      </c>
      <c r="D32664" s="2" t="s">
        <v>461</v>
      </c>
      <c r="E32664" s="2"/>
      <c r="F32664" s="2"/>
      <c r="G32664" s="2"/>
      <c r="H32664" s="2"/>
    </row>
    <row r="32665" spans="2:8">
      <c r="B32665" s="2" t="s">
        <v>33115</v>
      </c>
      <c r="C32665" s="2">
        <v>23</v>
      </c>
      <c r="D32665" s="2" t="s">
        <v>461</v>
      </c>
      <c r="E32665" s="2"/>
      <c r="F32665" s="2"/>
      <c r="G32665" s="2"/>
      <c r="H32665" s="2"/>
    </row>
    <row r="32666" spans="2:8">
      <c r="B32666" s="2" t="s">
        <v>33116</v>
      </c>
      <c r="C32666" s="2">
        <v>23</v>
      </c>
      <c r="D32666" s="2" t="s">
        <v>461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461</v>
      </c>
      <c r="E32667" s="2"/>
      <c r="F32667" s="2"/>
      <c r="G32667" s="2"/>
      <c r="H32667" s="2"/>
    </row>
    <row r="32668" spans="2:8">
      <c r="B32668" s="2" t="s">
        <v>33118</v>
      </c>
      <c r="C32668" s="2">
        <v>28</v>
      </c>
      <c r="D32668" s="2" t="s">
        <v>461</v>
      </c>
      <c r="E32668" s="2"/>
      <c r="F32668" s="2"/>
      <c r="G32668" s="2"/>
      <c r="H32668" s="2"/>
    </row>
    <row r="32669" spans="2:8">
      <c r="B32669" s="2" t="s">
        <v>33119</v>
      </c>
      <c r="C32669" s="2">
        <v>27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33120</v>
      </c>
      <c r="C32670" s="2">
        <v>26</v>
      </c>
      <c r="D32670" s="2" t="s">
        <v>461</v>
      </c>
      <c r="E32670" s="2"/>
      <c r="F32670" s="2"/>
      <c r="G32670" s="2"/>
      <c r="H32670" s="2"/>
    </row>
    <row r="32671" spans="2:8">
      <c r="B32671" s="2" t="s">
        <v>33121</v>
      </c>
      <c r="C32671" s="2">
        <v>26</v>
      </c>
      <c r="D32671" s="2" t="s">
        <v>461</v>
      </c>
      <c r="E32671" s="2"/>
      <c r="F32671" s="2"/>
      <c r="G32671" s="2"/>
      <c r="H32671" s="2"/>
    </row>
    <row r="32672" spans="2:8">
      <c r="B32672" s="2" t="s">
        <v>33122</v>
      </c>
      <c r="C32672" s="2">
        <v>27</v>
      </c>
      <c r="D32672" s="2" t="s">
        <v>461</v>
      </c>
      <c r="E32672" s="2"/>
      <c r="F32672" s="2"/>
      <c r="G32672" s="2"/>
      <c r="H32672" s="2"/>
    </row>
    <row r="32673" spans="2:8">
      <c r="B32673" s="2" t="s">
        <v>33123</v>
      </c>
      <c r="C32673" s="2">
        <v>28</v>
      </c>
      <c r="D32673" s="2" t="s">
        <v>461</v>
      </c>
      <c r="E32673" s="2"/>
      <c r="F32673" s="2"/>
      <c r="G32673" s="2"/>
      <c r="H32673" s="2"/>
    </row>
    <row r="32674" spans="2:8">
      <c r="B32674" s="2" t="s">
        <v>33124</v>
      </c>
      <c r="C32674" s="2">
        <v>29</v>
      </c>
      <c r="D32674" s="2" t="s">
        <v>461</v>
      </c>
      <c r="E32674" s="2"/>
      <c r="F32674" s="2"/>
      <c r="G32674" s="2"/>
      <c r="H32674" s="2"/>
    </row>
    <row r="32675" spans="2:8">
      <c r="B32675" s="2" t="s">
        <v>33125</v>
      </c>
      <c r="C32675" s="2">
        <v>29</v>
      </c>
      <c r="D32675" s="2" t="s">
        <v>461</v>
      </c>
      <c r="E32675" s="2"/>
      <c r="F32675" s="2"/>
      <c r="G32675" s="2"/>
      <c r="H32675" s="2"/>
    </row>
    <row r="32676" spans="2:8">
      <c r="B32676" s="2" t="s">
        <v>33126</v>
      </c>
      <c r="C32676" s="2">
        <v>28</v>
      </c>
      <c r="D32676" s="2" t="s">
        <v>461</v>
      </c>
      <c r="E32676" s="2"/>
      <c r="F32676" s="2"/>
      <c r="G32676" s="2"/>
      <c r="H32676" s="2"/>
    </row>
    <row r="32677" spans="2:8">
      <c r="B32677" s="2" t="s">
        <v>33127</v>
      </c>
      <c r="C32677" s="2">
        <v>28</v>
      </c>
      <c r="D32677" s="2" t="s">
        <v>461</v>
      </c>
      <c r="E32677" s="2"/>
      <c r="F32677" s="2"/>
      <c r="G32677" s="2"/>
      <c r="H32677" s="2"/>
    </row>
    <row r="32678" spans="2:8">
      <c r="B32678" s="2" t="s">
        <v>33128</v>
      </c>
      <c r="C32678" s="2">
        <v>28</v>
      </c>
      <c r="D32678" s="2" t="s">
        <v>461</v>
      </c>
      <c r="E32678" s="2"/>
      <c r="F32678" s="2"/>
      <c r="G32678" s="2"/>
      <c r="H32678" s="2"/>
    </row>
    <row r="32679" spans="2:8">
      <c r="B32679" s="2" t="s">
        <v>33129</v>
      </c>
      <c r="C32679" s="2">
        <v>29</v>
      </c>
      <c r="D32679" s="2" t="s">
        <v>461</v>
      </c>
      <c r="E32679" s="2"/>
      <c r="F32679" s="2"/>
      <c r="G32679" s="2"/>
      <c r="H32679" s="2"/>
    </row>
    <row r="32680" spans="2:8">
      <c r="B32680" s="2" t="s">
        <v>33130</v>
      </c>
      <c r="C32680" s="2">
        <v>29</v>
      </c>
      <c r="D32680" s="2" t="s">
        <v>461</v>
      </c>
      <c r="E32680" s="2"/>
      <c r="F32680" s="2"/>
      <c r="G32680" s="2"/>
      <c r="H32680" s="2"/>
    </row>
    <row r="32681" spans="2:8">
      <c r="B32681" s="2" t="s">
        <v>33131</v>
      </c>
      <c r="C32681" s="2">
        <v>28</v>
      </c>
      <c r="D32681" s="2" t="s">
        <v>461</v>
      </c>
      <c r="E32681" s="2"/>
      <c r="F32681" s="2"/>
      <c r="G32681" s="2"/>
      <c r="H32681" s="2"/>
    </row>
    <row r="32682" spans="2:8">
      <c r="B32682" s="2" t="s">
        <v>33132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30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41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39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39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39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40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38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36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29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42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45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47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48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45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40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34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28</v>
      </c>
      <c r="D32717" s="2" t="s">
        <v>461</v>
      </c>
      <c r="E32717" s="2"/>
      <c r="F32717" s="2"/>
      <c r="G32717" s="2"/>
      <c r="H32717" s="2"/>
    </row>
    <row r="32718" spans="2:8">
      <c r="B32718" s="2" t="s">
        <v>33168</v>
      </c>
      <c r="C32718" s="2">
        <v>27</v>
      </c>
      <c r="D32718" s="2" t="s">
        <v>461</v>
      </c>
      <c r="E32718" s="2"/>
      <c r="F32718" s="2"/>
      <c r="G32718" s="2"/>
      <c r="H32718" s="2"/>
    </row>
    <row r="32719" spans="2:8">
      <c r="B32719" s="2" t="s">
        <v>33169</v>
      </c>
      <c r="C32719" s="2">
        <v>28</v>
      </c>
      <c r="D32719" s="2" t="s">
        <v>461</v>
      </c>
      <c r="E32719" s="2"/>
      <c r="F32719" s="2"/>
      <c r="G32719" s="2"/>
      <c r="H32719" s="2"/>
    </row>
    <row r="32720" spans="2:8">
      <c r="B32720" s="2" t="s">
        <v>33170</v>
      </c>
      <c r="C32720" s="2">
        <v>30</v>
      </c>
      <c r="D32720" s="2" t="s">
        <v>461</v>
      </c>
      <c r="E32720" s="2"/>
      <c r="F32720" s="2"/>
      <c r="G32720" s="2"/>
      <c r="H32720" s="2"/>
    </row>
    <row r="32721" spans="2:8">
      <c r="B32721" s="2" t="s">
        <v>33171</v>
      </c>
      <c r="C32721" s="2">
        <v>31</v>
      </c>
      <c r="D32721" s="2" t="s">
        <v>461</v>
      </c>
      <c r="E32721" s="2"/>
      <c r="F32721" s="2"/>
      <c r="G32721" s="2"/>
      <c r="H32721" s="2"/>
    </row>
    <row r="32722" spans="2:8">
      <c r="B32722" s="2" t="s">
        <v>33172</v>
      </c>
      <c r="C32722" s="2">
        <v>32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33173</v>
      </c>
      <c r="C32723" s="2">
        <v>37</v>
      </c>
      <c r="D32723" s="2" t="s">
        <v>461</v>
      </c>
      <c r="E32723" s="2"/>
      <c r="F32723" s="2"/>
      <c r="G32723" s="2"/>
      <c r="H32723" s="2"/>
    </row>
    <row r="32724" spans="2:8">
      <c r="B32724" s="2" t="s">
        <v>33174</v>
      </c>
      <c r="C32724" s="2">
        <v>38</v>
      </c>
      <c r="D32724" s="2" t="s">
        <v>461</v>
      </c>
      <c r="E32724" s="2"/>
      <c r="F32724" s="2"/>
      <c r="G32724" s="2"/>
      <c r="H32724" s="2"/>
    </row>
    <row r="32725" spans="2:8">
      <c r="B32725" s="2" t="s">
        <v>33175</v>
      </c>
      <c r="C32725" s="2">
        <v>41</v>
      </c>
      <c r="D32725" s="2" t="s">
        <v>461</v>
      </c>
      <c r="E32725" s="2"/>
      <c r="F32725" s="2"/>
      <c r="G32725" s="2"/>
      <c r="H32725" s="2"/>
    </row>
    <row r="32726" spans="2:8">
      <c r="B32726" s="2" t="s">
        <v>33176</v>
      </c>
      <c r="C32726" s="2">
        <v>41</v>
      </c>
      <c r="D32726" s="2" t="s">
        <v>461</v>
      </c>
      <c r="E32726" s="2"/>
      <c r="F32726" s="2"/>
      <c r="G32726" s="2"/>
      <c r="H32726" s="2"/>
    </row>
    <row r="32727" spans="2:8">
      <c r="B32727" s="2" t="s">
        <v>33177</v>
      </c>
      <c r="C32727" s="2">
        <v>42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33178</v>
      </c>
      <c r="C32728" s="2">
        <v>41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33179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35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35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16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33188</v>
      </c>
      <c r="C32738" s="2">
        <v>19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33189</v>
      </c>
      <c r="C32739" s="2">
        <v>22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33190</v>
      </c>
      <c r="C32740" s="2">
        <v>24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33191</v>
      </c>
      <c r="C32741" s="2">
        <v>26</v>
      </c>
      <c r="D32741" s="2" t="s">
        <v>461</v>
      </c>
      <c r="E32741" s="2"/>
      <c r="F32741" s="2"/>
      <c r="G32741" s="2"/>
      <c r="H32741" s="2"/>
    </row>
    <row r="32742" spans="2:8">
      <c r="B32742" s="2" t="s">
        <v>33192</v>
      </c>
      <c r="C32742" s="2">
        <v>25</v>
      </c>
      <c r="D32742" s="2" t="s">
        <v>461</v>
      </c>
      <c r="E32742" s="2"/>
      <c r="F32742" s="2"/>
      <c r="G32742" s="2"/>
      <c r="H32742" s="2"/>
    </row>
    <row r="32743" spans="2:8">
      <c r="B32743" s="2" t="s">
        <v>33193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27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35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37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33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40</v>
      </c>
      <c r="D32755" s="2" t="s">
        <v>461</v>
      </c>
      <c r="E32755" s="2"/>
      <c r="F32755" s="2"/>
      <c r="G32755" s="2"/>
      <c r="H32755" s="2"/>
    </row>
    <row r="32756" spans="2:8">
      <c r="B32756" s="2" t="s">
        <v>33206</v>
      </c>
      <c r="C32756" s="2">
        <v>41</v>
      </c>
      <c r="D32756" s="2" t="s">
        <v>461</v>
      </c>
      <c r="E32756" s="2"/>
      <c r="F32756" s="2"/>
      <c r="G32756" s="2"/>
      <c r="H32756" s="2"/>
    </row>
    <row r="32757" spans="2:8">
      <c r="B32757" s="2" t="s">
        <v>33207</v>
      </c>
      <c r="C32757" s="2">
        <v>42</v>
      </c>
      <c r="D32757" s="2" t="s">
        <v>461</v>
      </c>
      <c r="E32757" s="2"/>
      <c r="F32757" s="2"/>
      <c r="G32757" s="2"/>
      <c r="H32757" s="2"/>
    </row>
    <row r="32758" spans="2:8">
      <c r="B32758" s="2" t="s">
        <v>33208</v>
      </c>
      <c r="C32758" s="2">
        <v>42</v>
      </c>
      <c r="D32758" s="2" t="s">
        <v>461</v>
      </c>
      <c r="E32758" s="2"/>
      <c r="F32758" s="2"/>
      <c r="G32758" s="2"/>
      <c r="H32758" s="2"/>
    </row>
    <row r="32759" spans="2:8">
      <c r="B32759" s="2" t="s">
        <v>33209</v>
      </c>
      <c r="C32759" s="2">
        <v>43</v>
      </c>
      <c r="D32759" s="2" t="s">
        <v>461</v>
      </c>
      <c r="E32759" s="2"/>
      <c r="F32759" s="2"/>
      <c r="G32759" s="2"/>
      <c r="H32759" s="2"/>
    </row>
    <row r="32760" spans="2:8">
      <c r="B32760" s="2" t="s">
        <v>33210</v>
      </c>
      <c r="C32760" s="2">
        <v>29</v>
      </c>
      <c r="D32760" s="2" t="s">
        <v>461</v>
      </c>
      <c r="E32760" s="2"/>
      <c r="F32760" s="2"/>
      <c r="G32760" s="2"/>
      <c r="H32760" s="2"/>
    </row>
    <row r="32761" spans="2:8">
      <c r="B32761" s="2" t="s">
        <v>33211</v>
      </c>
      <c r="C32761" s="2">
        <v>30</v>
      </c>
      <c r="D32761" s="2" t="s">
        <v>461</v>
      </c>
      <c r="E32761" s="2"/>
      <c r="F32761" s="2"/>
      <c r="G32761" s="2"/>
      <c r="H32761" s="2"/>
    </row>
    <row r="32762" spans="2:8">
      <c r="B32762" s="2" t="s">
        <v>33212</v>
      </c>
      <c r="C32762" s="2">
        <v>31</v>
      </c>
      <c r="D32762" s="2" t="s">
        <v>461</v>
      </c>
      <c r="E32762" s="2"/>
      <c r="F32762" s="2"/>
      <c r="G32762" s="2"/>
      <c r="H32762" s="2"/>
    </row>
    <row r="32763" spans="2:8">
      <c r="B32763" s="2" t="s">
        <v>33213</v>
      </c>
      <c r="C32763" s="2">
        <v>31</v>
      </c>
      <c r="D32763" s="2" t="s">
        <v>461</v>
      </c>
      <c r="E32763" s="2"/>
      <c r="F32763" s="2"/>
      <c r="G32763" s="2"/>
      <c r="H32763" s="2"/>
    </row>
    <row r="32764" spans="2:8">
      <c r="B32764" s="2" t="s">
        <v>33214</v>
      </c>
      <c r="C32764" s="2">
        <v>24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33215</v>
      </c>
      <c r="C32765" s="2">
        <v>24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33216</v>
      </c>
      <c r="C32766" s="2">
        <v>25</v>
      </c>
      <c r="D32766" s="2" t="s">
        <v>461</v>
      </c>
      <c r="E32766" s="2"/>
      <c r="F32766" s="2"/>
      <c r="G32766" s="2"/>
      <c r="H32766" s="2"/>
    </row>
    <row r="32767" spans="2:8">
      <c r="B32767" s="2" t="s">
        <v>33217</v>
      </c>
      <c r="C32767" s="2">
        <v>25</v>
      </c>
      <c r="D32767" s="2" t="s">
        <v>461</v>
      </c>
      <c r="E32767" s="2"/>
      <c r="F32767" s="2"/>
      <c r="G32767" s="2"/>
      <c r="H32767" s="2"/>
    </row>
    <row r="32768" spans="2:8">
      <c r="B32768" s="2" t="s">
        <v>33218</v>
      </c>
      <c r="C32768" s="2">
        <v>24</v>
      </c>
      <c r="D32768" s="2" t="s">
        <v>461</v>
      </c>
      <c r="E32768" s="2"/>
      <c r="F32768" s="2"/>
      <c r="G32768" s="2"/>
      <c r="H32768" s="2"/>
    </row>
    <row r="32769" spans="2:8">
      <c r="B32769" s="2" t="s">
        <v>33219</v>
      </c>
      <c r="C32769" s="2">
        <v>25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33220</v>
      </c>
      <c r="C32770" s="2">
        <v>25</v>
      </c>
      <c r="D32770" s="2" t="s">
        <v>461</v>
      </c>
      <c r="E32770" s="2"/>
      <c r="F32770" s="2"/>
      <c r="G32770" s="2"/>
      <c r="H32770" s="2"/>
    </row>
    <row r="32771" spans="2:8">
      <c r="B32771" s="2" t="s">
        <v>33221</v>
      </c>
      <c r="C32771" s="2">
        <v>25</v>
      </c>
      <c r="D32771" s="2" t="s">
        <v>461</v>
      </c>
      <c r="E32771" s="2"/>
      <c r="F32771" s="2"/>
      <c r="G32771" s="2"/>
      <c r="H32771" s="2"/>
    </row>
    <row r="32772" spans="2:8">
      <c r="B32772" s="2" t="s">
        <v>33222</v>
      </c>
      <c r="C32772" s="2">
        <v>34</v>
      </c>
      <c r="D32772" s="2" t="s">
        <v>461</v>
      </c>
      <c r="E32772" s="2"/>
      <c r="F32772" s="2"/>
      <c r="G32772" s="2"/>
      <c r="H32772" s="2"/>
    </row>
    <row r="32773" spans="2:8">
      <c r="B32773" s="2" t="s">
        <v>33223</v>
      </c>
      <c r="C32773" s="2">
        <v>33</v>
      </c>
      <c r="D32773" s="2" t="s">
        <v>461</v>
      </c>
      <c r="E32773" s="2"/>
      <c r="F32773" s="2"/>
      <c r="G32773" s="2"/>
      <c r="H32773" s="2"/>
    </row>
    <row r="32774" spans="2:8">
      <c r="B32774" s="2" t="s">
        <v>33224</v>
      </c>
      <c r="C32774" s="2">
        <v>33</v>
      </c>
      <c r="D32774" s="2" t="s">
        <v>461</v>
      </c>
      <c r="E32774" s="2"/>
      <c r="F32774" s="2"/>
      <c r="G32774" s="2"/>
      <c r="H32774" s="2"/>
    </row>
    <row r="32775" spans="2:8">
      <c r="B32775" s="2" t="s">
        <v>33225</v>
      </c>
      <c r="C32775" s="2">
        <v>35</v>
      </c>
      <c r="D32775" s="2" t="s">
        <v>461</v>
      </c>
      <c r="E32775" s="2"/>
      <c r="F32775" s="2"/>
      <c r="G32775" s="2"/>
      <c r="H32775" s="2"/>
    </row>
    <row r="32776" spans="2:8">
      <c r="B32776" s="2" t="s">
        <v>33226</v>
      </c>
      <c r="C32776" s="2">
        <v>36</v>
      </c>
      <c r="D32776" s="2" t="s">
        <v>461</v>
      </c>
      <c r="E32776" s="2"/>
      <c r="F32776" s="2"/>
      <c r="G32776" s="2"/>
      <c r="H32776" s="2"/>
    </row>
    <row r="32777" spans="2:8">
      <c r="B32777" s="2" t="s">
        <v>33227</v>
      </c>
      <c r="C32777" s="2">
        <v>35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33228</v>
      </c>
      <c r="C32778" s="2">
        <v>33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33229</v>
      </c>
      <c r="C32779" s="2">
        <v>35</v>
      </c>
      <c r="D32779" s="2" t="s">
        <v>461</v>
      </c>
      <c r="E32779" s="2"/>
      <c r="F32779" s="2"/>
      <c r="G32779" s="2"/>
      <c r="H32779" s="2"/>
    </row>
    <row r="32780" spans="2:8">
      <c r="B32780" s="2" t="s">
        <v>33230</v>
      </c>
      <c r="C32780" s="2">
        <v>35</v>
      </c>
      <c r="D32780" s="2" t="s">
        <v>461</v>
      </c>
      <c r="E32780" s="2"/>
      <c r="F32780" s="2"/>
      <c r="G32780" s="2"/>
      <c r="H32780" s="2"/>
    </row>
    <row r="32781" spans="2:8">
      <c r="B32781" s="2" t="s">
        <v>33231</v>
      </c>
      <c r="C32781" s="2">
        <v>35</v>
      </c>
      <c r="D32781" s="2" t="s">
        <v>461</v>
      </c>
      <c r="E32781" s="2"/>
      <c r="F32781" s="2"/>
      <c r="G32781" s="2"/>
      <c r="H32781" s="2"/>
    </row>
    <row r="32782" spans="2:8">
      <c r="B32782" s="2" t="s">
        <v>33232</v>
      </c>
      <c r="C32782" s="2">
        <v>35</v>
      </c>
      <c r="D32782" s="2" t="s">
        <v>461</v>
      </c>
      <c r="E32782" s="2"/>
      <c r="F32782" s="2"/>
      <c r="G32782" s="2"/>
      <c r="H32782" s="2"/>
    </row>
    <row r="32783" spans="2:8">
      <c r="B32783" s="2" t="s">
        <v>33233</v>
      </c>
      <c r="C32783" s="2">
        <v>35</v>
      </c>
      <c r="D32783" s="2" t="s">
        <v>461</v>
      </c>
      <c r="E32783" s="2"/>
      <c r="F32783" s="2"/>
      <c r="G32783" s="2"/>
      <c r="H32783" s="2"/>
    </row>
    <row r="32784" spans="2:8">
      <c r="B32784" s="2" t="s">
        <v>33234</v>
      </c>
      <c r="C32784" s="2">
        <v>35</v>
      </c>
      <c r="D32784" s="2" t="s">
        <v>461</v>
      </c>
      <c r="E32784" s="2"/>
      <c r="F32784" s="2"/>
      <c r="G32784" s="2"/>
      <c r="H32784" s="2"/>
    </row>
    <row r="32785" spans="2:8">
      <c r="B32785" s="2" t="s">
        <v>33235</v>
      </c>
      <c r="C32785" s="2">
        <v>35</v>
      </c>
      <c r="D32785" s="2" t="s">
        <v>461</v>
      </c>
      <c r="E32785" s="2"/>
      <c r="F32785" s="2"/>
      <c r="G32785" s="2"/>
      <c r="H32785" s="2"/>
    </row>
    <row r="32786" spans="2:8">
      <c r="B32786" s="2" t="s">
        <v>33236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34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33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41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39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34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32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30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33249</v>
      </c>
      <c r="C32799" s="2">
        <v>32</v>
      </c>
      <c r="D32799" s="2" t="s">
        <v>461</v>
      </c>
      <c r="E32799" s="2"/>
      <c r="F32799" s="2"/>
      <c r="G32799" s="2"/>
      <c r="H32799" s="2"/>
    </row>
    <row r="32800" spans="2:8">
      <c r="B32800" s="2" t="s">
        <v>33250</v>
      </c>
      <c r="C32800" s="2">
        <v>33</v>
      </c>
      <c r="D32800" s="2" t="s">
        <v>461</v>
      </c>
      <c r="E32800" s="2"/>
      <c r="F32800" s="2"/>
      <c r="G32800" s="2"/>
      <c r="H32800" s="2"/>
    </row>
    <row r="32801" spans="2:8">
      <c r="B32801" s="2" t="s">
        <v>33251</v>
      </c>
      <c r="C32801" s="2">
        <v>35</v>
      </c>
      <c r="D32801" s="2" t="s">
        <v>461</v>
      </c>
      <c r="E32801" s="2"/>
      <c r="F32801" s="2"/>
      <c r="G32801" s="2"/>
      <c r="H32801" s="2"/>
    </row>
    <row r="32802" spans="2:8">
      <c r="B32802" s="2" t="s">
        <v>33252</v>
      </c>
      <c r="C32802" s="2">
        <v>37</v>
      </c>
      <c r="D32802" s="2" t="s">
        <v>461</v>
      </c>
      <c r="E32802" s="2"/>
      <c r="F32802" s="2"/>
      <c r="G32802" s="2"/>
      <c r="H32802" s="2"/>
    </row>
    <row r="32803" spans="2:8">
      <c r="B32803" s="2" t="s">
        <v>33253</v>
      </c>
      <c r="C32803" s="2">
        <v>37</v>
      </c>
      <c r="D32803" s="2" t="s">
        <v>461</v>
      </c>
      <c r="E32803" s="2"/>
      <c r="F32803" s="2"/>
      <c r="G32803" s="2"/>
      <c r="H32803" s="2"/>
    </row>
    <row r="32804" spans="2:8">
      <c r="B32804" s="2" t="s">
        <v>33254</v>
      </c>
      <c r="C32804" s="2">
        <v>37</v>
      </c>
      <c r="D32804" s="2" t="s">
        <v>461</v>
      </c>
      <c r="E32804" s="2"/>
      <c r="F32804" s="2"/>
      <c r="G32804" s="2"/>
      <c r="H32804" s="2"/>
    </row>
    <row r="32805" spans="2:8">
      <c r="B32805" s="2" t="s">
        <v>33255</v>
      </c>
      <c r="C32805" s="2">
        <v>35</v>
      </c>
      <c r="D32805" s="2" t="s">
        <v>461</v>
      </c>
      <c r="E32805" s="2"/>
      <c r="F32805" s="2"/>
      <c r="G32805" s="2"/>
      <c r="H32805" s="2"/>
    </row>
    <row r="32806" spans="2:8">
      <c r="B32806" s="2" t="s">
        <v>33256</v>
      </c>
      <c r="C32806" s="2">
        <v>25</v>
      </c>
      <c r="D32806" s="2" t="s">
        <v>461</v>
      </c>
      <c r="E32806" s="2"/>
      <c r="F32806" s="2"/>
      <c r="G32806" s="2"/>
      <c r="H32806" s="2"/>
    </row>
    <row r="32807" spans="2:8">
      <c r="B32807" s="2" t="s">
        <v>33257</v>
      </c>
      <c r="C32807" s="2">
        <v>25</v>
      </c>
      <c r="D32807" s="2" t="s">
        <v>461</v>
      </c>
      <c r="E32807" s="2"/>
      <c r="F32807" s="2"/>
      <c r="G32807" s="2"/>
      <c r="H32807" s="2"/>
    </row>
    <row r="32808" spans="2:8">
      <c r="B32808" s="2" t="s">
        <v>33258</v>
      </c>
      <c r="C32808" s="2">
        <v>27</v>
      </c>
      <c r="D32808" s="2" t="s">
        <v>461</v>
      </c>
      <c r="E32808" s="2"/>
      <c r="F32808" s="2"/>
      <c r="G32808" s="2"/>
      <c r="H32808" s="2"/>
    </row>
    <row r="32809" spans="2:8">
      <c r="B32809" s="2" t="s">
        <v>33259</v>
      </c>
      <c r="C32809" s="2">
        <v>29</v>
      </c>
      <c r="D32809" s="2" t="s">
        <v>461</v>
      </c>
      <c r="E32809" s="2"/>
      <c r="F32809" s="2"/>
      <c r="G32809" s="2"/>
      <c r="H32809" s="2"/>
    </row>
    <row r="32810" spans="2:8">
      <c r="B32810" s="2" t="s">
        <v>33260</v>
      </c>
      <c r="C32810" s="2">
        <v>30</v>
      </c>
      <c r="D32810" s="2" t="s">
        <v>461</v>
      </c>
      <c r="E32810" s="2"/>
      <c r="F32810" s="2"/>
      <c r="G32810" s="2"/>
      <c r="H32810" s="2"/>
    </row>
    <row r="32811" spans="2:8">
      <c r="B32811" s="2" t="s">
        <v>33261</v>
      </c>
      <c r="C32811" s="2">
        <v>32</v>
      </c>
      <c r="D32811" s="2" t="s">
        <v>461</v>
      </c>
      <c r="E32811" s="2"/>
      <c r="F32811" s="2"/>
      <c r="G32811" s="2"/>
      <c r="H32811" s="2"/>
    </row>
    <row r="32812" spans="2:8">
      <c r="B32812" s="2" t="s">
        <v>33262</v>
      </c>
      <c r="C32812" s="2">
        <v>31</v>
      </c>
      <c r="D32812" s="2" t="s">
        <v>461</v>
      </c>
      <c r="E32812" s="2"/>
      <c r="F32812" s="2"/>
      <c r="G32812" s="2"/>
      <c r="H32812" s="2"/>
    </row>
    <row r="32813" spans="2:8">
      <c r="B32813" s="2" t="s">
        <v>33263</v>
      </c>
      <c r="C32813" s="2">
        <v>27</v>
      </c>
      <c r="D32813" s="2" t="s">
        <v>461</v>
      </c>
      <c r="E32813" s="2"/>
      <c r="F32813" s="2"/>
      <c r="G32813" s="2"/>
      <c r="H32813" s="2"/>
    </row>
    <row r="32814" spans="2:8">
      <c r="B32814" s="2" t="s">
        <v>33264</v>
      </c>
      <c r="C32814" s="2">
        <v>28</v>
      </c>
      <c r="D32814" s="2" t="s">
        <v>461</v>
      </c>
      <c r="E32814" s="2"/>
      <c r="F32814" s="2"/>
      <c r="G32814" s="2"/>
      <c r="H32814" s="2"/>
    </row>
    <row r="32815" spans="2:8">
      <c r="B32815" s="2" t="s">
        <v>33265</v>
      </c>
      <c r="C32815" s="2">
        <v>29</v>
      </c>
      <c r="D32815" s="2" t="s">
        <v>461</v>
      </c>
      <c r="E32815" s="2"/>
      <c r="F32815" s="2"/>
      <c r="G32815" s="2"/>
      <c r="H32815" s="2"/>
    </row>
    <row r="32816" spans="2:8">
      <c r="B32816" s="2" t="s">
        <v>33266</v>
      </c>
      <c r="C32816" s="2">
        <v>31</v>
      </c>
      <c r="D32816" s="2" t="s">
        <v>461</v>
      </c>
      <c r="E32816" s="2"/>
      <c r="F32816" s="2"/>
      <c r="G32816" s="2"/>
      <c r="H32816" s="2"/>
    </row>
    <row r="32817" spans="2:8">
      <c r="B32817" s="2" t="s">
        <v>33267</v>
      </c>
      <c r="C32817" s="2">
        <v>32</v>
      </c>
      <c r="D32817" s="2" t="s">
        <v>461</v>
      </c>
      <c r="E32817" s="2"/>
      <c r="F32817" s="2"/>
      <c r="G32817" s="2"/>
      <c r="H32817" s="2"/>
    </row>
    <row r="32818" spans="2:8">
      <c r="B32818" s="2" t="s">
        <v>33268</v>
      </c>
      <c r="C32818" s="2">
        <v>34</v>
      </c>
      <c r="D32818" s="2" t="s">
        <v>461</v>
      </c>
      <c r="E32818" s="2"/>
      <c r="F32818" s="2"/>
      <c r="G32818" s="2"/>
      <c r="H32818" s="2"/>
    </row>
    <row r="32819" spans="2:8">
      <c r="B32819" s="2" t="s">
        <v>33269</v>
      </c>
      <c r="C32819" s="2">
        <v>36</v>
      </c>
      <c r="D32819" s="2" t="s">
        <v>461</v>
      </c>
      <c r="E32819" s="2"/>
      <c r="F32819" s="2"/>
      <c r="G32819" s="2"/>
      <c r="H32819" s="2"/>
    </row>
    <row r="32820" spans="2:8">
      <c r="B32820" s="2" t="s">
        <v>33270</v>
      </c>
      <c r="C32820" s="2">
        <v>37</v>
      </c>
      <c r="D32820" s="2" t="s">
        <v>461</v>
      </c>
      <c r="E32820" s="2"/>
      <c r="F32820" s="2"/>
      <c r="G32820" s="2"/>
      <c r="H32820" s="2"/>
    </row>
    <row r="32821" spans="2:8">
      <c r="B32821" s="2" t="s">
        <v>33271</v>
      </c>
      <c r="C32821" s="2">
        <v>35</v>
      </c>
      <c r="D32821" s="2" t="s">
        <v>461</v>
      </c>
      <c r="E32821" s="2"/>
      <c r="F32821" s="2"/>
      <c r="G32821" s="2"/>
      <c r="H32821" s="2"/>
    </row>
    <row r="32822" spans="2:8">
      <c r="B32822" s="2" t="s">
        <v>33272</v>
      </c>
      <c r="C32822" s="2">
        <v>35</v>
      </c>
      <c r="D32822" s="2" t="s">
        <v>461</v>
      </c>
      <c r="E32822" s="2"/>
      <c r="F32822" s="2"/>
      <c r="G32822" s="2"/>
      <c r="H32822" s="2"/>
    </row>
    <row r="32823" spans="2:8">
      <c r="B32823" s="2" t="s">
        <v>33273</v>
      </c>
      <c r="C32823" s="2">
        <v>34</v>
      </c>
      <c r="D32823" s="2" t="s">
        <v>461</v>
      </c>
      <c r="E32823" s="2"/>
      <c r="F32823" s="2"/>
      <c r="G32823" s="2"/>
      <c r="H32823" s="2"/>
    </row>
    <row r="32824" spans="2:8">
      <c r="B32824" s="2" t="s">
        <v>33274</v>
      </c>
      <c r="C32824" s="2">
        <v>31</v>
      </c>
      <c r="D32824" s="2" t="s">
        <v>461</v>
      </c>
      <c r="E32824" s="2"/>
      <c r="F32824" s="2"/>
      <c r="G32824" s="2"/>
      <c r="H32824" s="2"/>
    </row>
    <row r="32825" spans="2:8">
      <c r="B32825" s="2" t="s">
        <v>33275</v>
      </c>
      <c r="C32825" s="2">
        <v>32</v>
      </c>
      <c r="D32825" s="2" t="s">
        <v>461</v>
      </c>
      <c r="E32825" s="2"/>
      <c r="F32825" s="2"/>
      <c r="G32825" s="2"/>
      <c r="H32825" s="2"/>
    </row>
    <row r="32826" spans="2:8">
      <c r="B32826" s="2" t="s">
        <v>33276</v>
      </c>
      <c r="C32826" s="2">
        <v>33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33277</v>
      </c>
      <c r="C32827" s="2">
        <v>36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33278</v>
      </c>
      <c r="C32828" s="2">
        <v>36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33279</v>
      </c>
      <c r="C32829" s="2">
        <v>35</v>
      </c>
      <c r="D32829" s="2" t="s">
        <v>461</v>
      </c>
      <c r="E32829" s="2"/>
      <c r="F32829" s="2"/>
      <c r="G32829" s="2"/>
      <c r="H32829" s="2"/>
    </row>
    <row r="32830" spans="2:8">
      <c r="B32830" s="2" t="s">
        <v>33280</v>
      </c>
      <c r="C32830" s="2">
        <v>33</v>
      </c>
      <c r="D32830" s="2" t="s">
        <v>461</v>
      </c>
      <c r="E32830" s="2"/>
      <c r="F32830" s="2"/>
      <c r="G32830" s="2"/>
      <c r="H32830" s="2"/>
    </row>
    <row r="32831" spans="2:8">
      <c r="B32831" s="2" t="s">
        <v>33281</v>
      </c>
      <c r="C32831" s="2">
        <v>29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33282</v>
      </c>
      <c r="C32832" s="2">
        <v>31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33283</v>
      </c>
      <c r="C32833" s="2">
        <v>30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33284</v>
      </c>
      <c r="C32834" s="2">
        <v>31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33285</v>
      </c>
      <c r="C32835" s="2">
        <v>30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33286</v>
      </c>
      <c r="C32836" s="2">
        <v>30</v>
      </c>
      <c r="D32836" s="2" t="s">
        <v>461</v>
      </c>
      <c r="E32836" s="2"/>
      <c r="F32836" s="2"/>
      <c r="G32836" s="2"/>
      <c r="H32836" s="2"/>
    </row>
    <row r="32837" spans="2:8">
      <c r="B32837" s="2" t="s">
        <v>33287</v>
      </c>
      <c r="C32837" s="2">
        <v>31</v>
      </c>
      <c r="D32837" s="2" t="s">
        <v>461</v>
      </c>
      <c r="E32837" s="2"/>
      <c r="F32837" s="2"/>
      <c r="G32837" s="2"/>
      <c r="H32837" s="2"/>
    </row>
    <row r="32838" spans="2:8">
      <c r="B32838" s="2" t="s">
        <v>33288</v>
      </c>
      <c r="C32838" s="2">
        <v>28</v>
      </c>
      <c r="D32838" s="2" t="s">
        <v>461</v>
      </c>
      <c r="E32838" s="2"/>
      <c r="F32838" s="2"/>
      <c r="G32838" s="2"/>
      <c r="H32838" s="2"/>
    </row>
    <row r="32839" spans="2:8">
      <c r="B32839" s="2" t="s">
        <v>33289</v>
      </c>
      <c r="C32839" s="2">
        <v>30</v>
      </c>
      <c r="D32839" s="2" t="s">
        <v>461</v>
      </c>
      <c r="E32839" s="2"/>
      <c r="F32839" s="2"/>
      <c r="G32839" s="2"/>
      <c r="H32839" s="2"/>
    </row>
    <row r="32840" spans="2:8">
      <c r="B32840" s="2" t="s">
        <v>33290</v>
      </c>
      <c r="C32840" s="2">
        <v>31</v>
      </c>
      <c r="D32840" s="2" t="s">
        <v>461</v>
      </c>
      <c r="E32840" s="2"/>
      <c r="F32840" s="2"/>
      <c r="G32840" s="2"/>
      <c r="H32840" s="2"/>
    </row>
    <row r="32841" spans="2:8">
      <c r="B32841" s="2" t="s">
        <v>33291</v>
      </c>
      <c r="C32841" s="2">
        <v>35</v>
      </c>
      <c r="D32841" s="2" t="s">
        <v>461</v>
      </c>
      <c r="E32841" s="2"/>
      <c r="F32841" s="2"/>
      <c r="G32841" s="2"/>
      <c r="H32841" s="2"/>
    </row>
    <row r="32842" spans="2:8">
      <c r="B32842" s="2" t="s">
        <v>33292</v>
      </c>
      <c r="C32842" s="2">
        <v>36</v>
      </c>
      <c r="D32842" s="2" t="s">
        <v>461</v>
      </c>
      <c r="E32842" s="2"/>
      <c r="F32842" s="2"/>
      <c r="G32842" s="2"/>
      <c r="H32842" s="2"/>
    </row>
    <row r="32843" spans="2:8">
      <c r="B32843" s="2" t="s">
        <v>33293</v>
      </c>
      <c r="C32843" s="2">
        <v>35</v>
      </c>
      <c r="D32843" s="2" t="s">
        <v>461</v>
      </c>
      <c r="E32843" s="2"/>
      <c r="F32843" s="2"/>
      <c r="G32843" s="2"/>
      <c r="H32843" s="2"/>
    </row>
    <row r="32844" spans="2:8">
      <c r="B32844" s="2" t="s">
        <v>33294</v>
      </c>
      <c r="C32844" s="2">
        <v>33</v>
      </c>
      <c r="D32844" s="2" t="s">
        <v>461</v>
      </c>
      <c r="E32844" s="2"/>
      <c r="F32844" s="2"/>
      <c r="G32844" s="2"/>
      <c r="H32844" s="2"/>
    </row>
    <row r="32845" spans="2:8">
      <c r="B32845" s="2" t="s">
        <v>33295</v>
      </c>
      <c r="C32845" s="2">
        <v>32</v>
      </c>
      <c r="D32845" s="2" t="s">
        <v>461</v>
      </c>
      <c r="E32845" s="2"/>
      <c r="F32845" s="2"/>
      <c r="G32845" s="2"/>
      <c r="H32845" s="2"/>
    </row>
    <row r="32846" spans="2:8">
      <c r="B32846" s="2" t="s">
        <v>33296</v>
      </c>
      <c r="C32846" s="2">
        <v>33</v>
      </c>
      <c r="D32846" s="2" t="s">
        <v>461</v>
      </c>
      <c r="E32846" s="2"/>
      <c r="F32846" s="2"/>
      <c r="G32846" s="2"/>
      <c r="H32846" s="2"/>
    </row>
    <row r="32847" spans="2:8">
      <c r="B32847" s="2" t="s">
        <v>33297</v>
      </c>
      <c r="C32847" s="2">
        <v>34</v>
      </c>
      <c r="D32847" s="2" t="s">
        <v>461</v>
      </c>
      <c r="E32847" s="2"/>
      <c r="F32847" s="2"/>
      <c r="G32847" s="2"/>
      <c r="H32847" s="2"/>
    </row>
    <row r="32848" spans="2:8">
      <c r="B32848" s="2" t="s">
        <v>33298</v>
      </c>
      <c r="C32848" s="2">
        <v>34</v>
      </c>
      <c r="D32848" s="2" t="s">
        <v>461</v>
      </c>
      <c r="E32848" s="2"/>
      <c r="F32848" s="2"/>
      <c r="G32848" s="2"/>
      <c r="H32848" s="2"/>
    </row>
    <row r="32849" spans="2:8">
      <c r="B32849" s="2" t="s">
        <v>33299</v>
      </c>
      <c r="C32849" s="2">
        <v>34</v>
      </c>
      <c r="D32849" s="2" t="s">
        <v>461</v>
      </c>
      <c r="E32849" s="2"/>
      <c r="F32849" s="2"/>
      <c r="G32849" s="2"/>
      <c r="H32849" s="2"/>
    </row>
    <row r="32850" spans="2:8">
      <c r="B32850" s="2" t="s">
        <v>33300</v>
      </c>
      <c r="C32850" s="2">
        <v>34</v>
      </c>
      <c r="D32850" s="2" t="s">
        <v>461</v>
      </c>
      <c r="E32850" s="2"/>
      <c r="F32850" s="2"/>
      <c r="G32850" s="2"/>
      <c r="H32850" s="2"/>
    </row>
    <row r="32851" spans="2:8">
      <c r="B32851" s="2" t="s">
        <v>33301</v>
      </c>
      <c r="C32851" s="2">
        <v>34</v>
      </c>
      <c r="D32851" s="2" t="s">
        <v>461</v>
      </c>
      <c r="E32851" s="2"/>
      <c r="F32851" s="2"/>
      <c r="G32851" s="2"/>
      <c r="H32851" s="2"/>
    </row>
    <row r="32852" spans="2:8">
      <c r="B32852" s="2" t="s">
        <v>33302</v>
      </c>
      <c r="C32852" s="2">
        <v>33</v>
      </c>
      <c r="D32852" s="2" t="s">
        <v>461</v>
      </c>
      <c r="E32852" s="2"/>
      <c r="F32852" s="2"/>
      <c r="G32852" s="2"/>
      <c r="H32852" s="2"/>
    </row>
    <row r="32853" spans="2:8">
      <c r="B32853" s="2" t="s">
        <v>33303</v>
      </c>
      <c r="C32853" s="2">
        <v>34</v>
      </c>
      <c r="D32853" s="2" t="s">
        <v>461</v>
      </c>
      <c r="E32853" s="2"/>
      <c r="F32853" s="2"/>
      <c r="G32853" s="2"/>
      <c r="H32853" s="2"/>
    </row>
    <row r="32854" spans="2:8">
      <c r="B32854" s="2" t="s">
        <v>33304</v>
      </c>
      <c r="C32854" s="2">
        <v>40</v>
      </c>
      <c r="D32854" s="2" t="s">
        <v>461</v>
      </c>
      <c r="E32854" s="2"/>
      <c r="F32854" s="2"/>
      <c r="G32854" s="2"/>
      <c r="H32854" s="2"/>
    </row>
    <row r="32855" spans="2:8">
      <c r="B32855" s="2" t="s">
        <v>33305</v>
      </c>
      <c r="C32855" s="2">
        <v>46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33306</v>
      </c>
      <c r="C32856" s="2">
        <v>46</v>
      </c>
      <c r="D32856" s="2" t="s">
        <v>461</v>
      </c>
      <c r="E32856" s="2"/>
      <c r="F32856" s="2"/>
      <c r="G32856" s="2"/>
      <c r="H32856" s="2"/>
    </row>
    <row r="32857" spans="2:8">
      <c r="B32857" s="2" t="s">
        <v>33307</v>
      </c>
      <c r="C32857" s="2">
        <v>47</v>
      </c>
      <c r="D32857" s="2" t="s">
        <v>461</v>
      </c>
      <c r="E32857" s="2"/>
      <c r="F32857" s="2"/>
      <c r="G32857" s="2"/>
      <c r="H32857" s="2"/>
    </row>
    <row r="32858" spans="2:8">
      <c r="B32858" s="2" t="s">
        <v>33308</v>
      </c>
      <c r="C32858" s="2">
        <v>42</v>
      </c>
      <c r="D32858" s="2" t="s">
        <v>461</v>
      </c>
      <c r="E32858" s="2"/>
      <c r="F32858" s="2"/>
      <c r="G32858" s="2"/>
      <c r="H32858" s="2"/>
    </row>
    <row r="32859" spans="2:8">
      <c r="B32859" s="2" t="s">
        <v>33309</v>
      </c>
      <c r="C32859" s="2">
        <v>32</v>
      </c>
      <c r="D32859" s="2" t="s">
        <v>461</v>
      </c>
      <c r="E32859" s="2"/>
      <c r="F32859" s="2"/>
      <c r="G32859" s="2"/>
      <c r="H32859" s="2"/>
    </row>
    <row r="32860" spans="2:8">
      <c r="B32860" s="2" t="s">
        <v>33310</v>
      </c>
      <c r="C32860" s="2">
        <v>32</v>
      </c>
      <c r="D32860" s="2" t="s">
        <v>461</v>
      </c>
      <c r="E32860" s="2"/>
      <c r="F32860" s="2"/>
      <c r="G32860" s="2"/>
      <c r="H32860" s="2"/>
    </row>
    <row r="32861" spans="2:8">
      <c r="B32861" s="2" t="s">
        <v>33311</v>
      </c>
      <c r="C32861" s="2">
        <v>34</v>
      </c>
      <c r="D32861" s="2" t="s">
        <v>461</v>
      </c>
      <c r="E32861" s="2"/>
      <c r="F32861" s="2"/>
      <c r="G32861" s="2"/>
      <c r="H32861" s="2"/>
    </row>
    <row r="32862" spans="2:8">
      <c r="B32862" s="2" t="s">
        <v>33312</v>
      </c>
      <c r="C32862" s="2">
        <v>36</v>
      </c>
      <c r="D32862" s="2" t="s">
        <v>461</v>
      </c>
      <c r="E32862" s="2"/>
      <c r="F32862" s="2"/>
      <c r="G32862" s="2"/>
      <c r="H32862" s="2"/>
    </row>
    <row r="32863" spans="2:8">
      <c r="B32863" s="2" t="s">
        <v>33313</v>
      </c>
      <c r="C32863" s="2">
        <v>36</v>
      </c>
      <c r="D32863" s="2" t="s">
        <v>461</v>
      </c>
      <c r="E32863" s="2"/>
      <c r="F32863" s="2"/>
      <c r="G32863" s="2"/>
      <c r="H32863" s="2"/>
    </row>
    <row r="32864" spans="2:8">
      <c r="B32864" s="2" t="s">
        <v>33314</v>
      </c>
      <c r="C32864" s="2">
        <v>34</v>
      </c>
      <c r="D32864" s="2" t="s">
        <v>461</v>
      </c>
      <c r="E32864" s="2"/>
      <c r="F32864" s="2"/>
      <c r="G32864" s="2"/>
      <c r="H32864" s="2"/>
    </row>
    <row r="32865" spans="2:8">
      <c r="B32865" s="2" t="s">
        <v>33315</v>
      </c>
      <c r="C32865" s="2">
        <v>33</v>
      </c>
      <c r="D32865" s="2" t="s">
        <v>461</v>
      </c>
      <c r="E32865" s="2"/>
      <c r="F32865" s="2"/>
      <c r="G32865" s="2"/>
      <c r="H32865" s="2"/>
    </row>
    <row r="32866" spans="2:8">
      <c r="B32866" s="2" t="s">
        <v>33316</v>
      </c>
      <c r="C32866" s="2">
        <v>35</v>
      </c>
      <c r="D32866" s="2" t="s">
        <v>461</v>
      </c>
      <c r="E32866" s="2"/>
      <c r="F32866" s="2"/>
      <c r="G32866" s="2"/>
      <c r="H32866" s="2"/>
    </row>
    <row r="32867" spans="2:8">
      <c r="B32867" s="2" t="s">
        <v>33317</v>
      </c>
      <c r="C32867" s="2">
        <v>36</v>
      </c>
      <c r="D32867" s="2" t="s">
        <v>461</v>
      </c>
      <c r="E32867" s="2"/>
      <c r="F32867" s="2"/>
      <c r="G32867" s="2"/>
      <c r="H32867" s="2"/>
    </row>
    <row r="32868" spans="2:8">
      <c r="B32868" s="2" t="s">
        <v>33318</v>
      </c>
      <c r="C32868" s="2">
        <v>38</v>
      </c>
      <c r="D32868" s="2" t="s">
        <v>461</v>
      </c>
      <c r="E32868" s="2"/>
      <c r="F32868" s="2"/>
      <c r="G32868" s="2"/>
      <c r="H32868" s="2"/>
    </row>
    <row r="32869" spans="2:8">
      <c r="B32869" s="2" t="s">
        <v>33319</v>
      </c>
      <c r="C32869" s="2">
        <v>38</v>
      </c>
      <c r="D32869" s="2" t="s">
        <v>461</v>
      </c>
      <c r="E32869" s="2"/>
      <c r="F32869" s="2"/>
      <c r="G32869" s="2"/>
      <c r="H32869" s="2"/>
    </row>
    <row r="32870" spans="2:8">
      <c r="B32870" s="2" t="s">
        <v>33320</v>
      </c>
      <c r="C32870" s="2">
        <v>35</v>
      </c>
      <c r="D32870" s="2" t="s">
        <v>461</v>
      </c>
      <c r="E32870" s="2"/>
      <c r="F32870" s="2"/>
      <c r="G32870" s="2"/>
      <c r="H32870" s="2"/>
    </row>
    <row r="32871" spans="2:8">
      <c r="B32871" s="2" t="s">
        <v>33321</v>
      </c>
      <c r="C32871" s="2">
        <v>38</v>
      </c>
      <c r="D32871" s="2" t="s">
        <v>461</v>
      </c>
      <c r="E32871" s="2"/>
      <c r="F32871" s="2"/>
      <c r="G32871" s="2"/>
      <c r="H32871" s="2"/>
    </row>
    <row r="32872" spans="2:8">
      <c r="B32872" s="2" t="s">
        <v>33322</v>
      </c>
      <c r="C32872" s="2">
        <v>37</v>
      </c>
      <c r="D32872" s="2" t="s">
        <v>461</v>
      </c>
      <c r="E32872" s="2"/>
      <c r="F32872" s="2"/>
      <c r="G32872" s="2"/>
      <c r="H32872" s="2"/>
    </row>
    <row r="32873" spans="2:8">
      <c r="B32873" s="2" t="s">
        <v>33323</v>
      </c>
      <c r="C32873" s="2">
        <v>37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33324</v>
      </c>
      <c r="C32874" s="2">
        <v>37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33325</v>
      </c>
      <c r="C32875" s="2">
        <v>37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33326</v>
      </c>
      <c r="C32876" s="2">
        <v>36</v>
      </c>
      <c r="D32876" s="2" t="s">
        <v>461</v>
      </c>
      <c r="E32876" s="2"/>
      <c r="F32876" s="2"/>
      <c r="G32876" s="2"/>
      <c r="H32876" s="2"/>
    </row>
    <row r="32877" spans="2:8">
      <c r="B32877" s="2" t="s">
        <v>33327</v>
      </c>
      <c r="C32877" s="2">
        <v>27</v>
      </c>
      <c r="D32877" s="2" t="s">
        <v>461</v>
      </c>
      <c r="E32877" s="2"/>
      <c r="F32877" s="2"/>
      <c r="G32877" s="2"/>
      <c r="H32877" s="2"/>
    </row>
    <row r="32878" spans="2:8">
      <c r="B32878" s="2" t="s">
        <v>33328</v>
      </c>
      <c r="C32878" s="2">
        <v>32</v>
      </c>
      <c r="D32878" s="2" t="s">
        <v>461</v>
      </c>
      <c r="E32878" s="2"/>
      <c r="F32878" s="2"/>
      <c r="G32878" s="2"/>
      <c r="H32878" s="2"/>
    </row>
    <row r="32879" spans="2:8">
      <c r="B32879" s="2" t="s">
        <v>33329</v>
      </c>
      <c r="C32879" s="2">
        <v>34</v>
      </c>
      <c r="D32879" s="2" t="s">
        <v>461</v>
      </c>
      <c r="E32879" s="2"/>
      <c r="F32879" s="2"/>
      <c r="G32879" s="2"/>
      <c r="H32879" s="2"/>
    </row>
    <row r="32880" spans="2:8">
      <c r="B32880" s="2" t="s">
        <v>33330</v>
      </c>
      <c r="C32880" s="2">
        <v>36</v>
      </c>
      <c r="D32880" s="2" t="s">
        <v>461</v>
      </c>
      <c r="E32880" s="2"/>
      <c r="F32880" s="2"/>
      <c r="G32880" s="2"/>
      <c r="H32880" s="2"/>
    </row>
    <row r="32881" spans="2:8">
      <c r="B32881" s="2" t="s">
        <v>33331</v>
      </c>
      <c r="C32881" s="2">
        <v>36</v>
      </c>
      <c r="D32881" s="2" t="s">
        <v>461</v>
      </c>
      <c r="E32881" s="2"/>
      <c r="F32881" s="2"/>
      <c r="G32881" s="2"/>
      <c r="H32881" s="2"/>
    </row>
    <row r="32882" spans="2:8">
      <c r="B32882" s="2" t="s">
        <v>33332</v>
      </c>
      <c r="C32882" s="2">
        <v>35</v>
      </c>
      <c r="D32882" s="2" t="s">
        <v>461</v>
      </c>
      <c r="E32882" s="2"/>
      <c r="F32882" s="2"/>
      <c r="G32882" s="2"/>
      <c r="H32882" s="2"/>
    </row>
    <row r="32883" spans="2:8">
      <c r="B32883" s="2" t="s">
        <v>33333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19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16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34</v>
      </c>
      <c r="D32890" s="2" t="s">
        <v>461</v>
      </c>
      <c r="E32890" s="2"/>
      <c r="F32890" s="2"/>
      <c r="G32890" s="2"/>
      <c r="H32890" s="2"/>
    </row>
    <row r="32891" spans="2:8">
      <c r="B32891" s="2" t="s">
        <v>33341</v>
      </c>
      <c r="C32891" s="2">
        <v>34</v>
      </c>
      <c r="D32891" s="2" t="s">
        <v>461</v>
      </c>
      <c r="E32891" s="2"/>
      <c r="F32891" s="2"/>
      <c r="G32891" s="2"/>
      <c r="H32891" s="2"/>
    </row>
    <row r="32892" spans="2:8">
      <c r="B32892" s="2" t="s">
        <v>33342</v>
      </c>
      <c r="C32892" s="2">
        <v>36</v>
      </c>
      <c r="D32892" s="2" t="s">
        <v>461</v>
      </c>
      <c r="E32892" s="2"/>
      <c r="F32892" s="2"/>
      <c r="G32892" s="2"/>
      <c r="H32892" s="2"/>
    </row>
    <row r="32893" spans="2:8">
      <c r="B32893" s="2" t="s">
        <v>33343</v>
      </c>
      <c r="C32893" s="2">
        <v>35</v>
      </c>
      <c r="D32893" s="2" t="s">
        <v>461</v>
      </c>
      <c r="E32893" s="2"/>
      <c r="F32893" s="2"/>
      <c r="G32893" s="2"/>
      <c r="H32893" s="2"/>
    </row>
    <row r="32894" spans="2:8">
      <c r="B32894" s="2" t="s">
        <v>33344</v>
      </c>
      <c r="C32894" s="2">
        <v>34</v>
      </c>
      <c r="D32894" s="2" t="s">
        <v>461</v>
      </c>
      <c r="E32894" s="2"/>
      <c r="F32894" s="2"/>
      <c r="G32894" s="2"/>
      <c r="H32894" s="2"/>
    </row>
    <row r="32895" spans="2:8">
      <c r="B32895" s="2" t="s">
        <v>33345</v>
      </c>
      <c r="C32895" s="2">
        <v>33</v>
      </c>
      <c r="D32895" s="2" t="s">
        <v>461</v>
      </c>
      <c r="E32895" s="2"/>
      <c r="F32895" s="2"/>
      <c r="G32895" s="2"/>
      <c r="H32895" s="2"/>
    </row>
    <row r="32896" spans="2:8">
      <c r="B32896" s="2" t="s">
        <v>33346</v>
      </c>
      <c r="C32896" s="2">
        <v>32</v>
      </c>
      <c r="D32896" s="2" t="s">
        <v>461</v>
      </c>
      <c r="E32896" s="2"/>
      <c r="F32896" s="2"/>
      <c r="G32896" s="2"/>
      <c r="H32896" s="2"/>
    </row>
    <row r="32897" spans="2:8">
      <c r="B32897" s="2" t="s">
        <v>33347</v>
      </c>
      <c r="C32897" s="2">
        <v>32</v>
      </c>
      <c r="D32897" s="2" t="s">
        <v>461</v>
      </c>
      <c r="E32897" s="2"/>
      <c r="F32897" s="2"/>
      <c r="G32897" s="2"/>
      <c r="H32897" s="2"/>
    </row>
    <row r="32898" spans="2:8">
      <c r="B32898" s="2" t="s">
        <v>33348</v>
      </c>
      <c r="C32898" s="2">
        <v>33</v>
      </c>
      <c r="D32898" s="2" t="s">
        <v>461</v>
      </c>
      <c r="E32898" s="2"/>
      <c r="F32898" s="2"/>
      <c r="G32898" s="2"/>
      <c r="H32898" s="2"/>
    </row>
    <row r="32899" spans="2:8">
      <c r="B32899" s="2" t="s">
        <v>33349</v>
      </c>
      <c r="C32899" s="2">
        <v>25</v>
      </c>
      <c r="D32899" s="2" t="s">
        <v>461</v>
      </c>
      <c r="E32899" s="2"/>
      <c r="F32899" s="2"/>
      <c r="G32899" s="2"/>
      <c r="H32899" s="2"/>
    </row>
    <row r="32900" spans="2:8">
      <c r="B32900" s="2" t="s">
        <v>33350</v>
      </c>
      <c r="C32900" s="2">
        <v>25</v>
      </c>
      <c r="D32900" s="2" t="s">
        <v>461</v>
      </c>
      <c r="E32900" s="2"/>
      <c r="F32900" s="2"/>
      <c r="G32900" s="2"/>
      <c r="H32900" s="2"/>
    </row>
    <row r="32901" spans="2:8">
      <c r="B32901" s="2" t="s">
        <v>33351</v>
      </c>
      <c r="C32901" s="2">
        <v>26</v>
      </c>
      <c r="D32901" s="2" t="s">
        <v>461</v>
      </c>
      <c r="E32901" s="2"/>
      <c r="F32901" s="2"/>
      <c r="G32901" s="2"/>
      <c r="H32901" s="2"/>
    </row>
    <row r="32902" spans="2:8">
      <c r="B32902" s="2" t="s">
        <v>33352</v>
      </c>
      <c r="C32902" s="2">
        <v>29</v>
      </c>
      <c r="D32902" s="2" t="s">
        <v>461</v>
      </c>
      <c r="E32902" s="2"/>
      <c r="F32902" s="2"/>
      <c r="G32902" s="2"/>
      <c r="H32902" s="2"/>
    </row>
    <row r="32903" spans="2:8">
      <c r="B32903" s="2" t="s">
        <v>33353</v>
      </c>
      <c r="C32903" s="2">
        <v>31</v>
      </c>
      <c r="D32903" s="2" t="s">
        <v>461</v>
      </c>
      <c r="E32903" s="2"/>
      <c r="F32903" s="2"/>
      <c r="G32903" s="2"/>
      <c r="H32903" s="2"/>
    </row>
    <row r="32904" spans="2:8">
      <c r="B32904" s="2" t="s">
        <v>33354</v>
      </c>
      <c r="C32904" s="2">
        <v>31</v>
      </c>
      <c r="D32904" s="2" t="s">
        <v>461</v>
      </c>
      <c r="E32904" s="2"/>
      <c r="F32904" s="2"/>
      <c r="G32904" s="2"/>
      <c r="H32904" s="2"/>
    </row>
    <row r="32905" spans="2:8">
      <c r="B32905" s="2" t="s">
        <v>33355</v>
      </c>
      <c r="C32905" s="2">
        <v>32</v>
      </c>
      <c r="D32905" s="2" t="s">
        <v>461</v>
      </c>
      <c r="E32905" s="2"/>
      <c r="F32905" s="2"/>
      <c r="G32905" s="2"/>
      <c r="H32905" s="2"/>
    </row>
    <row r="32906" spans="2:8">
      <c r="B32906" s="2" t="s">
        <v>33356</v>
      </c>
      <c r="C32906" s="2">
        <v>32</v>
      </c>
      <c r="D32906" s="2" t="s">
        <v>461</v>
      </c>
      <c r="E32906" s="2"/>
      <c r="F32906" s="2"/>
      <c r="G32906" s="2"/>
      <c r="H32906" s="2"/>
    </row>
    <row r="32907" spans="2:8">
      <c r="B32907" s="2" t="s">
        <v>33357</v>
      </c>
      <c r="C32907" s="2">
        <v>32</v>
      </c>
      <c r="D32907" s="2" t="s">
        <v>461</v>
      </c>
      <c r="E32907" s="2"/>
      <c r="F32907" s="2"/>
      <c r="G32907" s="2"/>
      <c r="H32907" s="2"/>
    </row>
    <row r="32908" spans="2:8">
      <c r="B32908" s="2" t="s">
        <v>33358</v>
      </c>
      <c r="C32908" s="2">
        <v>31</v>
      </c>
      <c r="D32908" s="2" t="s">
        <v>461</v>
      </c>
      <c r="E32908" s="2"/>
      <c r="F32908" s="2"/>
      <c r="G32908" s="2"/>
      <c r="H32908" s="2"/>
    </row>
    <row r="32909" spans="2:8">
      <c r="B32909" s="2" t="s">
        <v>33359</v>
      </c>
      <c r="C32909" s="2">
        <v>31</v>
      </c>
      <c r="D32909" s="2" t="s">
        <v>461</v>
      </c>
      <c r="E32909" s="2"/>
      <c r="F32909" s="2"/>
      <c r="G32909" s="2"/>
      <c r="H32909" s="2"/>
    </row>
    <row r="32910" spans="2:8">
      <c r="B32910" s="2" t="s">
        <v>33360</v>
      </c>
      <c r="C32910" s="2">
        <v>31</v>
      </c>
      <c r="D32910" s="2" t="s">
        <v>461</v>
      </c>
      <c r="E32910" s="2"/>
      <c r="F32910" s="2"/>
      <c r="G32910" s="2"/>
      <c r="H32910" s="2"/>
    </row>
    <row r="32911" spans="2:8">
      <c r="B32911" s="2" t="s">
        <v>33361</v>
      </c>
      <c r="C32911" s="2">
        <v>31</v>
      </c>
      <c r="D32911" s="2" t="s">
        <v>461</v>
      </c>
      <c r="E32911" s="2"/>
      <c r="F32911" s="2"/>
      <c r="G32911" s="2"/>
      <c r="H32911" s="2"/>
    </row>
    <row r="32912" spans="2:8">
      <c r="B32912" s="2" t="s">
        <v>33362</v>
      </c>
      <c r="C32912" s="2">
        <v>31</v>
      </c>
      <c r="D32912" s="2" t="s">
        <v>461</v>
      </c>
      <c r="E32912" s="2"/>
      <c r="F32912" s="2"/>
      <c r="G32912" s="2"/>
      <c r="H32912" s="2"/>
    </row>
    <row r="32913" spans="2:8">
      <c r="B32913" s="2" t="s">
        <v>33363</v>
      </c>
      <c r="C32913" s="2">
        <v>30</v>
      </c>
      <c r="D32913" s="2" t="s">
        <v>461</v>
      </c>
      <c r="E32913" s="2"/>
      <c r="F32913" s="2"/>
      <c r="G32913" s="2"/>
      <c r="H32913" s="2"/>
    </row>
    <row r="32914" spans="2:8">
      <c r="B32914" s="2" t="s">
        <v>33364</v>
      </c>
      <c r="C32914" s="2">
        <v>31</v>
      </c>
      <c r="D32914" s="2" t="s">
        <v>461</v>
      </c>
      <c r="E32914" s="2"/>
      <c r="F32914" s="2"/>
      <c r="G32914" s="2"/>
      <c r="H32914" s="2"/>
    </row>
    <row r="32915" spans="2:8">
      <c r="B32915" s="2" t="s">
        <v>33365</v>
      </c>
      <c r="C32915" s="2">
        <v>32</v>
      </c>
      <c r="D32915" s="2" t="s">
        <v>461</v>
      </c>
      <c r="E32915" s="2"/>
      <c r="F32915" s="2"/>
      <c r="G32915" s="2"/>
      <c r="H32915" s="2"/>
    </row>
    <row r="32916" spans="2:8">
      <c r="B32916" s="2" t="s">
        <v>33366</v>
      </c>
      <c r="C32916" s="2">
        <v>31</v>
      </c>
      <c r="D32916" s="2" t="s">
        <v>461</v>
      </c>
      <c r="E32916" s="2"/>
      <c r="F32916" s="2"/>
      <c r="G32916" s="2"/>
      <c r="H32916" s="2"/>
    </row>
    <row r="32917" spans="2:8">
      <c r="B32917" s="2" t="s">
        <v>33367</v>
      </c>
      <c r="C32917" s="2">
        <v>31</v>
      </c>
      <c r="D32917" s="2" t="s">
        <v>461</v>
      </c>
      <c r="E32917" s="2"/>
      <c r="F32917" s="2"/>
      <c r="G32917" s="2"/>
      <c r="H32917" s="2"/>
    </row>
    <row r="32918" spans="2:8">
      <c r="B32918" s="2" t="s">
        <v>33368</v>
      </c>
      <c r="C32918" s="2">
        <v>34</v>
      </c>
      <c r="D32918" s="2" t="s">
        <v>461</v>
      </c>
      <c r="E32918" s="2"/>
      <c r="F32918" s="2"/>
      <c r="G32918" s="2"/>
      <c r="H32918" s="2"/>
    </row>
    <row r="32919" spans="2:8">
      <c r="B32919" s="2" t="s">
        <v>33369</v>
      </c>
      <c r="C32919" s="2">
        <v>35</v>
      </c>
      <c r="D32919" s="2" t="s">
        <v>461</v>
      </c>
      <c r="E32919" s="2"/>
      <c r="F32919" s="2"/>
      <c r="G32919" s="2"/>
      <c r="H32919" s="2"/>
    </row>
    <row r="32920" spans="2:8">
      <c r="B32920" s="2" t="s">
        <v>33370</v>
      </c>
      <c r="C32920" s="2">
        <v>30</v>
      </c>
      <c r="D32920" s="2" t="s">
        <v>461</v>
      </c>
      <c r="E32920" s="2"/>
      <c r="F32920" s="2"/>
      <c r="G32920" s="2"/>
      <c r="H32920" s="2"/>
    </row>
    <row r="32921" spans="2:8">
      <c r="B32921" s="2" t="s">
        <v>33371</v>
      </c>
      <c r="C32921" s="2">
        <v>28</v>
      </c>
      <c r="D32921" s="2" t="s">
        <v>461</v>
      </c>
      <c r="E32921" s="2"/>
      <c r="F32921" s="2"/>
      <c r="G32921" s="2"/>
      <c r="H32921" s="2"/>
    </row>
    <row r="32922" spans="2:8">
      <c r="B32922" s="2" t="s">
        <v>33372</v>
      </c>
      <c r="C32922" s="2">
        <v>29</v>
      </c>
      <c r="D32922" s="2" t="s">
        <v>461</v>
      </c>
      <c r="E32922" s="2"/>
      <c r="F32922" s="2"/>
      <c r="G32922" s="2"/>
      <c r="H32922" s="2"/>
    </row>
    <row r="32923" spans="2:8">
      <c r="B32923" s="2" t="s">
        <v>33373</v>
      </c>
      <c r="C32923" s="2">
        <v>31</v>
      </c>
      <c r="D32923" s="2" t="s">
        <v>461</v>
      </c>
      <c r="E32923" s="2"/>
      <c r="F32923" s="2"/>
      <c r="G32923" s="2"/>
      <c r="H32923" s="2"/>
    </row>
    <row r="32924" spans="2:8">
      <c r="B32924" s="2" t="s">
        <v>33374</v>
      </c>
      <c r="C32924" s="2">
        <v>31</v>
      </c>
      <c r="D32924" s="2" t="s">
        <v>461</v>
      </c>
      <c r="E32924" s="2"/>
      <c r="F32924" s="2"/>
      <c r="G32924" s="2"/>
      <c r="H32924" s="2"/>
    </row>
    <row r="32925" spans="2:8">
      <c r="B32925" s="2" t="s">
        <v>33375</v>
      </c>
      <c r="C32925" s="2">
        <v>31</v>
      </c>
      <c r="D32925" s="2" t="s">
        <v>461</v>
      </c>
      <c r="E32925" s="2"/>
      <c r="F32925" s="2"/>
      <c r="G32925" s="2"/>
      <c r="H32925" s="2"/>
    </row>
    <row r="32926" spans="2:8">
      <c r="B32926" s="2" t="s">
        <v>33376</v>
      </c>
      <c r="C32926" s="2">
        <v>30</v>
      </c>
      <c r="D32926" s="2" t="s">
        <v>461</v>
      </c>
      <c r="E32926" s="2"/>
      <c r="F32926" s="2"/>
      <c r="G32926" s="2"/>
      <c r="H32926" s="2"/>
    </row>
    <row r="32927" spans="2:8">
      <c r="B32927" s="2" t="s">
        <v>33377</v>
      </c>
      <c r="C32927" s="2">
        <v>29</v>
      </c>
      <c r="D32927" s="2" t="s">
        <v>461</v>
      </c>
      <c r="E32927" s="2"/>
      <c r="F32927" s="2"/>
      <c r="G32927" s="2"/>
      <c r="H32927" s="2"/>
    </row>
    <row r="32928" spans="2:8">
      <c r="B32928" s="2" t="s">
        <v>33378</v>
      </c>
      <c r="C32928" s="2">
        <v>30</v>
      </c>
      <c r="D32928" s="2" t="s">
        <v>461</v>
      </c>
      <c r="E32928" s="2"/>
      <c r="F32928" s="2"/>
      <c r="G32928" s="2"/>
      <c r="H32928" s="2"/>
    </row>
    <row r="32929" spans="2:8">
      <c r="B32929" s="2" t="s">
        <v>33379</v>
      </c>
      <c r="C32929" s="2">
        <v>29</v>
      </c>
      <c r="D32929" s="2" t="s">
        <v>461</v>
      </c>
      <c r="E32929" s="2"/>
      <c r="F32929" s="2"/>
      <c r="G32929" s="2"/>
      <c r="H32929" s="2"/>
    </row>
    <row r="32930" spans="2:8">
      <c r="B32930" s="2" t="s">
        <v>33380</v>
      </c>
      <c r="C32930" s="2">
        <v>30</v>
      </c>
      <c r="D32930" s="2" t="s">
        <v>461</v>
      </c>
      <c r="E32930" s="2"/>
      <c r="F32930" s="2"/>
      <c r="G32930" s="2"/>
      <c r="H32930" s="2"/>
    </row>
    <row r="32931" spans="2:8">
      <c r="B32931" s="2" t="s">
        <v>33381</v>
      </c>
      <c r="C32931" s="2">
        <v>31</v>
      </c>
      <c r="D32931" s="2" t="s">
        <v>461</v>
      </c>
      <c r="E32931" s="2"/>
      <c r="F32931" s="2"/>
      <c r="G32931" s="2"/>
      <c r="H32931" s="2"/>
    </row>
    <row r="32932" spans="2:8">
      <c r="B32932" s="2" t="s">
        <v>33382</v>
      </c>
      <c r="C32932" s="2">
        <v>30</v>
      </c>
      <c r="D32932" s="2" t="s">
        <v>461</v>
      </c>
      <c r="E32932" s="2"/>
      <c r="F32932" s="2"/>
      <c r="G32932" s="2"/>
      <c r="H32932" s="2"/>
    </row>
    <row r="32933" spans="2:8">
      <c r="B32933" s="2" t="s">
        <v>33383</v>
      </c>
      <c r="C32933" s="2">
        <v>29</v>
      </c>
      <c r="D32933" s="2" t="s">
        <v>461</v>
      </c>
      <c r="E32933" s="2"/>
      <c r="F32933" s="2"/>
      <c r="G32933" s="2"/>
      <c r="H32933" s="2"/>
    </row>
    <row r="32934" spans="2:8">
      <c r="B32934" s="2" t="s">
        <v>33384</v>
      </c>
      <c r="C32934" s="2">
        <v>29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33385</v>
      </c>
      <c r="C32935" s="2">
        <v>32</v>
      </c>
      <c r="D32935" s="2" t="s">
        <v>461</v>
      </c>
      <c r="E32935" s="2"/>
      <c r="F32935" s="2"/>
      <c r="G32935" s="2"/>
      <c r="H32935" s="2"/>
    </row>
    <row r="32936" spans="2:8">
      <c r="B32936" s="2" t="s">
        <v>33386</v>
      </c>
      <c r="C32936" s="2">
        <v>33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33387</v>
      </c>
      <c r="C32937" s="2">
        <v>35</v>
      </c>
      <c r="D32937" s="2" t="s">
        <v>461</v>
      </c>
      <c r="E32937" s="2"/>
      <c r="F32937" s="2"/>
      <c r="G32937" s="2"/>
      <c r="H32937" s="2"/>
    </row>
    <row r="32938" spans="2:8">
      <c r="B32938" s="2" t="s">
        <v>33388</v>
      </c>
      <c r="C32938" s="2">
        <v>35</v>
      </c>
      <c r="D32938" s="2" t="s">
        <v>461</v>
      </c>
      <c r="E32938" s="2"/>
      <c r="F32938" s="2"/>
      <c r="G32938" s="2"/>
      <c r="H32938" s="2"/>
    </row>
    <row r="32939" spans="2:8">
      <c r="B32939" s="2" t="s">
        <v>33389</v>
      </c>
      <c r="C32939" s="2">
        <v>35</v>
      </c>
      <c r="D32939" s="2" t="s">
        <v>461</v>
      </c>
      <c r="E32939" s="2"/>
      <c r="F32939" s="2"/>
      <c r="G32939" s="2"/>
      <c r="H32939" s="2"/>
    </row>
    <row r="32940" spans="2:8">
      <c r="B32940" s="2" t="s">
        <v>33390</v>
      </c>
      <c r="C32940" s="2">
        <v>34</v>
      </c>
      <c r="D32940" s="2" t="s">
        <v>461</v>
      </c>
      <c r="E32940" s="2"/>
      <c r="F32940" s="2"/>
      <c r="G32940" s="2"/>
      <c r="H32940" s="2"/>
    </row>
    <row r="32941" spans="2:8">
      <c r="B32941" s="2" t="s">
        <v>33391</v>
      </c>
      <c r="C32941" s="2">
        <v>33</v>
      </c>
      <c r="D32941" s="2" t="s">
        <v>461</v>
      </c>
      <c r="E32941" s="2"/>
      <c r="F32941" s="2"/>
      <c r="G32941" s="2"/>
      <c r="H32941" s="2"/>
    </row>
    <row r="32942" spans="2:8">
      <c r="B32942" s="2" t="s">
        <v>33392</v>
      </c>
      <c r="C32942" s="2">
        <v>32</v>
      </c>
      <c r="D32942" s="2" t="s">
        <v>461</v>
      </c>
      <c r="E32942" s="2"/>
      <c r="F32942" s="2"/>
      <c r="G32942" s="2"/>
      <c r="H32942" s="2"/>
    </row>
    <row r="32943" spans="2:8">
      <c r="B32943" s="2" t="s">
        <v>33393</v>
      </c>
      <c r="C32943" s="2">
        <v>32</v>
      </c>
      <c r="D32943" s="2" t="s">
        <v>461</v>
      </c>
      <c r="E32943" s="2"/>
      <c r="F32943" s="2"/>
      <c r="G32943" s="2"/>
      <c r="H32943" s="2"/>
    </row>
    <row r="32944" spans="2:8">
      <c r="B32944" s="2" t="s">
        <v>33394</v>
      </c>
      <c r="C32944" s="2">
        <v>23</v>
      </c>
      <c r="D32944" s="2" t="s">
        <v>461</v>
      </c>
      <c r="E32944" s="2"/>
      <c r="F32944" s="2"/>
      <c r="G32944" s="2"/>
      <c r="H32944" s="2"/>
    </row>
    <row r="32945" spans="2:8">
      <c r="B32945" s="2" t="s">
        <v>33395</v>
      </c>
      <c r="C32945" s="2">
        <v>23</v>
      </c>
      <c r="D32945" s="2" t="s">
        <v>461</v>
      </c>
      <c r="E32945" s="2"/>
      <c r="F32945" s="2"/>
      <c r="G32945" s="2"/>
      <c r="H32945" s="2"/>
    </row>
    <row r="32946" spans="2:8">
      <c r="B32946" s="2" t="s">
        <v>33396</v>
      </c>
      <c r="C32946" s="2">
        <v>23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33397</v>
      </c>
      <c r="C32947" s="2">
        <v>24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33398</v>
      </c>
      <c r="C32948" s="2">
        <v>24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33399</v>
      </c>
      <c r="C32949" s="2">
        <v>26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33400</v>
      </c>
      <c r="C32950" s="2">
        <v>28</v>
      </c>
      <c r="D32950" s="2" t="s">
        <v>461</v>
      </c>
      <c r="E32950" s="2"/>
      <c r="F32950" s="2"/>
      <c r="G32950" s="2"/>
      <c r="H32950" s="2"/>
    </row>
    <row r="32951" spans="2:8">
      <c r="B32951" s="2" t="s">
        <v>33401</v>
      </c>
      <c r="C32951" s="2">
        <v>29</v>
      </c>
      <c r="D32951" s="2" t="s">
        <v>461</v>
      </c>
      <c r="E32951" s="2"/>
      <c r="F32951" s="2"/>
      <c r="G32951" s="2"/>
      <c r="H32951" s="2"/>
    </row>
    <row r="32952" spans="2:8">
      <c r="B32952" s="2" t="s">
        <v>33402</v>
      </c>
      <c r="C32952" s="2">
        <v>29</v>
      </c>
      <c r="D32952" s="2" t="s">
        <v>461</v>
      </c>
      <c r="E32952" s="2"/>
      <c r="F32952" s="2"/>
      <c r="G32952" s="2"/>
      <c r="H32952" s="2"/>
    </row>
    <row r="32953" spans="2:8">
      <c r="B32953" s="2" t="s">
        <v>33403</v>
      </c>
      <c r="C32953" s="2">
        <v>26</v>
      </c>
      <c r="D32953" s="2" t="s">
        <v>461</v>
      </c>
      <c r="E32953" s="2"/>
      <c r="F32953" s="2"/>
      <c r="G32953" s="2"/>
      <c r="H32953" s="2"/>
    </row>
    <row r="32954" spans="2:8">
      <c r="B32954" s="2" t="s">
        <v>33404</v>
      </c>
      <c r="C32954" s="2">
        <v>35</v>
      </c>
      <c r="D32954" s="2" t="s">
        <v>461</v>
      </c>
      <c r="E32954" s="2"/>
      <c r="F32954" s="2"/>
      <c r="G32954" s="2"/>
      <c r="H32954" s="2"/>
    </row>
    <row r="32955" spans="2:8">
      <c r="B32955" s="2" t="s">
        <v>33405</v>
      </c>
      <c r="C32955" s="2">
        <v>36</v>
      </c>
      <c r="D32955" s="2" t="s">
        <v>461</v>
      </c>
      <c r="E32955" s="2"/>
      <c r="F32955" s="2"/>
      <c r="G32955" s="2"/>
      <c r="H32955" s="2"/>
    </row>
    <row r="32956" spans="2:8">
      <c r="B32956" s="2" t="s">
        <v>33406</v>
      </c>
      <c r="C32956" s="2">
        <v>36</v>
      </c>
      <c r="D32956" s="2" t="s">
        <v>461</v>
      </c>
      <c r="E32956" s="2"/>
      <c r="F32956" s="2"/>
      <c r="G32956" s="2"/>
      <c r="H32956" s="2"/>
    </row>
    <row r="32957" spans="2:8">
      <c r="B32957" s="2" t="s">
        <v>33407</v>
      </c>
      <c r="C32957" s="2">
        <v>36</v>
      </c>
      <c r="D32957" s="2" t="s">
        <v>461</v>
      </c>
      <c r="E32957" s="2"/>
      <c r="F32957" s="2"/>
      <c r="G32957" s="2"/>
      <c r="H32957" s="2"/>
    </row>
    <row r="32958" spans="2:8">
      <c r="B32958" s="2" t="s">
        <v>33408</v>
      </c>
      <c r="C32958" s="2">
        <v>37</v>
      </c>
      <c r="D32958" s="2" t="s">
        <v>461</v>
      </c>
      <c r="E32958" s="2"/>
      <c r="F32958" s="2"/>
      <c r="G32958" s="2"/>
      <c r="H32958" s="2"/>
    </row>
    <row r="32959" spans="2:8">
      <c r="B32959" s="2" t="s">
        <v>33409</v>
      </c>
      <c r="C32959" s="2">
        <v>36</v>
      </c>
      <c r="D32959" s="2" t="s">
        <v>461</v>
      </c>
      <c r="E32959" s="2"/>
      <c r="F32959" s="2"/>
      <c r="G32959" s="2"/>
      <c r="H32959" s="2"/>
    </row>
    <row r="32960" spans="2:8">
      <c r="B32960" s="2" t="s">
        <v>33410</v>
      </c>
      <c r="C32960" s="2">
        <v>37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33411</v>
      </c>
      <c r="C32961" s="2">
        <v>36</v>
      </c>
      <c r="D32961" s="2" t="s">
        <v>461</v>
      </c>
      <c r="E32961" s="2"/>
      <c r="F32961" s="2"/>
      <c r="G32961" s="2"/>
      <c r="H32961" s="2"/>
    </row>
    <row r="32962" spans="2:8">
      <c r="B32962" s="2" t="s">
        <v>33412</v>
      </c>
      <c r="C32962" s="2">
        <v>29</v>
      </c>
      <c r="D32962" s="2" t="s">
        <v>461</v>
      </c>
      <c r="E32962" s="2"/>
      <c r="F32962" s="2"/>
      <c r="G32962" s="2"/>
      <c r="H32962" s="2"/>
    </row>
    <row r="32963" spans="2:8">
      <c r="B32963" s="2" t="s">
        <v>33413</v>
      </c>
      <c r="C32963" s="2">
        <v>30</v>
      </c>
      <c r="D32963" s="2" t="s">
        <v>461</v>
      </c>
      <c r="E32963" s="2"/>
      <c r="F32963" s="2"/>
      <c r="G32963" s="2"/>
      <c r="H32963" s="2"/>
    </row>
    <row r="32964" spans="2:8">
      <c r="B32964" s="2" t="s">
        <v>33414</v>
      </c>
      <c r="C32964" s="2">
        <v>30</v>
      </c>
      <c r="D32964" s="2" t="s">
        <v>461</v>
      </c>
      <c r="E32964" s="2"/>
      <c r="F32964" s="2"/>
      <c r="G32964" s="2"/>
      <c r="H32964" s="2"/>
    </row>
    <row r="32965" spans="2:8">
      <c r="B32965" s="2" t="s">
        <v>33415</v>
      </c>
      <c r="C32965" s="2">
        <v>31</v>
      </c>
      <c r="D32965" s="2" t="s">
        <v>461</v>
      </c>
      <c r="E32965" s="2"/>
      <c r="F32965" s="2"/>
      <c r="G32965" s="2"/>
      <c r="H32965" s="2"/>
    </row>
    <row r="32966" spans="2:8">
      <c r="B32966" s="2" t="s">
        <v>33416</v>
      </c>
      <c r="C32966" s="2">
        <v>33</v>
      </c>
      <c r="D32966" s="2" t="s">
        <v>461</v>
      </c>
      <c r="E32966" s="2"/>
      <c r="F32966" s="2"/>
      <c r="G32966" s="2"/>
      <c r="H32966" s="2"/>
    </row>
    <row r="32967" spans="2:8">
      <c r="B32967" s="2" t="s">
        <v>33417</v>
      </c>
      <c r="C32967" s="2">
        <v>34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33418</v>
      </c>
      <c r="C32968" s="2">
        <v>34</v>
      </c>
      <c r="D32968" s="2" t="s">
        <v>461</v>
      </c>
      <c r="E32968" s="2"/>
      <c r="F32968" s="2"/>
      <c r="G32968" s="2"/>
      <c r="H32968" s="2"/>
    </row>
    <row r="32969" spans="2:8">
      <c r="B32969" s="2" t="s">
        <v>33419</v>
      </c>
      <c r="C32969" s="2">
        <v>33</v>
      </c>
      <c r="D32969" s="2" t="s">
        <v>461</v>
      </c>
      <c r="E32969" s="2"/>
      <c r="F32969" s="2"/>
      <c r="G32969" s="2"/>
      <c r="H32969" s="2"/>
    </row>
    <row r="32970" spans="2:8">
      <c r="B32970" s="2" t="s">
        <v>33420</v>
      </c>
      <c r="C32970" s="2">
        <v>30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33421</v>
      </c>
      <c r="C32971" s="2">
        <v>27</v>
      </c>
      <c r="D32971" s="2" t="s">
        <v>461</v>
      </c>
      <c r="E32971" s="2"/>
      <c r="F32971" s="2"/>
      <c r="G32971" s="2"/>
      <c r="H32971" s="2"/>
    </row>
    <row r="32972" spans="2:8">
      <c r="B32972" s="2" t="s">
        <v>33422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19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27</v>
      </c>
      <c r="D32977" s="2" t="s">
        <v>461</v>
      </c>
      <c r="E32977" s="2"/>
      <c r="F32977" s="2"/>
      <c r="G32977" s="2"/>
      <c r="H32977" s="2"/>
    </row>
    <row r="32978" spans="2:8">
      <c r="B32978" s="2" t="s">
        <v>33428</v>
      </c>
      <c r="C32978" s="2">
        <v>28</v>
      </c>
      <c r="D32978" s="2" t="s">
        <v>461</v>
      </c>
      <c r="E32978" s="2"/>
      <c r="F32978" s="2"/>
      <c r="G32978" s="2"/>
      <c r="H32978" s="2"/>
    </row>
    <row r="32979" spans="2:8">
      <c r="B32979" s="2" t="s">
        <v>33429</v>
      </c>
      <c r="C32979" s="2">
        <v>30</v>
      </c>
      <c r="D32979" s="2" t="s">
        <v>461</v>
      </c>
      <c r="E32979" s="2"/>
      <c r="F32979" s="2"/>
      <c r="G32979" s="2"/>
      <c r="H32979" s="2"/>
    </row>
    <row r="32980" spans="2:8">
      <c r="B32980" s="2" t="s">
        <v>33430</v>
      </c>
      <c r="C32980" s="2">
        <v>33</v>
      </c>
      <c r="D32980" s="2" t="s">
        <v>461</v>
      </c>
      <c r="E32980" s="2"/>
      <c r="F32980" s="2"/>
      <c r="G32980" s="2"/>
      <c r="H32980" s="2"/>
    </row>
    <row r="32981" spans="2:8">
      <c r="B32981" s="2" t="s">
        <v>33431</v>
      </c>
      <c r="C32981" s="2">
        <v>35</v>
      </c>
      <c r="D32981" s="2" t="s">
        <v>461</v>
      </c>
      <c r="E32981" s="2"/>
      <c r="F32981" s="2"/>
      <c r="G32981" s="2"/>
      <c r="H32981" s="2"/>
    </row>
    <row r="32982" spans="2:8">
      <c r="B32982" s="2" t="s">
        <v>33432</v>
      </c>
      <c r="C32982" s="2">
        <v>34</v>
      </c>
      <c r="D32982" s="2" t="s">
        <v>461</v>
      </c>
      <c r="E32982" s="2"/>
      <c r="F32982" s="2"/>
      <c r="G32982" s="2"/>
      <c r="H32982" s="2"/>
    </row>
    <row r="32983" spans="2:8">
      <c r="B32983" s="2" t="s">
        <v>33433</v>
      </c>
      <c r="C32983" s="2">
        <v>34</v>
      </c>
      <c r="D32983" s="2" t="s">
        <v>461</v>
      </c>
      <c r="E32983" s="2"/>
      <c r="F32983" s="2"/>
      <c r="G32983" s="2"/>
      <c r="H32983" s="2"/>
    </row>
    <row r="32984" spans="2:8">
      <c r="B32984" s="2" t="s">
        <v>33434</v>
      </c>
      <c r="C32984" s="2">
        <v>33</v>
      </c>
      <c r="D32984" s="2" t="s">
        <v>461</v>
      </c>
      <c r="E32984" s="2"/>
      <c r="F32984" s="2"/>
      <c r="G32984" s="2"/>
      <c r="H32984" s="2"/>
    </row>
    <row r="32985" spans="2:8">
      <c r="B32985" s="2" t="s">
        <v>33435</v>
      </c>
      <c r="C32985" s="2">
        <v>33</v>
      </c>
      <c r="D32985" s="2" t="s">
        <v>461</v>
      </c>
      <c r="E32985" s="2"/>
      <c r="F32985" s="2"/>
      <c r="G32985" s="2"/>
      <c r="H32985" s="2"/>
    </row>
    <row r="32986" spans="2:8">
      <c r="B32986" s="2" t="s">
        <v>33436</v>
      </c>
      <c r="C32986" s="2">
        <v>26</v>
      </c>
      <c r="D32986" s="2" t="s">
        <v>461</v>
      </c>
      <c r="E32986" s="2"/>
      <c r="F32986" s="2"/>
      <c r="G32986" s="2"/>
      <c r="H32986" s="2"/>
    </row>
    <row r="32987" spans="2:8">
      <c r="B32987" s="2" t="s">
        <v>33437</v>
      </c>
      <c r="C32987" s="2">
        <v>30</v>
      </c>
      <c r="D32987" s="2" t="s">
        <v>461</v>
      </c>
      <c r="E32987" s="2"/>
      <c r="F32987" s="2"/>
      <c r="G32987" s="2"/>
      <c r="H32987" s="2"/>
    </row>
    <row r="32988" spans="2:8">
      <c r="B32988" s="2" t="s">
        <v>33438</v>
      </c>
      <c r="C32988" s="2">
        <v>32</v>
      </c>
      <c r="D32988" s="2" t="s">
        <v>461</v>
      </c>
      <c r="E32988" s="2"/>
      <c r="F32988" s="2"/>
      <c r="G32988" s="2"/>
      <c r="H32988" s="2"/>
    </row>
    <row r="32989" spans="2:8">
      <c r="B32989" s="2" t="s">
        <v>33439</v>
      </c>
      <c r="C32989" s="2">
        <v>34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33440</v>
      </c>
      <c r="C32990" s="2">
        <v>34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33441</v>
      </c>
      <c r="C32991" s="2">
        <v>33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33442</v>
      </c>
      <c r="C32992" s="2">
        <v>34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33443</v>
      </c>
      <c r="C32993" s="2">
        <v>34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33444</v>
      </c>
      <c r="C32994" s="2">
        <v>33</v>
      </c>
      <c r="D32994" s="2" t="s">
        <v>461</v>
      </c>
      <c r="E32994" s="2"/>
      <c r="F32994" s="2"/>
      <c r="G32994" s="2"/>
      <c r="H32994" s="2"/>
    </row>
    <row r="32995" spans="2:8">
      <c r="B32995" s="2" t="s">
        <v>33445</v>
      </c>
      <c r="C32995" s="2">
        <v>33</v>
      </c>
      <c r="D32995" s="2" t="s">
        <v>461</v>
      </c>
      <c r="E32995" s="2"/>
      <c r="F32995" s="2"/>
      <c r="G32995" s="2"/>
      <c r="H32995" s="2"/>
    </row>
    <row r="32996" spans="2:8">
      <c r="B32996" s="2" t="s">
        <v>33446</v>
      </c>
      <c r="C32996" s="2">
        <v>32</v>
      </c>
      <c r="D32996" s="2" t="s">
        <v>461</v>
      </c>
      <c r="E32996" s="2"/>
      <c r="F32996" s="2"/>
      <c r="G32996" s="2"/>
      <c r="H32996" s="2"/>
    </row>
    <row r="32997" spans="2:8">
      <c r="B32997" s="2" t="s">
        <v>33447</v>
      </c>
      <c r="C32997" s="2">
        <v>32</v>
      </c>
      <c r="D32997" s="2" t="s">
        <v>461</v>
      </c>
      <c r="E32997" s="2"/>
      <c r="F32997" s="2"/>
      <c r="G32997" s="2"/>
      <c r="H32997" s="2"/>
    </row>
    <row r="32998" spans="2:8">
      <c r="B32998" s="2" t="s">
        <v>33448</v>
      </c>
      <c r="C32998" s="2">
        <v>37</v>
      </c>
      <c r="D32998" s="2" t="s">
        <v>461</v>
      </c>
      <c r="E32998" s="2"/>
      <c r="F32998" s="2"/>
      <c r="G32998" s="2"/>
      <c r="H32998" s="2"/>
    </row>
    <row r="32999" spans="2:8">
      <c r="B32999" s="2" t="s">
        <v>33449</v>
      </c>
      <c r="C32999" s="2">
        <v>39</v>
      </c>
      <c r="D32999" s="2" t="s">
        <v>461</v>
      </c>
      <c r="E32999" s="2"/>
      <c r="F32999" s="2"/>
      <c r="G32999" s="2"/>
      <c r="H32999" s="2"/>
    </row>
    <row r="33000" spans="2:8">
      <c r="B33000" s="2" t="s">
        <v>33450</v>
      </c>
      <c r="C33000" s="2">
        <v>38</v>
      </c>
      <c r="D33000" s="2" t="s">
        <v>461</v>
      </c>
      <c r="E33000" s="2"/>
      <c r="F33000" s="2"/>
      <c r="G33000" s="2"/>
      <c r="H33000" s="2"/>
    </row>
    <row r="33001" spans="2:8">
      <c r="B33001" s="2" t="s">
        <v>33451</v>
      </c>
      <c r="C33001" s="2">
        <v>37</v>
      </c>
      <c r="D33001" s="2" t="s">
        <v>461</v>
      </c>
      <c r="E33001" s="2"/>
      <c r="F33001" s="2"/>
      <c r="G33001" s="2"/>
      <c r="H33001" s="2"/>
    </row>
    <row r="33002" spans="2:8">
      <c r="B33002" s="2" t="s">
        <v>33452</v>
      </c>
      <c r="C33002" s="2">
        <v>35</v>
      </c>
      <c r="D33002" s="2" t="s">
        <v>461</v>
      </c>
      <c r="E33002" s="2"/>
      <c r="F33002" s="2"/>
      <c r="G33002" s="2"/>
      <c r="H33002" s="2"/>
    </row>
    <row r="33003" spans="2:8">
      <c r="B33003" s="2" t="s">
        <v>33453</v>
      </c>
      <c r="C33003" s="2">
        <v>33</v>
      </c>
      <c r="D33003" s="2" t="s">
        <v>461</v>
      </c>
      <c r="E33003" s="2"/>
      <c r="F33003" s="2"/>
      <c r="G33003" s="2"/>
      <c r="H33003" s="2"/>
    </row>
    <row r="33004" spans="2:8">
      <c r="B33004" s="2" t="s">
        <v>33454</v>
      </c>
      <c r="C33004" s="2">
        <v>31</v>
      </c>
      <c r="D33004" s="2" t="s">
        <v>461</v>
      </c>
      <c r="E33004" s="2"/>
      <c r="F33004" s="2"/>
      <c r="G33004" s="2"/>
      <c r="H33004" s="2"/>
    </row>
    <row r="33005" spans="2:8">
      <c r="B33005" s="2" t="s">
        <v>33455</v>
      </c>
      <c r="C33005" s="2">
        <v>35</v>
      </c>
      <c r="D33005" s="2" t="s">
        <v>461</v>
      </c>
      <c r="E33005" s="2"/>
      <c r="F33005" s="2"/>
      <c r="G33005" s="2"/>
      <c r="H33005" s="2"/>
    </row>
    <row r="33006" spans="2:8">
      <c r="B33006" s="2" t="s">
        <v>33456</v>
      </c>
      <c r="C33006" s="2">
        <v>34</v>
      </c>
      <c r="D33006" s="2" t="s">
        <v>461</v>
      </c>
      <c r="E33006" s="2"/>
      <c r="F33006" s="2"/>
      <c r="G33006" s="2"/>
      <c r="H33006" s="2"/>
    </row>
    <row r="33007" spans="2:8">
      <c r="B33007" s="2" t="s">
        <v>33457</v>
      </c>
      <c r="C33007" s="2">
        <v>37</v>
      </c>
      <c r="D33007" s="2" t="s">
        <v>461</v>
      </c>
      <c r="E33007" s="2"/>
      <c r="F33007" s="2"/>
      <c r="G33007" s="2"/>
      <c r="H33007" s="2"/>
    </row>
    <row r="33008" spans="2:8">
      <c r="B33008" s="2" t="s">
        <v>33458</v>
      </c>
      <c r="C33008" s="2">
        <v>37</v>
      </c>
      <c r="D33008" s="2" t="s">
        <v>461</v>
      </c>
      <c r="E33008" s="2"/>
      <c r="F33008" s="2"/>
      <c r="G33008" s="2"/>
      <c r="H33008" s="2"/>
    </row>
    <row r="33009" spans="2:8">
      <c r="B33009" s="2" t="s">
        <v>33459</v>
      </c>
      <c r="C33009" s="2">
        <v>37</v>
      </c>
      <c r="D33009" s="2" t="s">
        <v>461</v>
      </c>
      <c r="E33009" s="2"/>
      <c r="F33009" s="2"/>
      <c r="G33009" s="2"/>
      <c r="H33009" s="2"/>
    </row>
    <row r="33010" spans="2:8">
      <c r="B33010" s="2" t="s">
        <v>33460</v>
      </c>
      <c r="C33010" s="2">
        <v>37</v>
      </c>
      <c r="D33010" s="2" t="s">
        <v>461</v>
      </c>
      <c r="E33010" s="2"/>
      <c r="F33010" s="2"/>
      <c r="G33010" s="2"/>
      <c r="H33010" s="2"/>
    </row>
    <row r="33011" spans="2:8">
      <c r="B33011" s="2" t="s">
        <v>33461</v>
      </c>
      <c r="C33011" s="2">
        <v>37</v>
      </c>
      <c r="D33011" s="2" t="s">
        <v>461</v>
      </c>
      <c r="E33011" s="2"/>
      <c r="F33011" s="2"/>
      <c r="G33011" s="2"/>
      <c r="H33011" s="2"/>
    </row>
    <row r="33012" spans="2:8">
      <c r="B33012" s="2" t="s">
        <v>33462</v>
      </c>
      <c r="C33012" s="2">
        <v>37</v>
      </c>
      <c r="D33012" s="2" t="s">
        <v>461</v>
      </c>
      <c r="E33012" s="2"/>
      <c r="F33012" s="2"/>
      <c r="G33012" s="2"/>
      <c r="H33012" s="2"/>
    </row>
    <row r="33013" spans="2:8">
      <c r="B33013" s="2" t="s">
        <v>33463</v>
      </c>
      <c r="C33013" s="2">
        <v>28</v>
      </c>
      <c r="D33013" s="2" t="s">
        <v>461</v>
      </c>
      <c r="E33013" s="2"/>
      <c r="F33013" s="2"/>
      <c r="G33013" s="2"/>
      <c r="H33013" s="2"/>
    </row>
    <row r="33014" spans="2:8">
      <c r="B33014" s="2" t="s">
        <v>33464</v>
      </c>
      <c r="C33014" s="2">
        <v>29</v>
      </c>
      <c r="D33014" s="2" t="s">
        <v>461</v>
      </c>
      <c r="E33014" s="2"/>
      <c r="F33014" s="2"/>
      <c r="G33014" s="2"/>
      <c r="H33014" s="2"/>
    </row>
    <row r="33015" spans="2:8">
      <c r="B33015" s="2" t="s">
        <v>33465</v>
      </c>
      <c r="C33015" s="2">
        <v>29</v>
      </c>
      <c r="D33015" s="2" t="s">
        <v>461</v>
      </c>
      <c r="E33015" s="2"/>
      <c r="F33015" s="2"/>
      <c r="G33015" s="2"/>
      <c r="H33015" s="2"/>
    </row>
    <row r="33016" spans="2:8">
      <c r="B33016" s="2" t="s">
        <v>33466</v>
      </c>
      <c r="C33016" s="2">
        <v>30</v>
      </c>
      <c r="D33016" s="2" t="s">
        <v>461</v>
      </c>
      <c r="E33016" s="2"/>
      <c r="F33016" s="2"/>
      <c r="G33016" s="2"/>
      <c r="H33016" s="2"/>
    </row>
    <row r="33017" spans="2:8">
      <c r="B33017" s="2" t="s">
        <v>33467</v>
      </c>
      <c r="C33017" s="2">
        <v>31</v>
      </c>
      <c r="D33017" s="2" t="s">
        <v>461</v>
      </c>
      <c r="E33017" s="2"/>
      <c r="F33017" s="2"/>
      <c r="G33017" s="2"/>
      <c r="H33017" s="2"/>
    </row>
    <row r="33018" spans="2:8">
      <c r="B33018" s="2" t="s">
        <v>33468</v>
      </c>
      <c r="C33018" s="2">
        <v>32</v>
      </c>
      <c r="D33018" s="2" t="s">
        <v>461</v>
      </c>
      <c r="E33018" s="2"/>
      <c r="F33018" s="2"/>
      <c r="G33018" s="2"/>
      <c r="H33018" s="2"/>
    </row>
    <row r="33019" spans="2:8">
      <c r="B33019" s="2" t="s">
        <v>33469</v>
      </c>
      <c r="C33019" s="2">
        <v>32</v>
      </c>
      <c r="D33019" s="2" t="s">
        <v>461</v>
      </c>
      <c r="E33019" s="2"/>
      <c r="F33019" s="2"/>
      <c r="G33019" s="2"/>
      <c r="H33019" s="2"/>
    </row>
    <row r="33020" spans="2:8">
      <c r="B33020" s="2" t="s">
        <v>33470</v>
      </c>
      <c r="C33020" s="2">
        <v>33</v>
      </c>
      <c r="D33020" s="2" t="s">
        <v>461</v>
      </c>
      <c r="E33020" s="2"/>
      <c r="F33020" s="2"/>
      <c r="G33020" s="2"/>
      <c r="H33020" s="2"/>
    </row>
    <row r="33021" spans="2:8">
      <c r="B33021" s="2" t="s">
        <v>33471</v>
      </c>
      <c r="C33021" s="2">
        <v>31</v>
      </c>
      <c r="D33021" s="2" t="s">
        <v>461</v>
      </c>
      <c r="E33021" s="2"/>
      <c r="F33021" s="2"/>
      <c r="G33021" s="2"/>
      <c r="H33021" s="2"/>
    </row>
    <row r="33022" spans="2:8">
      <c r="B33022" s="2" t="s">
        <v>33472</v>
      </c>
      <c r="C33022" s="2">
        <v>30</v>
      </c>
      <c r="D33022" s="2" t="s">
        <v>461</v>
      </c>
      <c r="E33022" s="2"/>
      <c r="F33022" s="2"/>
      <c r="G33022" s="2"/>
      <c r="H33022" s="2"/>
    </row>
    <row r="33023" spans="2:8">
      <c r="B33023" s="2" t="s">
        <v>33473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22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31</v>
      </c>
      <c r="D33043" s="2" t="s">
        <v>461</v>
      </c>
      <c r="E33043" s="2"/>
      <c r="F33043" s="2"/>
      <c r="G33043" s="2"/>
      <c r="H33043" s="2"/>
    </row>
    <row r="33044" spans="2:8">
      <c r="B33044" s="2" t="s">
        <v>33494</v>
      </c>
      <c r="C33044" s="2">
        <v>31</v>
      </c>
      <c r="D33044" s="2" t="s">
        <v>461</v>
      </c>
      <c r="E33044" s="2"/>
      <c r="F33044" s="2"/>
      <c r="G33044" s="2"/>
      <c r="H33044" s="2"/>
    </row>
    <row r="33045" spans="2:8">
      <c r="B33045" s="2" t="s">
        <v>33495</v>
      </c>
      <c r="C33045" s="2">
        <v>35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33496</v>
      </c>
      <c r="C33046" s="2">
        <v>40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33497</v>
      </c>
      <c r="C33047" s="2">
        <v>41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33498</v>
      </c>
      <c r="C33048" s="2">
        <v>40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33499</v>
      </c>
      <c r="C33049" s="2">
        <v>40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33500</v>
      </c>
      <c r="C33050" s="2">
        <v>38</v>
      </c>
      <c r="D33050" s="2" t="s">
        <v>461</v>
      </c>
      <c r="E33050" s="2"/>
      <c r="F33050" s="2"/>
      <c r="G33050" s="2"/>
      <c r="H33050" s="2"/>
    </row>
    <row r="33051" spans="2:8">
      <c r="B33051" s="2" t="s">
        <v>33501</v>
      </c>
      <c r="C33051" s="2">
        <v>36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33502</v>
      </c>
      <c r="C33052" s="2">
        <v>34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33503</v>
      </c>
      <c r="C33053" s="2">
        <v>34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33504</v>
      </c>
      <c r="C33054" s="2">
        <v>36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33505</v>
      </c>
      <c r="C33055" s="2">
        <v>36</v>
      </c>
      <c r="D33055" s="2" t="s">
        <v>461</v>
      </c>
      <c r="E33055" s="2"/>
      <c r="F33055" s="2"/>
      <c r="G33055" s="2"/>
      <c r="H33055" s="2"/>
    </row>
    <row r="33056" spans="2:8">
      <c r="B33056" s="2" t="s">
        <v>33506</v>
      </c>
      <c r="C33056" s="2">
        <v>35</v>
      </c>
      <c r="D33056" s="2" t="s">
        <v>461</v>
      </c>
      <c r="E33056" s="2"/>
      <c r="F33056" s="2"/>
      <c r="G33056" s="2"/>
      <c r="H33056" s="2"/>
    </row>
    <row r="33057" spans="2:8">
      <c r="B33057" s="2" t="s">
        <v>33507</v>
      </c>
      <c r="C33057" s="2">
        <v>34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33508</v>
      </c>
      <c r="C33058" s="2">
        <v>36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33509</v>
      </c>
      <c r="C33059" s="2">
        <v>40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33510</v>
      </c>
      <c r="C33060" s="2">
        <v>41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33511</v>
      </c>
      <c r="C33061" s="2">
        <v>44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33512</v>
      </c>
      <c r="C33062" s="2">
        <v>46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33513</v>
      </c>
      <c r="C33063" s="2">
        <v>46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33514</v>
      </c>
      <c r="C33064" s="2">
        <v>45</v>
      </c>
      <c r="D33064" s="2" t="s">
        <v>461</v>
      </c>
      <c r="E33064" s="2"/>
      <c r="F33064" s="2"/>
      <c r="G33064" s="2"/>
      <c r="H33064" s="2"/>
    </row>
    <row r="33065" spans="2:8">
      <c r="B33065" s="2" t="s">
        <v>33515</v>
      </c>
      <c r="C33065" s="2">
        <v>44</v>
      </c>
      <c r="D33065" s="2" t="s">
        <v>461</v>
      </c>
      <c r="E33065" s="2"/>
      <c r="F33065" s="2"/>
      <c r="G33065" s="2"/>
      <c r="H33065" s="2"/>
    </row>
    <row r="33066" spans="2:8">
      <c r="B33066" s="2" t="s">
        <v>33516</v>
      </c>
      <c r="C33066" s="2">
        <v>38</v>
      </c>
      <c r="D33066" s="2" t="s">
        <v>461</v>
      </c>
      <c r="E33066" s="2"/>
      <c r="F33066" s="2"/>
      <c r="G33066" s="2"/>
      <c r="H33066" s="2"/>
    </row>
    <row r="33067" spans="2:8">
      <c r="B33067" s="2" t="s">
        <v>33517</v>
      </c>
      <c r="C33067" s="2">
        <v>39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40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40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40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39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35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34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14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16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16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13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26</v>
      </c>
      <c r="D33080" s="2" t="s">
        <v>461</v>
      </c>
      <c r="E33080" s="2"/>
      <c r="F33080" s="2"/>
      <c r="G33080" s="2"/>
      <c r="H33080" s="2"/>
    </row>
    <row r="33081" spans="2:8">
      <c r="B33081" s="2" t="s">
        <v>33531</v>
      </c>
      <c r="C33081" s="2">
        <v>28</v>
      </c>
      <c r="D33081" s="2" t="s">
        <v>461</v>
      </c>
      <c r="E33081" s="2"/>
      <c r="F33081" s="2"/>
      <c r="G33081" s="2"/>
      <c r="H33081" s="2"/>
    </row>
    <row r="33082" spans="2:8">
      <c r="B33082" s="2" t="s">
        <v>33532</v>
      </c>
      <c r="C33082" s="2">
        <v>31</v>
      </c>
      <c r="D33082" s="2" t="s">
        <v>461</v>
      </c>
      <c r="E33082" s="2"/>
      <c r="F33082" s="2"/>
      <c r="G33082" s="2"/>
      <c r="H33082" s="2"/>
    </row>
    <row r="33083" spans="2:8">
      <c r="B33083" s="2" t="s">
        <v>33533</v>
      </c>
      <c r="C33083" s="2">
        <v>33</v>
      </c>
      <c r="D33083" s="2" t="s">
        <v>461</v>
      </c>
      <c r="E33083" s="2"/>
      <c r="F33083" s="2"/>
      <c r="G33083" s="2"/>
      <c r="H33083" s="2"/>
    </row>
    <row r="33084" spans="2:8">
      <c r="B33084" s="2" t="s">
        <v>33534</v>
      </c>
      <c r="C33084" s="2">
        <v>32</v>
      </c>
      <c r="D33084" s="2" t="s">
        <v>461</v>
      </c>
      <c r="E33084" s="2"/>
      <c r="F33084" s="2"/>
      <c r="G33084" s="2"/>
      <c r="H33084" s="2"/>
    </row>
    <row r="33085" spans="2:8">
      <c r="B33085" s="2" t="s">
        <v>33535</v>
      </c>
      <c r="C33085" s="2">
        <v>29</v>
      </c>
      <c r="D33085" s="2" t="s">
        <v>461</v>
      </c>
      <c r="E33085" s="2"/>
      <c r="F33085" s="2"/>
      <c r="G33085" s="2"/>
      <c r="H33085" s="2"/>
    </row>
    <row r="33086" spans="2:8">
      <c r="B33086" s="2" t="s">
        <v>33536</v>
      </c>
      <c r="C33086" s="2">
        <v>29</v>
      </c>
      <c r="D33086" s="2" t="s">
        <v>461</v>
      </c>
      <c r="E33086" s="2"/>
      <c r="F33086" s="2"/>
      <c r="G33086" s="2"/>
      <c r="H33086" s="2"/>
    </row>
    <row r="33087" spans="2:8">
      <c r="B33087" s="2" t="s">
        <v>33537</v>
      </c>
      <c r="C33087" s="2">
        <v>31</v>
      </c>
      <c r="D33087" s="2" t="s">
        <v>461</v>
      </c>
      <c r="E33087" s="2"/>
      <c r="F33087" s="2"/>
      <c r="G33087" s="2"/>
      <c r="H33087" s="2"/>
    </row>
    <row r="33088" spans="2:8">
      <c r="B33088" s="2" t="s">
        <v>33538</v>
      </c>
      <c r="C33088" s="2">
        <v>33</v>
      </c>
      <c r="D33088" s="2" t="s">
        <v>461</v>
      </c>
      <c r="E33088" s="2"/>
      <c r="F33088" s="2"/>
      <c r="G33088" s="2"/>
      <c r="H33088" s="2"/>
    </row>
    <row r="33089" spans="2:8">
      <c r="B33089" s="2" t="s">
        <v>33539</v>
      </c>
      <c r="C33089" s="2">
        <v>33</v>
      </c>
      <c r="D33089" s="2" t="s">
        <v>461</v>
      </c>
      <c r="E33089" s="2"/>
      <c r="F33089" s="2"/>
      <c r="G33089" s="2"/>
      <c r="H33089" s="2"/>
    </row>
    <row r="33090" spans="2:8">
      <c r="B33090" s="2" t="s">
        <v>33540</v>
      </c>
      <c r="C33090" s="2">
        <v>32</v>
      </c>
      <c r="D33090" s="2" t="s">
        <v>461</v>
      </c>
      <c r="E33090" s="2"/>
      <c r="F33090" s="2"/>
      <c r="G33090" s="2"/>
      <c r="H33090" s="2"/>
    </row>
    <row r="33091" spans="2:8">
      <c r="B33091" s="2" t="s">
        <v>33541</v>
      </c>
      <c r="C33091" s="2">
        <v>27</v>
      </c>
      <c r="D33091" s="2" t="s">
        <v>461</v>
      </c>
      <c r="E33091" s="2"/>
      <c r="F33091" s="2"/>
      <c r="G33091" s="2"/>
      <c r="H33091" s="2"/>
    </row>
    <row r="33092" spans="2:8">
      <c r="B33092" s="2" t="s">
        <v>33542</v>
      </c>
      <c r="C33092" s="2">
        <v>32</v>
      </c>
      <c r="D33092" s="2" t="s">
        <v>461</v>
      </c>
      <c r="E33092" s="2"/>
      <c r="F33092" s="2"/>
      <c r="G33092" s="2"/>
      <c r="H33092" s="2"/>
    </row>
    <row r="33093" spans="2:8">
      <c r="B33093" s="2" t="s">
        <v>33543</v>
      </c>
      <c r="C33093" s="2">
        <v>30</v>
      </c>
      <c r="D33093" s="2" t="s">
        <v>461</v>
      </c>
      <c r="E33093" s="2"/>
      <c r="F33093" s="2"/>
      <c r="G33093" s="2"/>
      <c r="H33093" s="2"/>
    </row>
    <row r="33094" spans="2:8">
      <c r="B33094" s="2" t="s">
        <v>33544</v>
      </c>
      <c r="C33094" s="2">
        <v>31</v>
      </c>
      <c r="D33094" s="2" t="s">
        <v>461</v>
      </c>
      <c r="E33094" s="2"/>
      <c r="F33094" s="2"/>
      <c r="G33094" s="2"/>
      <c r="H33094" s="2"/>
    </row>
    <row r="33095" spans="2:8">
      <c r="B33095" s="2" t="s">
        <v>33545</v>
      </c>
      <c r="C33095" s="2">
        <v>31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33546</v>
      </c>
      <c r="C33096" s="2">
        <v>30</v>
      </c>
      <c r="D33096" s="2" t="s">
        <v>461</v>
      </c>
      <c r="E33096" s="2"/>
      <c r="F33096" s="2"/>
      <c r="G33096" s="2"/>
      <c r="H33096" s="2"/>
    </row>
    <row r="33097" spans="2:8">
      <c r="B33097" s="2" t="s">
        <v>33547</v>
      </c>
      <c r="C33097" s="2">
        <v>32</v>
      </c>
      <c r="D33097" s="2" t="s">
        <v>461</v>
      </c>
      <c r="E33097" s="2"/>
      <c r="F33097" s="2"/>
      <c r="G33097" s="2"/>
      <c r="H33097" s="2"/>
    </row>
    <row r="33098" spans="2:8">
      <c r="B33098" s="2" t="s">
        <v>33548</v>
      </c>
      <c r="C33098" s="2">
        <v>32</v>
      </c>
      <c r="D33098" s="2" t="s">
        <v>461</v>
      </c>
      <c r="E33098" s="2"/>
      <c r="F33098" s="2"/>
      <c r="G33098" s="2"/>
      <c r="H33098" s="2"/>
    </row>
    <row r="33099" spans="2:8">
      <c r="B33099" s="2" t="s">
        <v>33549</v>
      </c>
      <c r="C33099" s="2">
        <v>31</v>
      </c>
      <c r="D33099" s="2" t="s">
        <v>461</v>
      </c>
      <c r="E33099" s="2"/>
      <c r="F33099" s="2"/>
      <c r="G33099" s="2"/>
      <c r="H33099" s="2"/>
    </row>
    <row r="33100" spans="2:8">
      <c r="B33100" s="2" t="s">
        <v>33550</v>
      </c>
      <c r="C33100" s="2">
        <v>30</v>
      </c>
      <c r="D33100" s="2" t="s">
        <v>461</v>
      </c>
      <c r="E33100" s="2"/>
      <c r="F33100" s="2"/>
      <c r="G33100" s="2"/>
      <c r="H33100" s="2"/>
    </row>
    <row r="33101" spans="2:8">
      <c r="B33101" s="2" t="s">
        <v>33551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33557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11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34</v>
      </c>
      <c r="D33122" s="2" t="s">
        <v>461</v>
      </c>
      <c r="E33122" s="2"/>
      <c r="F33122" s="2"/>
      <c r="G33122" s="2"/>
      <c r="H33122" s="2"/>
    </row>
    <row r="33123" spans="2:8">
      <c r="B33123" s="2" t="s">
        <v>33573</v>
      </c>
      <c r="C33123" s="2">
        <v>37</v>
      </c>
      <c r="D33123" s="2" t="s">
        <v>461</v>
      </c>
      <c r="E33123" s="2"/>
      <c r="F33123" s="2"/>
      <c r="G33123" s="2"/>
      <c r="H33123" s="2"/>
    </row>
    <row r="33124" spans="2:8">
      <c r="B33124" s="2" t="s">
        <v>33574</v>
      </c>
      <c r="C33124" s="2">
        <v>39</v>
      </c>
      <c r="D33124" s="2" t="s">
        <v>461</v>
      </c>
      <c r="E33124" s="2"/>
      <c r="F33124" s="2"/>
      <c r="G33124" s="2"/>
      <c r="H33124" s="2"/>
    </row>
    <row r="33125" spans="2:8">
      <c r="B33125" s="2" t="s">
        <v>33575</v>
      </c>
      <c r="C33125" s="2">
        <v>37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33576</v>
      </c>
      <c r="C33126" s="2">
        <v>39</v>
      </c>
      <c r="D33126" s="2" t="s">
        <v>461</v>
      </c>
      <c r="E33126" s="2"/>
      <c r="F33126" s="2"/>
      <c r="G33126" s="2"/>
      <c r="H33126" s="2"/>
    </row>
    <row r="33127" spans="2:8">
      <c r="B33127" s="2" t="s">
        <v>33577</v>
      </c>
      <c r="C33127" s="2">
        <v>41</v>
      </c>
      <c r="D33127" s="2" t="s">
        <v>461</v>
      </c>
      <c r="E33127" s="2"/>
      <c r="F33127" s="2"/>
      <c r="G33127" s="2"/>
      <c r="H33127" s="2"/>
    </row>
    <row r="33128" spans="2:8">
      <c r="B33128" s="2" t="s">
        <v>33578</v>
      </c>
      <c r="C33128" s="2">
        <v>41</v>
      </c>
      <c r="D33128" s="2" t="s">
        <v>461</v>
      </c>
      <c r="E33128" s="2"/>
      <c r="F33128" s="2"/>
      <c r="G33128" s="2"/>
      <c r="H33128" s="2"/>
    </row>
    <row r="33129" spans="2:8">
      <c r="B33129" s="2" t="s">
        <v>33579</v>
      </c>
      <c r="C33129" s="2">
        <v>38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33580</v>
      </c>
      <c r="C33130" s="2">
        <v>32</v>
      </c>
      <c r="D33130" s="2" t="s">
        <v>461</v>
      </c>
      <c r="E33130" s="2"/>
      <c r="F33130" s="2"/>
      <c r="G33130" s="2"/>
      <c r="H33130" s="2"/>
    </row>
    <row r="33131" spans="2:8">
      <c r="B33131" s="2" t="s">
        <v>33581</v>
      </c>
      <c r="C33131" s="2">
        <v>34</v>
      </c>
      <c r="D33131" s="2" t="s">
        <v>461</v>
      </c>
      <c r="E33131" s="2"/>
      <c r="F33131" s="2"/>
      <c r="G33131" s="2"/>
      <c r="H33131" s="2"/>
    </row>
    <row r="33132" spans="2:8">
      <c r="B33132" s="2" t="s">
        <v>33582</v>
      </c>
      <c r="C33132" s="2">
        <v>38</v>
      </c>
      <c r="D33132" s="2" t="s">
        <v>461</v>
      </c>
      <c r="E33132" s="2"/>
      <c r="F33132" s="2"/>
      <c r="G33132" s="2"/>
      <c r="H33132" s="2"/>
    </row>
    <row r="33133" spans="2:8">
      <c r="B33133" s="2" t="s">
        <v>33583</v>
      </c>
      <c r="C33133" s="2">
        <v>38</v>
      </c>
      <c r="D33133" s="2" t="s">
        <v>461</v>
      </c>
      <c r="E33133" s="2"/>
      <c r="F33133" s="2"/>
      <c r="G33133" s="2"/>
      <c r="H33133" s="2"/>
    </row>
    <row r="33134" spans="2:8">
      <c r="B33134" s="2" t="s">
        <v>33584</v>
      </c>
      <c r="C33134" s="2">
        <v>38</v>
      </c>
      <c r="D33134" s="2" t="s">
        <v>461</v>
      </c>
      <c r="E33134" s="2"/>
      <c r="F33134" s="2"/>
      <c r="G33134" s="2"/>
      <c r="H33134" s="2"/>
    </row>
    <row r="33135" spans="2:8">
      <c r="B33135" s="2" t="s">
        <v>33585</v>
      </c>
      <c r="C33135" s="2">
        <v>37</v>
      </c>
      <c r="D33135" s="2" t="s">
        <v>461</v>
      </c>
      <c r="E33135" s="2"/>
      <c r="F33135" s="2"/>
      <c r="G33135" s="2"/>
      <c r="H33135" s="2"/>
    </row>
    <row r="33136" spans="2:8">
      <c r="B33136" s="2" t="s">
        <v>33586</v>
      </c>
      <c r="C33136" s="2">
        <v>34</v>
      </c>
      <c r="D33136" s="2" t="s">
        <v>461</v>
      </c>
      <c r="E33136" s="2"/>
      <c r="F33136" s="2"/>
      <c r="G33136" s="2"/>
      <c r="H33136" s="2"/>
    </row>
    <row r="33137" spans="2:8">
      <c r="B33137" s="2" t="s">
        <v>33587</v>
      </c>
      <c r="C33137" s="2">
        <v>25</v>
      </c>
      <c r="D33137" s="2" t="s">
        <v>461</v>
      </c>
      <c r="E33137" s="2"/>
      <c r="F33137" s="2"/>
      <c r="G33137" s="2"/>
      <c r="H33137" s="2"/>
    </row>
    <row r="33138" spans="2:8">
      <c r="B33138" s="2" t="s">
        <v>33588</v>
      </c>
      <c r="C33138" s="2">
        <v>25</v>
      </c>
      <c r="D33138" s="2" t="s">
        <v>461</v>
      </c>
      <c r="E33138" s="2"/>
      <c r="F33138" s="2"/>
      <c r="G33138" s="2"/>
      <c r="H33138" s="2"/>
    </row>
    <row r="33139" spans="2:8">
      <c r="B33139" s="2" t="s">
        <v>33589</v>
      </c>
      <c r="C33139" s="2">
        <v>26</v>
      </c>
      <c r="D33139" s="2" t="s">
        <v>461</v>
      </c>
      <c r="E33139" s="2"/>
      <c r="F33139" s="2"/>
      <c r="G33139" s="2"/>
      <c r="H33139" s="2"/>
    </row>
    <row r="33140" spans="2:8">
      <c r="B33140" s="2" t="s">
        <v>33590</v>
      </c>
      <c r="C33140" s="2">
        <v>31</v>
      </c>
      <c r="D33140" s="2" t="s">
        <v>461</v>
      </c>
      <c r="E33140" s="2"/>
      <c r="F33140" s="2"/>
      <c r="G33140" s="2"/>
      <c r="H33140" s="2"/>
    </row>
    <row r="33141" spans="2:8">
      <c r="B33141" s="2" t="s">
        <v>33591</v>
      </c>
      <c r="C33141" s="2">
        <v>30</v>
      </c>
      <c r="D33141" s="2" t="s">
        <v>461</v>
      </c>
      <c r="E33141" s="2"/>
      <c r="F33141" s="2"/>
      <c r="G33141" s="2"/>
      <c r="H33141" s="2"/>
    </row>
    <row r="33142" spans="2:8">
      <c r="B33142" s="2" t="s">
        <v>33592</v>
      </c>
      <c r="C33142" s="2">
        <v>33</v>
      </c>
      <c r="D33142" s="2" t="s">
        <v>461</v>
      </c>
      <c r="E33142" s="2"/>
      <c r="F33142" s="2"/>
      <c r="G33142" s="2"/>
      <c r="H33142" s="2"/>
    </row>
    <row r="33143" spans="2:8">
      <c r="B33143" s="2" t="s">
        <v>33593</v>
      </c>
      <c r="C33143" s="2">
        <v>29</v>
      </c>
      <c r="D33143" s="2" t="s">
        <v>461</v>
      </c>
      <c r="E33143" s="2"/>
      <c r="F33143" s="2"/>
      <c r="G33143" s="2"/>
      <c r="H33143" s="2"/>
    </row>
    <row r="33144" spans="2:8">
      <c r="B33144" s="2" t="s">
        <v>33594</v>
      </c>
      <c r="C33144" s="2">
        <v>28</v>
      </c>
      <c r="D33144" s="2" t="s">
        <v>461</v>
      </c>
      <c r="E33144" s="2"/>
      <c r="F33144" s="2"/>
      <c r="G33144" s="2"/>
      <c r="H33144" s="2"/>
    </row>
    <row r="33145" spans="2:8">
      <c r="B33145" s="2" t="s">
        <v>33595</v>
      </c>
      <c r="C33145" s="2">
        <v>30</v>
      </c>
      <c r="D33145" s="2" t="s">
        <v>461</v>
      </c>
      <c r="E33145" s="2"/>
      <c r="F33145" s="2"/>
      <c r="G33145" s="2"/>
      <c r="H33145" s="2"/>
    </row>
    <row r="33146" spans="2:8">
      <c r="B33146" s="2" t="s">
        <v>33596</v>
      </c>
      <c r="C33146" s="2">
        <v>31</v>
      </c>
      <c r="D33146" s="2" t="s">
        <v>461</v>
      </c>
      <c r="E33146" s="2"/>
      <c r="F33146" s="2"/>
      <c r="G33146" s="2"/>
      <c r="H33146" s="2"/>
    </row>
    <row r="33147" spans="2:8">
      <c r="B33147" s="2" t="s">
        <v>33597</v>
      </c>
      <c r="C33147" s="2">
        <v>34</v>
      </c>
      <c r="D33147" s="2" t="s">
        <v>461</v>
      </c>
      <c r="E33147" s="2"/>
      <c r="F33147" s="2"/>
      <c r="G33147" s="2"/>
      <c r="H33147" s="2"/>
    </row>
    <row r="33148" spans="2:8">
      <c r="B33148" s="2" t="s">
        <v>33598</v>
      </c>
      <c r="C33148" s="2">
        <v>36</v>
      </c>
      <c r="D33148" s="2" t="s">
        <v>461</v>
      </c>
      <c r="E33148" s="2"/>
      <c r="F33148" s="2"/>
      <c r="G33148" s="2"/>
      <c r="H33148" s="2"/>
    </row>
    <row r="33149" spans="2:8">
      <c r="B33149" s="2" t="s">
        <v>33599</v>
      </c>
      <c r="C33149" s="2">
        <v>36</v>
      </c>
      <c r="D33149" s="2" t="s">
        <v>461</v>
      </c>
      <c r="E33149" s="2"/>
      <c r="F33149" s="2"/>
      <c r="G33149" s="2"/>
      <c r="H33149" s="2"/>
    </row>
    <row r="33150" spans="2:8">
      <c r="B33150" s="2" t="s">
        <v>33600</v>
      </c>
      <c r="C33150" s="2">
        <v>29</v>
      </c>
      <c r="D33150" s="2" t="s">
        <v>461</v>
      </c>
      <c r="E33150" s="2"/>
      <c r="F33150" s="2"/>
      <c r="G33150" s="2"/>
      <c r="H33150" s="2"/>
    </row>
    <row r="33151" spans="2:8">
      <c r="B33151" s="2" t="s">
        <v>33601</v>
      </c>
      <c r="C33151" s="2">
        <v>29</v>
      </c>
      <c r="D33151" s="2" t="s">
        <v>461</v>
      </c>
      <c r="E33151" s="2"/>
      <c r="F33151" s="2"/>
      <c r="G33151" s="2"/>
      <c r="H33151" s="2"/>
    </row>
    <row r="33152" spans="2:8">
      <c r="B33152" s="2" t="s">
        <v>33602</v>
      </c>
      <c r="C33152" s="2">
        <v>29</v>
      </c>
      <c r="D33152" s="2" t="s">
        <v>461</v>
      </c>
      <c r="E33152" s="2"/>
      <c r="F33152" s="2"/>
      <c r="G33152" s="2"/>
      <c r="H33152" s="2"/>
    </row>
    <row r="33153" spans="2:8">
      <c r="B33153" s="2" t="s">
        <v>33603</v>
      </c>
      <c r="C33153" s="2">
        <v>31</v>
      </c>
      <c r="D33153" s="2" t="s">
        <v>461</v>
      </c>
      <c r="E33153" s="2"/>
      <c r="F33153" s="2"/>
      <c r="G33153" s="2"/>
      <c r="H33153" s="2"/>
    </row>
    <row r="33154" spans="2:8">
      <c r="B33154" s="2" t="s">
        <v>33604</v>
      </c>
      <c r="C33154" s="2">
        <v>32</v>
      </c>
      <c r="D33154" s="2" t="s">
        <v>461</v>
      </c>
      <c r="E33154" s="2"/>
      <c r="F33154" s="2"/>
      <c r="G33154" s="2"/>
      <c r="H33154" s="2"/>
    </row>
    <row r="33155" spans="2:8">
      <c r="B33155" s="2" t="s">
        <v>33605</v>
      </c>
      <c r="C33155" s="2">
        <v>33</v>
      </c>
      <c r="D33155" s="2" t="s">
        <v>461</v>
      </c>
      <c r="E33155" s="2"/>
      <c r="F33155" s="2"/>
      <c r="G33155" s="2"/>
      <c r="H33155" s="2"/>
    </row>
    <row r="33156" spans="2:8">
      <c r="B33156" s="2" t="s">
        <v>33606</v>
      </c>
      <c r="C33156" s="2">
        <v>33</v>
      </c>
      <c r="D33156" s="2" t="s">
        <v>461</v>
      </c>
      <c r="E33156" s="2"/>
      <c r="F33156" s="2"/>
      <c r="G33156" s="2"/>
      <c r="H33156" s="2"/>
    </row>
    <row r="33157" spans="2:8">
      <c r="B33157" s="2" t="s">
        <v>33607</v>
      </c>
      <c r="C33157" s="2">
        <v>32</v>
      </c>
      <c r="D33157" s="2" t="s">
        <v>461</v>
      </c>
      <c r="E33157" s="2"/>
      <c r="F33157" s="2"/>
      <c r="G33157" s="2"/>
      <c r="H33157" s="2"/>
    </row>
    <row r="33158" spans="2:8">
      <c r="B33158" s="2" t="s">
        <v>33608</v>
      </c>
      <c r="C33158" s="2">
        <v>32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33609</v>
      </c>
      <c r="C33159" s="2">
        <v>32</v>
      </c>
      <c r="D33159" s="2" t="s">
        <v>461</v>
      </c>
      <c r="E33159" s="2"/>
      <c r="F33159" s="2"/>
      <c r="G33159" s="2"/>
      <c r="H33159" s="2"/>
    </row>
    <row r="33160" spans="2:8">
      <c r="B33160" s="2" t="s">
        <v>33610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26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27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33623</v>
      </c>
      <c r="C33173" s="2">
        <v>27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33624</v>
      </c>
      <c r="C33174" s="2">
        <v>29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33625</v>
      </c>
      <c r="C33175" s="2">
        <v>29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33626</v>
      </c>
      <c r="C33176" s="2">
        <v>29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33627</v>
      </c>
      <c r="C33177" s="2">
        <v>28</v>
      </c>
      <c r="D33177" s="2" t="s">
        <v>461</v>
      </c>
      <c r="E33177" s="2"/>
      <c r="F33177" s="2"/>
      <c r="G33177" s="2"/>
      <c r="H33177" s="2"/>
    </row>
    <row r="33178" spans="2:8">
      <c r="B33178" s="2" t="s">
        <v>33628</v>
      </c>
      <c r="C33178" s="2">
        <v>29</v>
      </c>
      <c r="D33178" s="2" t="s">
        <v>461</v>
      </c>
      <c r="E33178" s="2"/>
      <c r="F33178" s="2"/>
      <c r="G33178" s="2"/>
      <c r="H33178" s="2"/>
    </row>
    <row r="33179" spans="2:8">
      <c r="B33179" s="2" t="s">
        <v>33629</v>
      </c>
      <c r="C33179" s="2">
        <v>29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33630</v>
      </c>
      <c r="C33180" s="2">
        <v>28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33631</v>
      </c>
      <c r="C33181" s="2">
        <v>29</v>
      </c>
      <c r="D33181" s="2" t="s">
        <v>461</v>
      </c>
      <c r="E33181" s="2"/>
      <c r="F33181" s="2"/>
      <c r="G33181" s="2"/>
      <c r="H33181" s="2"/>
    </row>
    <row r="33182" spans="2:8">
      <c r="B33182" s="2" t="s">
        <v>33632</v>
      </c>
      <c r="C33182" s="2">
        <v>29</v>
      </c>
      <c r="D33182" s="2" t="s">
        <v>461</v>
      </c>
      <c r="E33182" s="2"/>
      <c r="F33182" s="2"/>
      <c r="G33182" s="2"/>
      <c r="H33182" s="2"/>
    </row>
    <row r="33183" spans="2:8">
      <c r="B33183" s="2" t="s">
        <v>33633</v>
      </c>
      <c r="C33183" s="2">
        <v>30</v>
      </c>
      <c r="D33183" s="2" t="s">
        <v>461</v>
      </c>
      <c r="E33183" s="2"/>
      <c r="F33183" s="2"/>
      <c r="G33183" s="2"/>
      <c r="H33183" s="2"/>
    </row>
    <row r="33184" spans="2:8">
      <c r="B33184" s="2" t="s">
        <v>33634</v>
      </c>
      <c r="C33184" s="2">
        <v>33</v>
      </c>
      <c r="D33184" s="2" t="s">
        <v>461</v>
      </c>
      <c r="E33184" s="2"/>
      <c r="F33184" s="2"/>
      <c r="G33184" s="2"/>
      <c r="H33184" s="2"/>
    </row>
    <row r="33185" spans="2:8">
      <c r="B33185" s="2" t="s">
        <v>33635</v>
      </c>
      <c r="C33185" s="2">
        <v>31</v>
      </c>
      <c r="D33185" s="2" t="s">
        <v>461</v>
      </c>
      <c r="E33185" s="2"/>
      <c r="F33185" s="2"/>
      <c r="G33185" s="2"/>
      <c r="H33185" s="2"/>
    </row>
    <row r="33186" spans="2:8">
      <c r="B33186" s="2" t="s">
        <v>33636</v>
      </c>
      <c r="C33186" s="2">
        <v>30</v>
      </c>
      <c r="D33186" s="2" t="s">
        <v>461</v>
      </c>
      <c r="E33186" s="2"/>
      <c r="F33186" s="2"/>
      <c r="G33186" s="2"/>
      <c r="H33186" s="2"/>
    </row>
    <row r="33187" spans="2:8">
      <c r="B33187" s="2" t="s">
        <v>33637</v>
      </c>
      <c r="C33187" s="2">
        <v>31</v>
      </c>
      <c r="D33187" s="2" t="s">
        <v>461</v>
      </c>
      <c r="E33187" s="2"/>
      <c r="F33187" s="2"/>
      <c r="G33187" s="2"/>
      <c r="H33187" s="2"/>
    </row>
    <row r="33188" spans="2:8">
      <c r="B33188" s="2" t="s">
        <v>33638</v>
      </c>
      <c r="C33188" s="2">
        <v>33</v>
      </c>
      <c r="D33188" s="2" t="s">
        <v>461</v>
      </c>
      <c r="E33188" s="2"/>
      <c r="F33188" s="2"/>
      <c r="G33188" s="2"/>
      <c r="H33188" s="2"/>
    </row>
    <row r="33189" spans="2:8">
      <c r="B33189" s="2" t="s">
        <v>33639</v>
      </c>
      <c r="C33189" s="2">
        <v>33</v>
      </c>
      <c r="D33189" s="2" t="s">
        <v>461</v>
      </c>
      <c r="E33189" s="2"/>
      <c r="F33189" s="2"/>
      <c r="G33189" s="2"/>
      <c r="H33189" s="2"/>
    </row>
    <row r="33190" spans="2:8">
      <c r="B33190" s="2" t="s">
        <v>33640</v>
      </c>
      <c r="C33190" s="2">
        <v>33</v>
      </c>
      <c r="D33190" s="2" t="s">
        <v>461</v>
      </c>
      <c r="E33190" s="2"/>
      <c r="F33190" s="2"/>
      <c r="G33190" s="2"/>
      <c r="H33190" s="2"/>
    </row>
    <row r="33191" spans="2:8">
      <c r="B33191" s="2" t="s">
        <v>33641</v>
      </c>
      <c r="C33191" s="2">
        <v>32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33642</v>
      </c>
      <c r="C33192" s="2">
        <v>30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33643</v>
      </c>
      <c r="C33193" s="2">
        <v>27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33644</v>
      </c>
      <c r="C33194" s="2">
        <v>18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18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20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21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21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21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20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20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19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19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19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19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15</v>
      </c>
      <c r="D33213" s="2" t="s">
        <v>461</v>
      </c>
      <c r="E33213" s="2"/>
      <c r="F33213" s="2"/>
      <c r="G33213" s="2"/>
      <c r="H33213" s="2"/>
    </row>
    <row r="33214" spans="2:8">
      <c r="B33214" s="2" t="s">
        <v>33664</v>
      </c>
      <c r="C33214" s="2">
        <v>20</v>
      </c>
      <c r="D33214" s="2" t="s">
        <v>461</v>
      </c>
      <c r="E33214" s="2"/>
      <c r="F33214" s="2"/>
      <c r="G33214" s="2"/>
      <c r="H33214" s="2"/>
    </row>
    <row r="33215" spans="2:8">
      <c r="B33215" s="2" t="s">
        <v>33665</v>
      </c>
      <c r="C33215" s="2">
        <v>25</v>
      </c>
      <c r="D33215" s="2" t="s">
        <v>461</v>
      </c>
      <c r="E33215" s="2"/>
      <c r="F33215" s="2"/>
      <c r="G33215" s="2"/>
      <c r="H33215" s="2"/>
    </row>
    <row r="33216" spans="2:8">
      <c r="B33216" s="2" t="s">
        <v>33666</v>
      </c>
      <c r="C33216" s="2">
        <v>28</v>
      </c>
      <c r="D33216" s="2" t="s">
        <v>461</v>
      </c>
      <c r="E33216" s="2"/>
      <c r="F33216" s="2"/>
      <c r="G33216" s="2"/>
      <c r="H33216" s="2"/>
    </row>
    <row r="33217" spans="2:8">
      <c r="B33217" s="2" t="s">
        <v>33667</v>
      </c>
      <c r="C33217" s="2">
        <v>29</v>
      </c>
      <c r="D33217" s="2" t="s">
        <v>461</v>
      </c>
      <c r="E33217" s="2"/>
      <c r="F33217" s="2"/>
      <c r="G33217" s="2"/>
      <c r="H33217" s="2"/>
    </row>
    <row r="33218" spans="2:8">
      <c r="B33218" s="2" t="s">
        <v>33668</v>
      </c>
      <c r="C33218" s="2">
        <v>28</v>
      </c>
      <c r="D33218" s="2" t="s">
        <v>461</v>
      </c>
      <c r="E33218" s="2"/>
      <c r="F33218" s="2"/>
      <c r="G33218" s="2"/>
      <c r="H33218" s="2"/>
    </row>
    <row r="33219" spans="2:8">
      <c r="B33219" s="2" t="s">
        <v>33669</v>
      </c>
      <c r="C33219" s="2">
        <v>27</v>
      </c>
      <c r="D33219" s="2" t="s">
        <v>461</v>
      </c>
      <c r="E33219" s="2"/>
      <c r="F33219" s="2"/>
      <c r="G33219" s="2"/>
      <c r="H33219" s="2"/>
    </row>
    <row r="33220" spans="2:8">
      <c r="B33220" s="2" t="s">
        <v>33670</v>
      </c>
      <c r="C33220" s="2">
        <v>25</v>
      </c>
      <c r="D33220" s="2" t="s">
        <v>461</v>
      </c>
      <c r="E33220" s="2"/>
      <c r="F33220" s="2"/>
      <c r="G33220" s="2"/>
      <c r="H33220" s="2"/>
    </row>
    <row r="33221" spans="2:8">
      <c r="B33221" s="2" t="s">
        <v>33671</v>
      </c>
      <c r="C33221" s="2">
        <v>28</v>
      </c>
      <c r="D33221" s="2" t="s">
        <v>461</v>
      </c>
      <c r="E33221" s="2"/>
      <c r="F33221" s="2"/>
      <c r="G33221" s="2"/>
      <c r="H33221" s="2"/>
    </row>
    <row r="33222" spans="2:8">
      <c r="B33222" s="2" t="s">
        <v>33672</v>
      </c>
      <c r="C33222" s="2">
        <v>29</v>
      </c>
      <c r="D33222" s="2" t="s">
        <v>461</v>
      </c>
      <c r="E33222" s="2"/>
      <c r="F33222" s="2"/>
      <c r="G33222" s="2"/>
      <c r="H33222" s="2"/>
    </row>
    <row r="33223" spans="2:8">
      <c r="B33223" s="2" t="s">
        <v>33673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19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20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36</v>
      </c>
      <c r="D33234" s="2" t="s">
        <v>461</v>
      </c>
      <c r="E33234" s="2"/>
      <c r="F33234" s="2"/>
      <c r="G33234" s="2"/>
      <c r="H33234" s="2"/>
    </row>
    <row r="33235" spans="2:8">
      <c r="B33235" s="2" t="s">
        <v>33685</v>
      </c>
      <c r="C33235" s="2">
        <v>38</v>
      </c>
      <c r="D33235" s="2" t="s">
        <v>461</v>
      </c>
      <c r="E33235" s="2"/>
      <c r="F33235" s="2"/>
      <c r="G33235" s="2"/>
      <c r="H33235" s="2"/>
    </row>
    <row r="33236" spans="2:8">
      <c r="B33236" s="2" t="s">
        <v>33686</v>
      </c>
      <c r="C33236" s="2">
        <v>39</v>
      </c>
      <c r="D33236" s="2" t="s">
        <v>461</v>
      </c>
      <c r="E33236" s="2"/>
      <c r="F33236" s="2"/>
      <c r="G33236" s="2"/>
      <c r="H33236" s="2"/>
    </row>
    <row r="33237" spans="2:8">
      <c r="B33237" s="2" t="s">
        <v>33687</v>
      </c>
      <c r="C33237" s="2">
        <v>41</v>
      </c>
      <c r="D33237" s="2" t="s">
        <v>461</v>
      </c>
      <c r="E33237" s="2"/>
      <c r="F33237" s="2"/>
      <c r="G33237" s="2"/>
      <c r="H33237" s="2"/>
    </row>
    <row r="33238" spans="2:8">
      <c r="B33238" s="2" t="s">
        <v>33688</v>
      </c>
      <c r="C33238" s="2">
        <v>42</v>
      </c>
      <c r="D33238" s="2" t="s">
        <v>461</v>
      </c>
      <c r="E33238" s="2"/>
      <c r="F33238" s="2"/>
      <c r="G33238" s="2"/>
      <c r="H33238" s="2"/>
    </row>
    <row r="33239" spans="2:8">
      <c r="B33239" s="2" t="s">
        <v>33689</v>
      </c>
      <c r="C33239" s="2">
        <v>43</v>
      </c>
      <c r="D33239" s="2" t="s">
        <v>461</v>
      </c>
      <c r="E33239" s="2"/>
      <c r="F33239" s="2"/>
      <c r="G33239" s="2"/>
      <c r="H33239" s="2"/>
    </row>
    <row r="33240" spans="2:8">
      <c r="B33240" s="2" t="s">
        <v>33690</v>
      </c>
      <c r="C33240" s="2">
        <v>43</v>
      </c>
      <c r="D33240" s="2" t="s">
        <v>461</v>
      </c>
      <c r="E33240" s="2"/>
      <c r="F33240" s="2"/>
      <c r="G33240" s="2"/>
      <c r="H33240" s="2"/>
    </row>
    <row r="33241" spans="2:8">
      <c r="B33241" s="2" t="s">
        <v>33691</v>
      </c>
      <c r="C33241" s="2">
        <v>42</v>
      </c>
      <c r="D33241" s="2" t="s">
        <v>461</v>
      </c>
      <c r="E33241" s="2"/>
      <c r="F33241" s="2"/>
      <c r="G33241" s="2"/>
      <c r="H33241" s="2"/>
    </row>
    <row r="33242" spans="2:8">
      <c r="B33242" s="2" t="s">
        <v>33692</v>
      </c>
      <c r="C33242" s="2">
        <v>31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33693</v>
      </c>
      <c r="C33243" s="2">
        <v>32</v>
      </c>
      <c r="D33243" s="2" t="s">
        <v>461</v>
      </c>
      <c r="E33243" s="2"/>
      <c r="F33243" s="2"/>
      <c r="G33243" s="2"/>
      <c r="H33243" s="2"/>
    </row>
    <row r="33244" spans="2:8">
      <c r="B33244" s="2" t="s">
        <v>33694</v>
      </c>
      <c r="C33244" s="2">
        <v>32</v>
      </c>
      <c r="D33244" s="2" t="s">
        <v>461</v>
      </c>
      <c r="E33244" s="2"/>
      <c r="F33244" s="2"/>
      <c r="G33244" s="2"/>
      <c r="H33244" s="2"/>
    </row>
    <row r="33245" spans="2:8">
      <c r="B33245" s="2" t="s">
        <v>33695</v>
      </c>
      <c r="C33245" s="2">
        <v>35</v>
      </c>
      <c r="D33245" s="2" t="s">
        <v>461</v>
      </c>
      <c r="E33245" s="2"/>
      <c r="F33245" s="2"/>
      <c r="G33245" s="2"/>
      <c r="H33245" s="2"/>
    </row>
    <row r="33246" spans="2:8">
      <c r="B33246" s="2" t="s">
        <v>33696</v>
      </c>
      <c r="C33246" s="2">
        <v>34</v>
      </c>
      <c r="D33246" s="2" t="s">
        <v>461</v>
      </c>
      <c r="E33246" s="2"/>
      <c r="F33246" s="2"/>
      <c r="G33246" s="2"/>
      <c r="H33246" s="2"/>
    </row>
    <row r="33247" spans="2:8">
      <c r="B33247" s="2" t="s">
        <v>33697</v>
      </c>
      <c r="C33247" s="2">
        <v>32</v>
      </c>
      <c r="D33247" s="2" t="s">
        <v>461</v>
      </c>
      <c r="E33247" s="2"/>
      <c r="F33247" s="2"/>
      <c r="G33247" s="2"/>
      <c r="H33247" s="2"/>
    </row>
    <row r="33248" spans="2:8">
      <c r="B33248" s="2" t="s">
        <v>33698</v>
      </c>
      <c r="C33248" s="2">
        <v>32</v>
      </c>
      <c r="D33248" s="2" t="s">
        <v>461</v>
      </c>
      <c r="E33248" s="2"/>
      <c r="F33248" s="2"/>
      <c r="G33248" s="2"/>
      <c r="H33248" s="2"/>
    </row>
    <row r="33249" spans="2:8">
      <c r="B33249" s="2" t="s">
        <v>33699</v>
      </c>
      <c r="C33249" s="2">
        <v>32</v>
      </c>
      <c r="D33249" s="2" t="s">
        <v>461</v>
      </c>
      <c r="E33249" s="2"/>
      <c r="F33249" s="2"/>
      <c r="G33249" s="2"/>
      <c r="H33249" s="2"/>
    </row>
    <row r="33250" spans="2:8">
      <c r="B33250" s="2" t="s">
        <v>33700</v>
      </c>
      <c r="C33250" s="2">
        <v>31</v>
      </c>
      <c r="D33250" s="2" t="s">
        <v>461</v>
      </c>
      <c r="E33250" s="2"/>
      <c r="F33250" s="2"/>
      <c r="G33250" s="2"/>
      <c r="H33250" s="2"/>
    </row>
    <row r="33251" spans="2:8">
      <c r="B33251" s="2" t="s">
        <v>33701</v>
      </c>
      <c r="C33251" s="2">
        <v>23</v>
      </c>
      <c r="D33251" s="2" t="s">
        <v>461</v>
      </c>
      <c r="E33251" s="2"/>
      <c r="F33251" s="2"/>
      <c r="G33251" s="2"/>
      <c r="H33251" s="2"/>
    </row>
    <row r="33252" spans="2:8">
      <c r="B33252" s="2" t="s">
        <v>33702</v>
      </c>
      <c r="C33252" s="2">
        <v>27</v>
      </c>
      <c r="D33252" s="2" t="s">
        <v>461</v>
      </c>
      <c r="E33252" s="2"/>
      <c r="F33252" s="2"/>
      <c r="G33252" s="2"/>
      <c r="H33252" s="2"/>
    </row>
    <row r="33253" spans="2:8">
      <c r="B33253" s="2" t="s">
        <v>33703</v>
      </c>
      <c r="C33253" s="2">
        <v>27</v>
      </c>
      <c r="D33253" s="2" t="s">
        <v>461</v>
      </c>
      <c r="E33253" s="2"/>
      <c r="F33253" s="2"/>
      <c r="G33253" s="2"/>
      <c r="H33253" s="2"/>
    </row>
    <row r="33254" spans="2:8">
      <c r="B33254" s="2" t="s">
        <v>33704</v>
      </c>
      <c r="C33254" s="2">
        <v>28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33705</v>
      </c>
      <c r="C33255" s="2">
        <v>29</v>
      </c>
      <c r="D33255" s="2" t="s">
        <v>461</v>
      </c>
      <c r="E33255" s="2"/>
      <c r="F33255" s="2"/>
      <c r="G33255" s="2"/>
      <c r="H33255" s="2"/>
    </row>
    <row r="33256" spans="2:8">
      <c r="B33256" s="2" t="s">
        <v>33706</v>
      </c>
      <c r="C33256" s="2">
        <v>28</v>
      </c>
      <c r="D33256" s="2" t="s">
        <v>461</v>
      </c>
      <c r="E33256" s="2"/>
      <c r="F33256" s="2"/>
      <c r="G33256" s="2"/>
      <c r="H33256" s="2"/>
    </row>
    <row r="33257" spans="2:8">
      <c r="B33257" s="2" t="s">
        <v>33707</v>
      </c>
      <c r="C33257" s="2">
        <v>26</v>
      </c>
      <c r="D33257" s="2" t="s">
        <v>461</v>
      </c>
      <c r="E33257" s="2"/>
      <c r="F33257" s="2"/>
      <c r="G33257" s="2"/>
      <c r="H33257" s="2"/>
    </row>
    <row r="33258" spans="2:8">
      <c r="B33258" s="2" t="s">
        <v>33708</v>
      </c>
      <c r="C33258" s="2">
        <v>28</v>
      </c>
      <c r="D33258" s="2" t="s">
        <v>461</v>
      </c>
      <c r="E33258" s="2"/>
      <c r="F33258" s="2"/>
      <c r="G33258" s="2"/>
      <c r="H33258" s="2"/>
    </row>
    <row r="33259" spans="2:8">
      <c r="B33259" s="2" t="s">
        <v>33709</v>
      </c>
      <c r="C33259" s="2">
        <v>23</v>
      </c>
      <c r="D33259" s="2" t="s">
        <v>461</v>
      </c>
      <c r="E33259" s="2"/>
      <c r="F33259" s="2"/>
      <c r="G33259" s="2"/>
      <c r="H33259" s="2"/>
    </row>
    <row r="33260" spans="2:8">
      <c r="B33260" s="2" t="s">
        <v>33710</v>
      </c>
      <c r="C33260" s="2">
        <v>25</v>
      </c>
      <c r="D33260" s="2" t="s">
        <v>461</v>
      </c>
      <c r="E33260" s="2"/>
      <c r="F33260" s="2"/>
      <c r="G33260" s="2"/>
      <c r="H33260" s="2"/>
    </row>
    <row r="33261" spans="2:8">
      <c r="B33261" s="2" t="s">
        <v>33711</v>
      </c>
      <c r="C33261" s="2">
        <v>24</v>
      </c>
      <c r="D33261" s="2" t="s">
        <v>461</v>
      </c>
      <c r="E33261" s="2"/>
      <c r="F33261" s="2"/>
      <c r="G33261" s="2"/>
      <c r="H33261" s="2"/>
    </row>
    <row r="33262" spans="2:8">
      <c r="B33262" s="2" t="s">
        <v>33712</v>
      </c>
      <c r="C33262" s="2">
        <v>24</v>
      </c>
      <c r="D33262" s="2" t="s">
        <v>461</v>
      </c>
      <c r="E33262" s="2"/>
      <c r="F33262" s="2"/>
      <c r="G33262" s="2"/>
      <c r="H33262" s="2"/>
    </row>
    <row r="33263" spans="2:8">
      <c r="B33263" s="2" t="s">
        <v>33713</v>
      </c>
      <c r="C33263" s="2">
        <v>25</v>
      </c>
      <c r="D33263" s="2" t="s">
        <v>461</v>
      </c>
      <c r="E33263" s="2"/>
      <c r="F33263" s="2"/>
      <c r="G33263" s="2"/>
      <c r="H33263" s="2"/>
    </row>
    <row r="33264" spans="2:8">
      <c r="B33264" s="2" t="s">
        <v>33714</v>
      </c>
      <c r="C33264" s="2">
        <v>25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33715</v>
      </c>
      <c r="C33265" s="2">
        <v>26</v>
      </c>
      <c r="D33265" s="2" t="s">
        <v>461</v>
      </c>
      <c r="E33265" s="2"/>
      <c r="F33265" s="2"/>
      <c r="G33265" s="2"/>
      <c r="H33265" s="2"/>
    </row>
    <row r="33266" spans="2:8">
      <c r="B33266" s="2" t="s">
        <v>33716</v>
      </c>
      <c r="C33266" s="2">
        <v>26</v>
      </c>
      <c r="D33266" s="2" t="s">
        <v>461</v>
      </c>
      <c r="E33266" s="2"/>
      <c r="F33266" s="2"/>
      <c r="G33266" s="2"/>
      <c r="H33266" s="2"/>
    </row>
    <row r="33267" spans="2:8">
      <c r="B33267" s="2" t="s">
        <v>33717</v>
      </c>
      <c r="C33267" s="2">
        <v>26</v>
      </c>
      <c r="D33267" s="2" t="s">
        <v>461</v>
      </c>
      <c r="E33267" s="2"/>
      <c r="F33267" s="2"/>
      <c r="G33267" s="2"/>
      <c r="H33267" s="2"/>
    </row>
    <row r="33268" spans="2:8">
      <c r="B33268" s="2" t="s">
        <v>33718</v>
      </c>
      <c r="C33268" s="2">
        <v>25</v>
      </c>
      <c r="D33268" s="2" t="s">
        <v>461</v>
      </c>
      <c r="E33268" s="2"/>
      <c r="F33268" s="2"/>
      <c r="G33268" s="2"/>
      <c r="H33268" s="2"/>
    </row>
    <row r="33269" spans="2:8">
      <c r="B33269" s="2" t="s">
        <v>33719</v>
      </c>
      <c r="C33269" s="2">
        <v>25</v>
      </c>
      <c r="D33269" s="2" t="s">
        <v>461</v>
      </c>
      <c r="E33269" s="2"/>
      <c r="F33269" s="2"/>
      <c r="G33269" s="2"/>
      <c r="H33269" s="2"/>
    </row>
    <row r="33270" spans="2:8">
      <c r="B33270" s="2" t="s">
        <v>33720</v>
      </c>
      <c r="C33270" s="2">
        <v>26</v>
      </c>
      <c r="D33270" s="2" t="s">
        <v>461</v>
      </c>
      <c r="E33270" s="2"/>
      <c r="F33270" s="2"/>
      <c r="G33270" s="2"/>
      <c r="H33270" s="2"/>
    </row>
    <row r="33271" spans="2:8">
      <c r="B33271" s="2" t="s">
        <v>33721</v>
      </c>
      <c r="C33271" s="2">
        <v>31</v>
      </c>
      <c r="D33271" s="2" t="s">
        <v>461</v>
      </c>
      <c r="E33271" s="2"/>
      <c r="F33271" s="2"/>
      <c r="G33271" s="2"/>
      <c r="H33271" s="2"/>
    </row>
    <row r="33272" spans="2:8">
      <c r="B33272" s="2" t="s">
        <v>33722</v>
      </c>
      <c r="C33272" s="2">
        <v>32</v>
      </c>
      <c r="D33272" s="2" t="s">
        <v>461</v>
      </c>
      <c r="E33272" s="2"/>
      <c r="F33272" s="2"/>
      <c r="G33272" s="2"/>
      <c r="H33272" s="2"/>
    </row>
    <row r="33273" spans="2:8">
      <c r="B33273" s="2" t="s">
        <v>33723</v>
      </c>
      <c r="C33273" s="2">
        <v>37</v>
      </c>
      <c r="D33273" s="2" t="s">
        <v>461</v>
      </c>
      <c r="E33273" s="2"/>
      <c r="F33273" s="2"/>
      <c r="G33273" s="2"/>
      <c r="H33273" s="2"/>
    </row>
    <row r="33274" spans="2:8">
      <c r="B33274" s="2" t="s">
        <v>33724</v>
      </c>
      <c r="C33274" s="2">
        <v>38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33725</v>
      </c>
      <c r="C33275" s="2">
        <v>38</v>
      </c>
      <c r="D33275" s="2" t="s">
        <v>461</v>
      </c>
      <c r="E33275" s="2"/>
      <c r="F33275" s="2"/>
      <c r="G33275" s="2"/>
      <c r="H33275" s="2"/>
    </row>
    <row r="33276" spans="2:8">
      <c r="B33276" s="2" t="s">
        <v>33726</v>
      </c>
      <c r="C33276" s="2">
        <v>38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33727</v>
      </c>
      <c r="C33277" s="2">
        <v>28</v>
      </c>
      <c r="D33277" s="2" t="s">
        <v>461</v>
      </c>
      <c r="E33277" s="2"/>
      <c r="F33277" s="2"/>
      <c r="G33277" s="2"/>
      <c r="H33277" s="2"/>
    </row>
    <row r="33278" spans="2:8">
      <c r="B33278" s="2" t="s">
        <v>33728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23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20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18</v>
      </c>
      <c r="D33291" s="2" t="s">
        <v>461</v>
      </c>
      <c r="E33291" s="2"/>
      <c r="F33291" s="2"/>
      <c r="G33291" s="2"/>
      <c r="H33291" s="2"/>
    </row>
    <row r="33292" spans="2:8">
      <c r="B33292" s="2" t="s">
        <v>33742</v>
      </c>
      <c r="C33292" s="2">
        <v>21</v>
      </c>
      <c r="D33292" s="2" t="s">
        <v>461</v>
      </c>
      <c r="E33292" s="2"/>
      <c r="F33292" s="2"/>
      <c r="G33292" s="2"/>
      <c r="H33292" s="2"/>
    </row>
    <row r="33293" spans="2:8">
      <c r="B33293" s="2" t="s">
        <v>33743</v>
      </c>
      <c r="C33293" s="2">
        <v>26</v>
      </c>
      <c r="D33293" s="2" t="s">
        <v>461</v>
      </c>
      <c r="E33293" s="2"/>
      <c r="F33293" s="2"/>
      <c r="G33293" s="2"/>
      <c r="H33293" s="2"/>
    </row>
    <row r="33294" spans="2:8">
      <c r="B33294" s="2" t="s">
        <v>33744</v>
      </c>
      <c r="C33294" s="2">
        <v>32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33745</v>
      </c>
      <c r="C33295" s="2">
        <v>33</v>
      </c>
      <c r="D33295" s="2" t="s">
        <v>461</v>
      </c>
      <c r="E33295" s="2"/>
      <c r="F33295" s="2"/>
      <c r="G33295" s="2"/>
      <c r="H33295" s="2"/>
    </row>
    <row r="33296" spans="2:8">
      <c r="B33296" s="2" t="s">
        <v>33746</v>
      </c>
      <c r="C33296" s="2">
        <v>33</v>
      </c>
      <c r="D33296" s="2" t="s">
        <v>461</v>
      </c>
      <c r="E33296" s="2"/>
      <c r="F33296" s="2"/>
      <c r="G33296" s="2"/>
      <c r="H33296" s="2"/>
    </row>
    <row r="33297" spans="2:8">
      <c r="B33297" s="2" t="s">
        <v>33747</v>
      </c>
      <c r="C33297" s="2">
        <v>32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33748</v>
      </c>
      <c r="C33298" s="2">
        <v>31</v>
      </c>
      <c r="D33298" s="2" t="s">
        <v>461</v>
      </c>
      <c r="E33298" s="2"/>
      <c r="F33298" s="2"/>
      <c r="G33298" s="2"/>
      <c r="H33298" s="2"/>
    </row>
    <row r="33299" spans="2:8">
      <c r="B33299" s="2" t="s">
        <v>33749</v>
      </c>
      <c r="C33299" s="2">
        <v>33</v>
      </c>
      <c r="D33299" s="2" t="s">
        <v>461</v>
      </c>
      <c r="E33299" s="2"/>
      <c r="F33299" s="2"/>
      <c r="G33299" s="2"/>
      <c r="H33299" s="2"/>
    </row>
    <row r="33300" spans="2:8">
      <c r="B33300" s="2" t="s">
        <v>33750</v>
      </c>
      <c r="C33300" s="2">
        <v>33</v>
      </c>
      <c r="D33300" s="2" t="s">
        <v>461</v>
      </c>
      <c r="E33300" s="2"/>
      <c r="F33300" s="2"/>
      <c r="G33300" s="2"/>
      <c r="H33300" s="2"/>
    </row>
    <row r="33301" spans="2:8">
      <c r="B33301" s="2" t="s">
        <v>33751</v>
      </c>
      <c r="C33301" s="2">
        <v>35</v>
      </c>
      <c r="D33301" s="2" t="s">
        <v>461</v>
      </c>
      <c r="E33301" s="2"/>
      <c r="F33301" s="2"/>
      <c r="G33301" s="2"/>
      <c r="H33301" s="2"/>
    </row>
    <row r="33302" spans="2:8">
      <c r="B33302" s="2" t="s">
        <v>33752</v>
      </c>
      <c r="C33302" s="2">
        <v>19</v>
      </c>
      <c r="D33302" s="2" t="s">
        <v>461</v>
      </c>
      <c r="E33302" s="2"/>
      <c r="F33302" s="2"/>
      <c r="G33302" s="2"/>
      <c r="H33302" s="2"/>
    </row>
    <row r="33303" spans="2:8">
      <c r="B33303" s="2" t="s">
        <v>33753</v>
      </c>
      <c r="C33303" s="2">
        <v>22</v>
      </c>
      <c r="D33303" s="2" t="s">
        <v>461</v>
      </c>
      <c r="E33303" s="2"/>
      <c r="F33303" s="2"/>
      <c r="G33303" s="2"/>
      <c r="H33303" s="2"/>
    </row>
    <row r="33304" spans="2:8">
      <c r="B33304" s="2" t="s">
        <v>33754</v>
      </c>
      <c r="C33304" s="2">
        <v>28</v>
      </c>
      <c r="D33304" s="2" t="s">
        <v>461</v>
      </c>
      <c r="E33304" s="2"/>
      <c r="F33304" s="2"/>
      <c r="G33304" s="2"/>
      <c r="H33304" s="2"/>
    </row>
    <row r="33305" spans="2:8">
      <c r="B33305" s="2" t="s">
        <v>33755</v>
      </c>
      <c r="C33305" s="2">
        <v>32</v>
      </c>
      <c r="D33305" s="2" t="s">
        <v>461</v>
      </c>
      <c r="E33305" s="2"/>
      <c r="F33305" s="2"/>
      <c r="G33305" s="2"/>
      <c r="H33305" s="2"/>
    </row>
    <row r="33306" spans="2:8">
      <c r="B33306" s="2" t="s">
        <v>33756</v>
      </c>
      <c r="C33306" s="2">
        <v>32</v>
      </c>
      <c r="D33306" s="2" t="s">
        <v>461</v>
      </c>
      <c r="E33306" s="2"/>
      <c r="F33306" s="2"/>
      <c r="G33306" s="2"/>
      <c r="H33306" s="2"/>
    </row>
    <row r="33307" spans="2:8">
      <c r="B33307" s="2" t="s">
        <v>33757</v>
      </c>
      <c r="C33307" s="2">
        <v>31</v>
      </c>
      <c r="D33307" s="2" t="s">
        <v>461</v>
      </c>
      <c r="E33307" s="2"/>
      <c r="F33307" s="2"/>
      <c r="G33307" s="2"/>
      <c r="H33307" s="2"/>
    </row>
    <row r="33308" spans="2:8">
      <c r="B33308" s="2" t="s">
        <v>33758</v>
      </c>
      <c r="C33308" s="2">
        <v>30</v>
      </c>
      <c r="D33308" s="2" t="s">
        <v>461</v>
      </c>
      <c r="E33308" s="2"/>
      <c r="F33308" s="2"/>
      <c r="G33308" s="2"/>
      <c r="H33308" s="2"/>
    </row>
    <row r="33309" spans="2:8">
      <c r="B33309" s="2" t="s">
        <v>33759</v>
      </c>
      <c r="C33309" s="2">
        <v>29</v>
      </c>
      <c r="D33309" s="2" t="s">
        <v>461</v>
      </c>
      <c r="E33309" s="2"/>
      <c r="F33309" s="2"/>
      <c r="G33309" s="2"/>
      <c r="H33309" s="2"/>
    </row>
    <row r="33310" spans="2:8">
      <c r="B33310" s="2" t="s">
        <v>33760</v>
      </c>
      <c r="C33310" s="2">
        <v>30</v>
      </c>
      <c r="D33310" s="2" t="s">
        <v>461</v>
      </c>
      <c r="E33310" s="2"/>
      <c r="F33310" s="2"/>
      <c r="G33310" s="2"/>
      <c r="H33310" s="2"/>
    </row>
    <row r="33311" spans="2:8">
      <c r="B33311" s="2" t="s">
        <v>33761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38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40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38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35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32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33769</v>
      </c>
      <c r="C33319" s="2">
        <v>33</v>
      </c>
      <c r="D33319" s="2" t="s">
        <v>461</v>
      </c>
      <c r="E33319" s="2"/>
      <c r="F33319" s="2"/>
      <c r="G33319" s="2"/>
      <c r="H33319" s="2"/>
    </row>
    <row r="33320" spans="2:8">
      <c r="B33320" s="2" t="s">
        <v>33770</v>
      </c>
      <c r="C33320" s="2">
        <v>36</v>
      </c>
      <c r="D33320" s="2" t="s">
        <v>461</v>
      </c>
      <c r="E33320" s="2"/>
      <c r="F33320" s="2"/>
      <c r="G33320" s="2"/>
      <c r="H33320" s="2"/>
    </row>
    <row r="33321" spans="2:8">
      <c r="B33321" s="2" t="s">
        <v>33771</v>
      </c>
      <c r="C33321" s="2">
        <v>37</v>
      </c>
      <c r="D33321" s="2" t="s">
        <v>461</v>
      </c>
      <c r="E33321" s="2"/>
      <c r="F33321" s="2"/>
      <c r="G33321" s="2"/>
      <c r="H33321" s="2"/>
    </row>
    <row r="33322" spans="2:8">
      <c r="B33322" s="2" t="s">
        <v>33772</v>
      </c>
      <c r="C33322" s="2">
        <v>38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33773</v>
      </c>
      <c r="C33323" s="2">
        <v>39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33774</v>
      </c>
      <c r="C33324" s="2">
        <v>39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33775</v>
      </c>
      <c r="C33325" s="2">
        <v>38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33776</v>
      </c>
      <c r="C33326" s="2">
        <v>36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33777</v>
      </c>
      <c r="C33327" s="2">
        <v>29</v>
      </c>
      <c r="D33327" s="2" t="s">
        <v>461</v>
      </c>
      <c r="E33327" s="2"/>
      <c r="F33327" s="2"/>
      <c r="G33327" s="2"/>
      <c r="H33327" s="2"/>
    </row>
    <row r="33328" spans="2:8">
      <c r="B33328" s="2" t="s">
        <v>33778</v>
      </c>
      <c r="C33328" s="2">
        <v>30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33779</v>
      </c>
      <c r="C33329" s="2">
        <v>29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33780</v>
      </c>
      <c r="C33330" s="2">
        <v>32</v>
      </c>
      <c r="D33330" s="2" t="s">
        <v>461</v>
      </c>
      <c r="E33330" s="2"/>
      <c r="F33330" s="2"/>
      <c r="G33330" s="2"/>
      <c r="H33330" s="2"/>
    </row>
    <row r="33331" spans="2:8">
      <c r="B33331" s="2" t="s">
        <v>33781</v>
      </c>
      <c r="C33331" s="2">
        <v>33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33782</v>
      </c>
      <c r="C33332" s="2">
        <v>38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33783</v>
      </c>
      <c r="C33333" s="2">
        <v>40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33784</v>
      </c>
      <c r="C33334" s="2">
        <v>39</v>
      </c>
      <c r="D33334" s="2" t="s">
        <v>461</v>
      </c>
      <c r="E33334" s="2"/>
      <c r="F33334" s="2"/>
      <c r="G33334" s="2"/>
      <c r="H33334" s="2"/>
    </row>
    <row r="33335" spans="2:8">
      <c r="B33335" s="2" t="s">
        <v>33785</v>
      </c>
      <c r="C33335" s="2">
        <v>37</v>
      </c>
      <c r="D33335" s="2" t="s">
        <v>461</v>
      </c>
      <c r="E33335" s="2"/>
      <c r="F33335" s="2"/>
      <c r="G33335" s="2"/>
      <c r="H33335" s="2"/>
    </row>
    <row r="33336" spans="2:8">
      <c r="B33336" s="2" t="s">
        <v>33786</v>
      </c>
      <c r="C33336" s="2">
        <v>36</v>
      </c>
      <c r="D33336" s="2" t="s">
        <v>461</v>
      </c>
      <c r="E33336" s="2"/>
      <c r="F33336" s="2"/>
      <c r="G33336" s="2"/>
      <c r="H33336" s="2"/>
    </row>
    <row r="33337" spans="2:8">
      <c r="B33337" s="2" t="s">
        <v>33787</v>
      </c>
      <c r="C33337" s="2">
        <v>35</v>
      </c>
      <c r="D33337" s="2" t="s">
        <v>461</v>
      </c>
      <c r="E33337" s="2"/>
      <c r="F33337" s="2"/>
      <c r="G33337" s="2"/>
      <c r="H33337" s="2"/>
    </row>
    <row r="33338" spans="2:8">
      <c r="B33338" s="2" t="s">
        <v>33788</v>
      </c>
      <c r="C33338" s="2">
        <v>34</v>
      </c>
      <c r="D33338" s="2" t="s">
        <v>461</v>
      </c>
      <c r="E33338" s="2"/>
      <c r="F33338" s="2"/>
      <c r="G33338" s="2"/>
      <c r="H33338" s="2"/>
    </row>
    <row r="33339" spans="2:8">
      <c r="B33339" s="2" t="s">
        <v>33789</v>
      </c>
      <c r="C33339" s="2">
        <v>35</v>
      </c>
      <c r="D33339" s="2" t="s">
        <v>461</v>
      </c>
      <c r="E33339" s="2"/>
      <c r="F33339" s="2"/>
      <c r="G33339" s="2"/>
      <c r="H33339" s="2"/>
    </row>
    <row r="33340" spans="2:8">
      <c r="B33340" s="2" t="s">
        <v>33790</v>
      </c>
      <c r="C33340" s="2">
        <v>37</v>
      </c>
      <c r="D33340" s="2" t="s">
        <v>461</v>
      </c>
      <c r="E33340" s="2"/>
      <c r="F33340" s="2"/>
      <c r="G33340" s="2"/>
      <c r="H33340" s="2"/>
    </row>
    <row r="33341" spans="2:8">
      <c r="B33341" s="2" t="s">
        <v>33791</v>
      </c>
      <c r="C33341" s="2">
        <v>36</v>
      </c>
      <c r="D33341" s="2" t="s">
        <v>461</v>
      </c>
      <c r="E33341" s="2"/>
      <c r="F33341" s="2"/>
      <c r="G33341" s="2"/>
      <c r="H33341" s="2"/>
    </row>
    <row r="33342" spans="2:8">
      <c r="B33342" s="2" t="s">
        <v>33792</v>
      </c>
      <c r="C33342" s="2">
        <v>35</v>
      </c>
      <c r="D33342" s="2" t="s">
        <v>461</v>
      </c>
      <c r="E33342" s="2"/>
      <c r="F33342" s="2"/>
      <c r="G33342" s="2"/>
      <c r="H33342" s="2"/>
    </row>
    <row r="33343" spans="2:8">
      <c r="B33343" s="2" t="s">
        <v>33793</v>
      </c>
      <c r="C33343" s="2">
        <v>36</v>
      </c>
      <c r="D33343" s="2" t="s">
        <v>461</v>
      </c>
      <c r="E33343" s="2"/>
      <c r="F33343" s="2"/>
      <c r="G33343" s="2"/>
      <c r="H33343" s="2"/>
    </row>
    <row r="33344" spans="2:8">
      <c r="B33344" s="2" t="s">
        <v>33794</v>
      </c>
      <c r="C33344" s="2">
        <v>34</v>
      </c>
      <c r="D33344" s="2" t="s">
        <v>461</v>
      </c>
      <c r="E33344" s="2"/>
      <c r="F33344" s="2"/>
      <c r="G33344" s="2"/>
      <c r="H33344" s="2"/>
    </row>
    <row r="33345" spans="2:8">
      <c r="B33345" s="2" t="s">
        <v>33795</v>
      </c>
      <c r="C33345" s="2">
        <v>33</v>
      </c>
      <c r="D33345" s="2" t="s">
        <v>461</v>
      </c>
      <c r="E33345" s="2"/>
      <c r="F33345" s="2"/>
      <c r="G33345" s="2"/>
      <c r="H33345" s="2"/>
    </row>
    <row r="33346" spans="2:8">
      <c r="B33346" s="2" t="s">
        <v>33796</v>
      </c>
      <c r="C33346" s="2">
        <v>32</v>
      </c>
      <c r="D33346" s="2" t="s">
        <v>461</v>
      </c>
      <c r="E33346" s="2"/>
      <c r="F33346" s="2"/>
      <c r="G33346" s="2"/>
      <c r="H33346" s="2"/>
    </row>
    <row r="33347" spans="2:8">
      <c r="B33347" s="2" t="s">
        <v>33797</v>
      </c>
      <c r="C33347" s="2">
        <v>15</v>
      </c>
      <c r="D33347" s="2" t="s">
        <v>461</v>
      </c>
      <c r="E33347" s="2"/>
      <c r="F33347" s="2"/>
      <c r="G33347" s="2"/>
      <c r="H33347" s="2"/>
    </row>
    <row r="33348" spans="2:8">
      <c r="B33348" s="2" t="s">
        <v>33798</v>
      </c>
      <c r="C33348" s="2">
        <v>13</v>
      </c>
      <c r="D33348" s="2" t="s">
        <v>461</v>
      </c>
      <c r="E33348" s="2"/>
      <c r="F33348" s="2"/>
      <c r="G33348" s="2"/>
      <c r="H33348" s="2"/>
    </row>
    <row r="33349" spans="2:8">
      <c r="B33349" s="2" t="s">
        <v>33799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23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20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18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23</v>
      </c>
      <c r="D33359" s="2" t="s">
        <v>461</v>
      </c>
      <c r="E33359" s="2"/>
      <c r="F33359" s="2"/>
      <c r="G33359" s="2"/>
      <c r="H33359" s="2"/>
    </row>
    <row r="33360" spans="2:8">
      <c r="B33360" s="2" t="s">
        <v>33810</v>
      </c>
      <c r="C33360" s="2">
        <v>24</v>
      </c>
      <c r="D33360" s="2" t="s">
        <v>461</v>
      </c>
      <c r="E33360" s="2"/>
      <c r="F33360" s="2"/>
      <c r="G33360" s="2"/>
      <c r="H33360" s="2"/>
    </row>
    <row r="33361" spans="2:8">
      <c r="B33361" s="2" t="s">
        <v>33811</v>
      </c>
      <c r="C33361" s="2">
        <v>23</v>
      </c>
      <c r="D33361" s="2" t="s">
        <v>461</v>
      </c>
      <c r="E33361" s="2"/>
      <c r="F33361" s="2"/>
      <c r="G33361" s="2"/>
      <c r="H33361" s="2"/>
    </row>
    <row r="33362" spans="2:8">
      <c r="B33362" s="2" t="s">
        <v>33812</v>
      </c>
      <c r="C33362" s="2">
        <v>24</v>
      </c>
      <c r="D33362" s="2" t="s">
        <v>461</v>
      </c>
      <c r="E33362" s="2"/>
      <c r="F33362" s="2"/>
      <c r="G33362" s="2"/>
      <c r="H33362" s="2"/>
    </row>
    <row r="33363" spans="2:8">
      <c r="B33363" s="2" t="s">
        <v>33813</v>
      </c>
      <c r="C33363" s="2">
        <v>26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33814</v>
      </c>
      <c r="C33364" s="2">
        <v>27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33815</v>
      </c>
      <c r="C33365" s="2">
        <v>27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33816</v>
      </c>
      <c r="C33366" s="2">
        <v>27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33817</v>
      </c>
      <c r="C33367" s="2">
        <v>26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33818</v>
      </c>
      <c r="C33368" s="2">
        <v>26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33819</v>
      </c>
      <c r="C33369" s="2">
        <v>15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33820</v>
      </c>
      <c r="C33370" s="2">
        <v>21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33821</v>
      </c>
      <c r="C33371" s="2">
        <v>23</v>
      </c>
      <c r="D33371" s="2" t="s">
        <v>461</v>
      </c>
      <c r="E33371" s="2"/>
      <c r="F33371" s="2"/>
      <c r="G33371" s="2"/>
      <c r="H33371" s="2"/>
    </row>
    <row r="33372" spans="2:8">
      <c r="B33372" s="2" t="s">
        <v>33822</v>
      </c>
      <c r="C33372" s="2">
        <v>25</v>
      </c>
      <c r="D33372" s="2" t="s">
        <v>461</v>
      </c>
      <c r="E33372" s="2"/>
      <c r="F33372" s="2"/>
      <c r="G33372" s="2"/>
      <c r="H33372" s="2"/>
    </row>
    <row r="33373" spans="2:8">
      <c r="B33373" s="2" t="s">
        <v>33823</v>
      </c>
      <c r="C33373" s="2">
        <v>26</v>
      </c>
      <c r="D33373" s="2" t="s">
        <v>461</v>
      </c>
      <c r="E33373" s="2"/>
      <c r="F33373" s="2"/>
      <c r="G33373" s="2"/>
      <c r="H33373" s="2"/>
    </row>
    <row r="33374" spans="2:8">
      <c r="B33374" s="2" t="s">
        <v>33824</v>
      </c>
      <c r="C33374" s="2">
        <v>25</v>
      </c>
      <c r="D33374" s="2" t="s">
        <v>461</v>
      </c>
      <c r="E33374" s="2"/>
      <c r="F33374" s="2"/>
      <c r="G33374" s="2"/>
      <c r="H33374" s="2"/>
    </row>
    <row r="33375" spans="2:8">
      <c r="B33375" s="2" t="s">
        <v>33825</v>
      </c>
      <c r="C33375" s="2">
        <v>21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33826</v>
      </c>
      <c r="C33376" s="2">
        <v>15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33827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25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13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11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23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33839</v>
      </c>
      <c r="C33389" s="2">
        <v>24</v>
      </c>
      <c r="D33389" s="2" t="s">
        <v>461</v>
      </c>
      <c r="E33389" s="2"/>
      <c r="F33389" s="2"/>
      <c r="G33389" s="2"/>
      <c r="H33389" s="2"/>
    </row>
    <row r="33390" spans="2:8">
      <c r="B33390" s="2" t="s">
        <v>33840</v>
      </c>
      <c r="C33390" s="2">
        <v>26</v>
      </c>
      <c r="D33390" s="2" t="s">
        <v>461</v>
      </c>
      <c r="E33390" s="2"/>
      <c r="F33390" s="2"/>
      <c r="G33390" s="2"/>
      <c r="H33390" s="2"/>
    </row>
    <row r="33391" spans="2:8">
      <c r="B33391" s="2" t="s">
        <v>33841</v>
      </c>
      <c r="C33391" s="2">
        <v>30</v>
      </c>
      <c r="D33391" s="2" t="s">
        <v>461</v>
      </c>
      <c r="E33391" s="2"/>
      <c r="F33391" s="2"/>
      <c r="G33391" s="2"/>
      <c r="H33391" s="2"/>
    </row>
    <row r="33392" spans="2:8">
      <c r="B33392" s="2" t="s">
        <v>33842</v>
      </c>
      <c r="C33392" s="2">
        <v>30</v>
      </c>
      <c r="D33392" s="2" t="s">
        <v>461</v>
      </c>
      <c r="E33392" s="2"/>
      <c r="F33392" s="2"/>
      <c r="G33392" s="2"/>
      <c r="H33392" s="2"/>
    </row>
    <row r="33393" spans="2:8">
      <c r="B33393" s="2" t="s">
        <v>33843</v>
      </c>
      <c r="C33393" s="2">
        <v>32</v>
      </c>
      <c r="D33393" s="2" t="s">
        <v>461</v>
      </c>
      <c r="E33393" s="2"/>
      <c r="F33393" s="2"/>
      <c r="G33393" s="2"/>
      <c r="H33393" s="2"/>
    </row>
    <row r="33394" spans="2:8">
      <c r="B33394" s="2" t="s">
        <v>33844</v>
      </c>
      <c r="C33394" s="2">
        <v>30</v>
      </c>
      <c r="D33394" s="2" t="s">
        <v>461</v>
      </c>
      <c r="E33394" s="2"/>
      <c r="F33394" s="2"/>
      <c r="G33394" s="2"/>
      <c r="H33394" s="2"/>
    </row>
    <row r="33395" spans="2:8">
      <c r="B33395" s="2" t="s">
        <v>33845</v>
      </c>
      <c r="C33395" s="2">
        <v>28</v>
      </c>
      <c r="D33395" s="2" t="s">
        <v>461</v>
      </c>
      <c r="E33395" s="2"/>
      <c r="F33395" s="2"/>
      <c r="G33395" s="2"/>
      <c r="H33395" s="2"/>
    </row>
    <row r="33396" spans="2:8">
      <c r="B33396" s="2" t="s">
        <v>33846</v>
      </c>
      <c r="C33396" s="2">
        <v>25</v>
      </c>
      <c r="D33396" s="2" t="s">
        <v>461</v>
      </c>
      <c r="E33396" s="2"/>
      <c r="F33396" s="2"/>
      <c r="G33396" s="2"/>
      <c r="H33396" s="2"/>
    </row>
    <row r="33397" spans="2:8">
      <c r="B33397" s="2" t="s">
        <v>33847</v>
      </c>
      <c r="C33397" s="2">
        <v>25</v>
      </c>
      <c r="D33397" s="2" t="s">
        <v>461</v>
      </c>
      <c r="E33397" s="2"/>
      <c r="F33397" s="2"/>
      <c r="G33397" s="2"/>
      <c r="H33397" s="2"/>
    </row>
    <row r="33398" spans="2:8">
      <c r="B33398" s="2" t="s">
        <v>33848</v>
      </c>
      <c r="C33398" s="2">
        <v>27</v>
      </c>
      <c r="D33398" s="2" t="s">
        <v>461</v>
      </c>
      <c r="E33398" s="2"/>
      <c r="F33398" s="2"/>
      <c r="G33398" s="2"/>
      <c r="H33398" s="2"/>
    </row>
    <row r="33399" spans="2:8">
      <c r="B33399" s="2" t="s">
        <v>33849</v>
      </c>
      <c r="C33399" s="2">
        <v>28</v>
      </c>
      <c r="D33399" s="2" t="s">
        <v>461</v>
      </c>
      <c r="E33399" s="2"/>
      <c r="F33399" s="2"/>
      <c r="G33399" s="2"/>
      <c r="H33399" s="2"/>
    </row>
    <row r="33400" spans="2:8">
      <c r="B33400" s="2" t="s">
        <v>33850</v>
      </c>
      <c r="C33400" s="2">
        <v>26</v>
      </c>
      <c r="D33400" s="2" t="s">
        <v>461</v>
      </c>
      <c r="E33400" s="2"/>
      <c r="F33400" s="2"/>
      <c r="G33400" s="2"/>
      <c r="H33400" s="2"/>
    </row>
    <row r="33401" spans="2:8">
      <c r="B33401" s="2" t="s">
        <v>33851</v>
      </c>
      <c r="C33401" s="2">
        <v>27</v>
      </c>
      <c r="D33401" s="2" t="s">
        <v>461</v>
      </c>
      <c r="E33401" s="2"/>
      <c r="F33401" s="2"/>
      <c r="G33401" s="2"/>
      <c r="H33401" s="2"/>
    </row>
    <row r="33402" spans="2:8">
      <c r="B33402" s="2" t="s">
        <v>33852</v>
      </c>
      <c r="C33402" s="2">
        <v>25</v>
      </c>
      <c r="D33402" s="2" t="s">
        <v>461</v>
      </c>
      <c r="E33402" s="2"/>
      <c r="F33402" s="2"/>
      <c r="G33402" s="2"/>
      <c r="H33402" s="2"/>
    </row>
    <row r="33403" spans="2:8">
      <c r="B33403" s="2" t="s">
        <v>33853</v>
      </c>
      <c r="C33403" s="2">
        <v>16</v>
      </c>
      <c r="D33403" s="2" t="s">
        <v>461</v>
      </c>
      <c r="E33403" s="2"/>
      <c r="F33403" s="2"/>
      <c r="G33403" s="2"/>
      <c r="H33403" s="2"/>
    </row>
    <row r="33404" spans="2:8">
      <c r="B33404" s="2" t="s">
        <v>33854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30</v>
      </c>
      <c r="D33422" s="2" t="s">
        <v>461</v>
      </c>
      <c r="E33422" s="2"/>
      <c r="F33422" s="2"/>
      <c r="G33422" s="2"/>
      <c r="H33422" s="2"/>
    </row>
    <row r="33423" spans="2:8">
      <c r="B33423" s="2" t="s">
        <v>33873</v>
      </c>
      <c r="C33423" s="2">
        <v>31</v>
      </c>
      <c r="D33423" s="2" t="s">
        <v>461</v>
      </c>
      <c r="E33423" s="2"/>
      <c r="F33423" s="2"/>
      <c r="G33423" s="2"/>
      <c r="H33423" s="2"/>
    </row>
    <row r="33424" spans="2:8">
      <c r="B33424" s="2" t="s">
        <v>33874</v>
      </c>
      <c r="C33424" s="2">
        <v>32</v>
      </c>
      <c r="D33424" s="2" t="s">
        <v>461</v>
      </c>
      <c r="E33424" s="2"/>
      <c r="F33424" s="2"/>
      <c r="G33424" s="2"/>
      <c r="H33424" s="2"/>
    </row>
    <row r="33425" spans="2:8">
      <c r="B33425" s="2" t="s">
        <v>33875</v>
      </c>
      <c r="C33425" s="2">
        <v>33</v>
      </c>
      <c r="D33425" s="2" t="s">
        <v>461</v>
      </c>
      <c r="E33425" s="2"/>
      <c r="F33425" s="2"/>
      <c r="G33425" s="2"/>
      <c r="H33425" s="2"/>
    </row>
    <row r="33426" spans="2:8">
      <c r="B33426" s="2" t="s">
        <v>33876</v>
      </c>
      <c r="C33426" s="2">
        <v>35</v>
      </c>
      <c r="D33426" s="2" t="s">
        <v>461</v>
      </c>
      <c r="E33426" s="2"/>
      <c r="F33426" s="2"/>
      <c r="G33426" s="2"/>
      <c r="H33426" s="2"/>
    </row>
    <row r="33427" spans="2:8">
      <c r="B33427" s="2" t="s">
        <v>33877</v>
      </c>
      <c r="C33427" s="2">
        <v>36</v>
      </c>
      <c r="D33427" s="2" t="s">
        <v>461</v>
      </c>
      <c r="E33427" s="2"/>
      <c r="F33427" s="2"/>
      <c r="G33427" s="2"/>
      <c r="H33427" s="2"/>
    </row>
    <row r="33428" spans="2:8">
      <c r="B33428" s="2" t="s">
        <v>33878</v>
      </c>
      <c r="C33428" s="2">
        <v>34</v>
      </c>
      <c r="D33428" s="2" t="s">
        <v>461</v>
      </c>
      <c r="E33428" s="2"/>
      <c r="F33428" s="2"/>
      <c r="G33428" s="2"/>
      <c r="H33428" s="2"/>
    </row>
    <row r="33429" spans="2:8">
      <c r="B33429" s="2" t="s">
        <v>33879</v>
      </c>
      <c r="C33429" s="2">
        <v>31</v>
      </c>
      <c r="D33429" s="2" t="s">
        <v>461</v>
      </c>
      <c r="E33429" s="2"/>
      <c r="F33429" s="2"/>
      <c r="G33429" s="2"/>
      <c r="H33429" s="2"/>
    </row>
    <row r="33430" spans="2:8">
      <c r="B33430" s="2" t="s">
        <v>33880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33882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33883</v>
      </c>
      <c r="C33433" s="2">
        <v>33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32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33885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33886</v>
      </c>
      <c r="C33436" s="2">
        <v>30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33887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33888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33889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27</v>
      </c>
      <c r="D33441" s="2" t="s">
        <v>461</v>
      </c>
      <c r="E33441" s="2"/>
      <c r="F33441" s="2"/>
      <c r="G33441" s="2"/>
      <c r="H33441" s="2"/>
    </row>
    <row r="33442" spans="2:8">
      <c r="B33442" s="2" t="s">
        <v>33892</v>
      </c>
      <c r="C33442" s="2">
        <v>29</v>
      </c>
      <c r="D33442" s="2" t="s">
        <v>461</v>
      </c>
      <c r="E33442" s="2"/>
      <c r="F33442" s="2"/>
      <c r="G33442" s="2"/>
      <c r="H33442" s="2"/>
    </row>
    <row r="33443" spans="2:8">
      <c r="B33443" s="2" t="s">
        <v>33893</v>
      </c>
      <c r="C33443" s="2">
        <v>32</v>
      </c>
      <c r="D33443" s="2" t="s">
        <v>461</v>
      </c>
      <c r="E33443" s="2"/>
      <c r="F33443" s="2"/>
      <c r="G33443" s="2"/>
      <c r="H33443" s="2"/>
    </row>
    <row r="33444" spans="2:8">
      <c r="B33444" s="2" t="s">
        <v>33894</v>
      </c>
      <c r="C33444" s="2">
        <v>30</v>
      </c>
      <c r="D33444" s="2" t="s">
        <v>461</v>
      </c>
      <c r="E33444" s="2"/>
      <c r="F33444" s="2"/>
      <c r="G33444" s="2"/>
      <c r="H33444" s="2"/>
    </row>
    <row r="33445" spans="2:8">
      <c r="B33445" s="2" t="s">
        <v>33895</v>
      </c>
      <c r="C33445" s="2">
        <v>29</v>
      </c>
      <c r="D33445" s="2" t="s">
        <v>461</v>
      </c>
      <c r="E33445" s="2"/>
      <c r="F33445" s="2"/>
      <c r="G33445" s="2"/>
      <c r="H33445" s="2"/>
    </row>
    <row r="33446" spans="2:8">
      <c r="B33446" s="2" t="s">
        <v>33896</v>
      </c>
      <c r="C33446" s="2">
        <v>30</v>
      </c>
      <c r="D33446" s="2" t="s">
        <v>461</v>
      </c>
      <c r="E33446" s="2"/>
      <c r="F33446" s="2"/>
      <c r="G33446" s="2"/>
      <c r="H33446" s="2"/>
    </row>
    <row r="33447" spans="2:8">
      <c r="B33447" s="2" t="s">
        <v>33897</v>
      </c>
      <c r="C33447" s="2">
        <v>31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33898</v>
      </c>
      <c r="C33448" s="2">
        <v>30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33899</v>
      </c>
      <c r="C33449" s="2">
        <v>29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33900</v>
      </c>
      <c r="C33450" s="2">
        <v>33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35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35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24</v>
      </c>
      <c r="D33458" s="2" t="s">
        <v>461</v>
      </c>
      <c r="E33458" s="2"/>
      <c r="F33458" s="2"/>
      <c r="G33458" s="2"/>
      <c r="H33458" s="2"/>
    </row>
    <row r="33459" spans="2:8">
      <c r="B33459" s="2" t="s">
        <v>33909</v>
      </c>
      <c r="C33459" s="2">
        <v>24</v>
      </c>
      <c r="D33459" s="2" t="s">
        <v>461</v>
      </c>
      <c r="E33459" s="2"/>
      <c r="F33459" s="2"/>
      <c r="G33459" s="2"/>
      <c r="H33459" s="2"/>
    </row>
    <row r="33460" spans="2:8">
      <c r="B33460" s="2" t="s">
        <v>33910</v>
      </c>
      <c r="C33460" s="2">
        <v>24</v>
      </c>
      <c r="D33460" s="2" t="s">
        <v>461</v>
      </c>
      <c r="E33460" s="2"/>
      <c r="F33460" s="2"/>
      <c r="G33460" s="2"/>
      <c r="H33460" s="2"/>
    </row>
    <row r="33461" spans="2:8">
      <c r="B33461" s="2" t="s">
        <v>33911</v>
      </c>
      <c r="C33461" s="2">
        <v>26</v>
      </c>
      <c r="D33461" s="2" t="s">
        <v>461</v>
      </c>
      <c r="E33461" s="2"/>
      <c r="F33461" s="2"/>
      <c r="G33461" s="2"/>
      <c r="H33461" s="2"/>
    </row>
    <row r="33462" spans="2:8">
      <c r="B33462" s="2" t="s">
        <v>33912</v>
      </c>
      <c r="C33462" s="2">
        <v>26</v>
      </c>
      <c r="D33462" s="2" t="s">
        <v>461</v>
      </c>
      <c r="E33462" s="2"/>
      <c r="F33462" s="2"/>
      <c r="G33462" s="2"/>
      <c r="H33462" s="2"/>
    </row>
    <row r="33463" spans="2:8">
      <c r="B33463" s="2" t="s">
        <v>33913</v>
      </c>
      <c r="C33463" s="2">
        <v>26</v>
      </c>
      <c r="D33463" s="2" t="s">
        <v>461</v>
      </c>
      <c r="E33463" s="2"/>
      <c r="F33463" s="2"/>
      <c r="G33463" s="2"/>
      <c r="H33463" s="2"/>
    </row>
    <row r="33464" spans="2:8">
      <c r="B33464" s="2" t="s">
        <v>33914</v>
      </c>
      <c r="C33464" s="2">
        <v>26</v>
      </c>
      <c r="D33464" s="2" t="s">
        <v>461</v>
      </c>
      <c r="E33464" s="2"/>
      <c r="F33464" s="2"/>
      <c r="G33464" s="2"/>
      <c r="H33464" s="2"/>
    </row>
    <row r="33465" spans="2:8">
      <c r="B33465" s="2" t="s">
        <v>33915</v>
      </c>
      <c r="C33465" s="2">
        <v>26</v>
      </c>
      <c r="D33465" s="2" t="s">
        <v>461</v>
      </c>
      <c r="E33465" s="2"/>
      <c r="F33465" s="2"/>
      <c r="G33465" s="2"/>
      <c r="H33465" s="2"/>
    </row>
    <row r="33466" spans="2:8">
      <c r="B33466" s="2" t="s">
        <v>33916</v>
      </c>
      <c r="C33466" s="2">
        <v>25</v>
      </c>
      <c r="D33466" s="2" t="s">
        <v>461</v>
      </c>
      <c r="E33466" s="2"/>
      <c r="F33466" s="2"/>
      <c r="G33466" s="2"/>
      <c r="H33466" s="2"/>
    </row>
    <row r="33467" spans="2:8">
      <c r="B33467" s="2" t="s">
        <v>33917</v>
      </c>
      <c r="C33467" s="2">
        <v>28</v>
      </c>
      <c r="D33467" s="2" t="s">
        <v>461</v>
      </c>
      <c r="E33467" s="2"/>
      <c r="F33467" s="2"/>
      <c r="G33467" s="2"/>
      <c r="H33467" s="2"/>
    </row>
    <row r="33468" spans="2:8">
      <c r="B33468" s="2" t="s">
        <v>33918</v>
      </c>
      <c r="C33468" s="2">
        <v>27</v>
      </c>
      <c r="D33468" s="2" t="s">
        <v>461</v>
      </c>
      <c r="E33468" s="2"/>
      <c r="F33468" s="2"/>
      <c r="G33468" s="2"/>
      <c r="H33468" s="2"/>
    </row>
    <row r="33469" spans="2:8">
      <c r="B33469" s="2" t="s">
        <v>33919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29</v>
      </c>
      <c r="D33470" s="2" t="s">
        <v>461</v>
      </c>
      <c r="E33470" s="2"/>
      <c r="F33470" s="2"/>
      <c r="G33470" s="2"/>
      <c r="H33470" s="2"/>
    </row>
    <row r="33471" spans="2:8">
      <c r="B33471" s="2" t="s">
        <v>33921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32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20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19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17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15</v>
      </c>
      <c r="D33483" s="2" t="s">
        <v>461</v>
      </c>
      <c r="E33483" s="2"/>
      <c r="F33483" s="2"/>
      <c r="G33483" s="2"/>
      <c r="H33483" s="2"/>
    </row>
    <row r="33484" spans="2:8">
      <c r="B33484" s="2" t="s">
        <v>33934</v>
      </c>
      <c r="C33484" s="2">
        <v>21</v>
      </c>
      <c r="D33484" s="2" t="s">
        <v>461</v>
      </c>
      <c r="E33484" s="2"/>
      <c r="F33484" s="2"/>
      <c r="G33484" s="2"/>
      <c r="H33484" s="2"/>
    </row>
    <row r="33485" spans="2:8">
      <c r="B33485" s="2" t="s">
        <v>33935</v>
      </c>
      <c r="C33485" s="2">
        <v>23</v>
      </c>
      <c r="D33485" s="2" t="s">
        <v>461</v>
      </c>
      <c r="E33485" s="2"/>
      <c r="F33485" s="2"/>
      <c r="G33485" s="2"/>
      <c r="H33485" s="2"/>
    </row>
    <row r="33486" spans="2:8">
      <c r="B33486" s="2" t="s">
        <v>33936</v>
      </c>
      <c r="C33486" s="2">
        <v>24</v>
      </c>
      <c r="D33486" s="2" t="s">
        <v>461</v>
      </c>
      <c r="E33486" s="2"/>
      <c r="F33486" s="2"/>
      <c r="G33486" s="2"/>
      <c r="H33486" s="2"/>
    </row>
    <row r="33487" spans="2:8">
      <c r="B33487" s="2" t="s">
        <v>33937</v>
      </c>
      <c r="C33487" s="2">
        <v>26</v>
      </c>
      <c r="D33487" s="2" t="s">
        <v>461</v>
      </c>
      <c r="E33487" s="2"/>
      <c r="F33487" s="2"/>
      <c r="G33487" s="2"/>
      <c r="H33487" s="2"/>
    </row>
    <row r="33488" spans="2:8">
      <c r="B33488" s="2" t="s">
        <v>33938</v>
      </c>
      <c r="C33488" s="2">
        <v>26</v>
      </c>
      <c r="D33488" s="2" t="s">
        <v>461</v>
      </c>
      <c r="E33488" s="2"/>
      <c r="F33488" s="2"/>
      <c r="G33488" s="2"/>
      <c r="H33488" s="2"/>
    </row>
    <row r="33489" spans="2:8">
      <c r="B33489" s="2" t="s">
        <v>33939</v>
      </c>
      <c r="C33489" s="2">
        <v>27</v>
      </c>
      <c r="D33489" s="2" t="s">
        <v>461</v>
      </c>
      <c r="E33489" s="2"/>
      <c r="F33489" s="2"/>
      <c r="G33489" s="2"/>
      <c r="H33489" s="2"/>
    </row>
    <row r="33490" spans="2:8">
      <c r="B33490" s="2" t="s">
        <v>33940</v>
      </c>
      <c r="C33490" s="2">
        <v>28</v>
      </c>
      <c r="D33490" s="2" t="s">
        <v>461</v>
      </c>
      <c r="E33490" s="2"/>
      <c r="F33490" s="2"/>
      <c r="G33490" s="2"/>
      <c r="H33490" s="2"/>
    </row>
    <row r="33491" spans="2:8">
      <c r="B33491" s="2" t="s">
        <v>33941</v>
      </c>
      <c r="C33491" s="2">
        <v>29</v>
      </c>
      <c r="D33491" s="2" t="s">
        <v>461</v>
      </c>
      <c r="E33491" s="2"/>
      <c r="F33491" s="2"/>
      <c r="G33491" s="2"/>
      <c r="H33491" s="2"/>
    </row>
    <row r="33492" spans="2:8">
      <c r="B33492" s="2" t="s">
        <v>33942</v>
      </c>
      <c r="C33492" s="2">
        <v>29</v>
      </c>
      <c r="D33492" s="2" t="s">
        <v>461</v>
      </c>
      <c r="E33492" s="2"/>
      <c r="F33492" s="2"/>
      <c r="G33492" s="2"/>
      <c r="H33492" s="2"/>
    </row>
    <row r="33493" spans="2:8">
      <c r="B33493" s="2" t="s">
        <v>33943</v>
      </c>
      <c r="C33493" s="2">
        <v>30</v>
      </c>
      <c r="D33493" s="2" t="s">
        <v>461</v>
      </c>
      <c r="E33493" s="2"/>
      <c r="F33493" s="2"/>
      <c r="G33493" s="2"/>
      <c r="H33493" s="2"/>
    </row>
    <row r="33494" spans="2:8">
      <c r="B33494" s="2" t="s">
        <v>33944</v>
      </c>
      <c r="C33494" s="2">
        <v>30</v>
      </c>
      <c r="D33494" s="2" t="s">
        <v>461</v>
      </c>
      <c r="E33494" s="2"/>
      <c r="F33494" s="2"/>
      <c r="G33494" s="2"/>
      <c r="H33494" s="2"/>
    </row>
    <row r="33495" spans="2:8">
      <c r="B33495" s="2" t="s">
        <v>33945</v>
      </c>
      <c r="C33495" s="2">
        <v>30</v>
      </c>
      <c r="D33495" s="2" t="s">
        <v>461</v>
      </c>
      <c r="E33495" s="2"/>
      <c r="F33495" s="2"/>
      <c r="G33495" s="2"/>
      <c r="H33495" s="2"/>
    </row>
    <row r="33496" spans="2:8">
      <c r="B33496" s="2" t="s">
        <v>33946</v>
      </c>
      <c r="C33496" s="2">
        <v>31</v>
      </c>
      <c r="D33496" s="2" t="s">
        <v>461</v>
      </c>
      <c r="E33496" s="2"/>
      <c r="F33496" s="2"/>
      <c r="G33496" s="2"/>
      <c r="H33496" s="2"/>
    </row>
    <row r="33497" spans="2:8">
      <c r="B33497" s="2" t="s">
        <v>33947</v>
      </c>
      <c r="C33497" s="2">
        <v>31</v>
      </c>
      <c r="D33497" s="2" t="s">
        <v>461</v>
      </c>
      <c r="E33497" s="2"/>
      <c r="F33497" s="2"/>
      <c r="G33497" s="2"/>
      <c r="H33497" s="2"/>
    </row>
    <row r="33498" spans="2:8">
      <c r="B33498" s="2" t="s">
        <v>33948</v>
      </c>
      <c r="C33498" s="2">
        <v>29</v>
      </c>
      <c r="D33498" s="2" t="s">
        <v>461</v>
      </c>
      <c r="E33498" s="2"/>
      <c r="F33498" s="2"/>
      <c r="G33498" s="2"/>
      <c r="H33498" s="2"/>
    </row>
    <row r="33499" spans="2:8">
      <c r="B33499" s="2" t="s">
        <v>33949</v>
      </c>
      <c r="C33499" s="2">
        <v>26</v>
      </c>
      <c r="D33499" s="2" t="s">
        <v>461</v>
      </c>
      <c r="E33499" s="2"/>
      <c r="F33499" s="2"/>
      <c r="G33499" s="2"/>
      <c r="H33499" s="2"/>
    </row>
    <row r="33500" spans="2:8">
      <c r="B33500" s="2" t="s">
        <v>33950</v>
      </c>
      <c r="C33500" s="2">
        <v>32</v>
      </c>
      <c r="D33500" s="2" t="s">
        <v>461</v>
      </c>
      <c r="E33500" s="2"/>
      <c r="F33500" s="2"/>
      <c r="G33500" s="2"/>
      <c r="H33500" s="2"/>
    </row>
    <row r="33501" spans="2:8">
      <c r="B33501" s="2" t="s">
        <v>33951</v>
      </c>
      <c r="C33501" s="2">
        <v>36</v>
      </c>
      <c r="D33501" s="2" t="s">
        <v>461</v>
      </c>
      <c r="E33501" s="2"/>
      <c r="F33501" s="2"/>
      <c r="G33501" s="2"/>
      <c r="H33501" s="2"/>
    </row>
    <row r="33502" spans="2:8">
      <c r="B33502" s="2" t="s">
        <v>33952</v>
      </c>
      <c r="C33502" s="2">
        <v>36</v>
      </c>
      <c r="D33502" s="2" t="s">
        <v>461</v>
      </c>
      <c r="E33502" s="2"/>
      <c r="F33502" s="2"/>
      <c r="G33502" s="2"/>
      <c r="H33502" s="2"/>
    </row>
    <row r="33503" spans="2:8">
      <c r="B33503" s="2" t="s">
        <v>33953</v>
      </c>
      <c r="C33503" s="2">
        <v>36</v>
      </c>
      <c r="D33503" s="2" t="s">
        <v>461</v>
      </c>
      <c r="E33503" s="2"/>
      <c r="F33503" s="2"/>
      <c r="G33503" s="2"/>
      <c r="H33503" s="2"/>
    </row>
    <row r="33504" spans="2:8">
      <c r="B33504" s="2" t="s">
        <v>33954</v>
      </c>
      <c r="C33504" s="2">
        <v>34</v>
      </c>
      <c r="D33504" s="2" t="s">
        <v>461</v>
      </c>
      <c r="E33504" s="2"/>
      <c r="F33504" s="2"/>
      <c r="G33504" s="2"/>
      <c r="H33504" s="2"/>
    </row>
    <row r="33505" spans="2:8">
      <c r="B33505" s="2" t="s">
        <v>33955</v>
      </c>
      <c r="C33505" s="2">
        <v>34</v>
      </c>
      <c r="D33505" s="2" t="s">
        <v>461</v>
      </c>
      <c r="E33505" s="2"/>
      <c r="F33505" s="2"/>
      <c r="G33505" s="2"/>
      <c r="H33505" s="2"/>
    </row>
    <row r="33506" spans="2:8">
      <c r="B33506" s="2" t="s">
        <v>33956</v>
      </c>
      <c r="C33506" s="2">
        <v>33</v>
      </c>
      <c r="D33506" s="2" t="s">
        <v>461</v>
      </c>
      <c r="E33506" s="2"/>
      <c r="F33506" s="2"/>
      <c r="G33506" s="2"/>
      <c r="H33506" s="2"/>
    </row>
    <row r="33507" spans="2:8">
      <c r="B33507" s="2" t="s">
        <v>33957</v>
      </c>
      <c r="C33507" s="2">
        <v>32</v>
      </c>
      <c r="D33507" s="2" t="s">
        <v>461</v>
      </c>
      <c r="E33507" s="2"/>
      <c r="F33507" s="2"/>
      <c r="G33507" s="2"/>
      <c r="H33507" s="2"/>
    </row>
    <row r="33508" spans="2:8">
      <c r="B33508" s="2" t="s">
        <v>33958</v>
      </c>
      <c r="C33508" s="2">
        <v>35</v>
      </c>
      <c r="D33508" s="2" t="s">
        <v>461</v>
      </c>
      <c r="E33508" s="2"/>
      <c r="F33508" s="2"/>
      <c r="G33508" s="2"/>
      <c r="H33508" s="2"/>
    </row>
    <row r="33509" spans="2:8">
      <c r="B33509" s="2" t="s">
        <v>33959</v>
      </c>
      <c r="C33509" s="2">
        <v>37</v>
      </c>
      <c r="D33509" s="2" t="s">
        <v>461</v>
      </c>
      <c r="E33509" s="2"/>
      <c r="F33509" s="2"/>
      <c r="G33509" s="2"/>
      <c r="H33509" s="2"/>
    </row>
    <row r="33510" spans="2:8">
      <c r="B33510" s="2" t="s">
        <v>33960</v>
      </c>
      <c r="C33510" s="2">
        <v>36</v>
      </c>
      <c r="D33510" s="2" t="s">
        <v>461</v>
      </c>
      <c r="E33510" s="2"/>
      <c r="F33510" s="2"/>
      <c r="G33510" s="2"/>
      <c r="H33510" s="2"/>
    </row>
    <row r="33511" spans="2:8">
      <c r="B33511" s="2" t="s">
        <v>33961</v>
      </c>
      <c r="C33511" s="2">
        <v>36</v>
      </c>
      <c r="D33511" s="2" t="s">
        <v>461</v>
      </c>
      <c r="E33511" s="2"/>
      <c r="F33511" s="2"/>
      <c r="G33511" s="2"/>
      <c r="H33511" s="2"/>
    </row>
    <row r="33512" spans="2:8">
      <c r="B33512" s="2" t="s">
        <v>33962</v>
      </c>
      <c r="C33512" s="2">
        <v>35</v>
      </c>
      <c r="D33512" s="2" t="s">
        <v>461</v>
      </c>
      <c r="E33512" s="2"/>
      <c r="F33512" s="2"/>
      <c r="G33512" s="2"/>
      <c r="H33512" s="2"/>
    </row>
    <row r="33513" spans="2:8">
      <c r="B33513" s="2" t="s">
        <v>33963</v>
      </c>
      <c r="C33513" s="2">
        <v>33</v>
      </c>
      <c r="D33513" s="2" t="s">
        <v>461</v>
      </c>
      <c r="E33513" s="2"/>
      <c r="F33513" s="2"/>
      <c r="G33513" s="2"/>
      <c r="H33513" s="2"/>
    </row>
    <row r="33514" spans="2:8">
      <c r="B33514" s="2" t="s">
        <v>33964</v>
      </c>
      <c r="C33514" s="2">
        <v>25</v>
      </c>
      <c r="D33514" s="2" t="s">
        <v>461</v>
      </c>
      <c r="E33514" s="2"/>
      <c r="F33514" s="2"/>
      <c r="G33514" s="2"/>
      <c r="H33514" s="2"/>
    </row>
    <row r="33515" spans="2:8">
      <c r="B33515" s="2" t="s">
        <v>33965</v>
      </c>
      <c r="C33515" s="2">
        <v>25</v>
      </c>
      <c r="D33515" s="2" t="s">
        <v>461</v>
      </c>
      <c r="E33515" s="2"/>
      <c r="F33515" s="2"/>
      <c r="G33515" s="2"/>
      <c r="H33515" s="2"/>
    </row>
    <row r="33516" spans="2:8">
      <c r="B33516" s="2" t="s">
        <v>33966</v>
      </c>
      <c r="C33516" s="2">
        <v>28</v>
      </c>
      <c r="D33516" s="2" t="s">
        <v>461</v>
      </c>
      <c r="E33516" s="2"/>
      <c r="F33516" s="2"/>
      <c r="G33516" s="2"/>
      <c r="H33516" s="2"/>
    </row>
    <row r="33517" spans="2:8">
      <c r="B33517" s="2" t="s">
        <v>33967</v>
      </c>
      <c r="C33517" s="2">
        <v>34</v>
      </c>
      <c r="D33517" s="2" t="s">
        <v>461</v>
      </c>
      <c r="E33517" s="2"/>
      <c r="F33517" s="2"/>
      <c r="G33517" s="2"/>
      <c r="H33517" s="2"/>
    </row>
    <row r="33518" spans="2:8">
      <c r="B33518" s="2" t="s">
        <v>33968</v>
      </c>
      <c r="C33518" s="2">
        <v>35</v>
      </c>
      <c r="D33518" s="2" t="s">
        <v>461</v>
      </c>
      <c r="E33518" s="2"/>
      <c r="F33518" s="2"/>
      <c r="G33518" s="2"/>
      <c r="H33518" s="2"/>
    </row>
    <row r="33519" spans="2:8">
      <c r="B33519" s="2" t="s">
        <v>33969</v>
      </c>
      <c r="C33519" s="2">
        <v>33</v>
      </c>
      <c r="D33519" s="2" t="s">
        <v>461</v>
      </c>
      <c r="E33519" s="2"/>
      <c r="F33519" s="2"/>
      <c r="G33519" s="2"/>
      <c r="H33519" s="2"/>
    </row>
    <row r="33520" spans="2:8">
      <c r="B33520" s="2" t="s">
        <v>33970</v>
      </c>
      <c r="C33520" s="2">
        <v>33</v>
      </c>
      <c r="D33520" s="2" t="s">
        <v>461</v>
      </c>
      <c r="E33520" s="2"/>
      <c r="F33520" s="2"/>
      <c r="G33520" s="2"/>
      <c r="H33520" s="2"/>
    </row>
    <row r="33521" spans="2:8">
      <c r="B33521" s="2" t="s">
        <v>33971</v>
      </c>
      <c r="C33521" s="2">
        <v>32</v>
      </c>
      <c r="D33521" s="2" t="s">
        <v>461</v>
      </c>
      <c r="E33521" s="2"/>
      <c r="F33521" s="2"/>
      <c r="G33521" s="2"/>
      <c r="H33521" s="2"/>
    </row>
    <row r="33522" spans="2:8">
      <c r="B33522" s="2" t="s">
        <v>33972</v>
      </c>
      <c r="C33522" s="2">
        <v>34</v>
      </c>
      <c r="D33522" s="2" t="s">
        <v>461</v>
      </c>
      <c r="E33522" s="2"/>
      <c r="F33522" s="2"/>
      <c r="G33522" s="2"/>
      <c r="H33522" s="2"/>
    </row>
    <row r="33523" spans="2:8">
      <c r="B33523" s="2" t="s">
        <v>33973</v>
      </c>
      <c r="C33523" s="2">
        <v>33</v>
      </c>
      <c r="D33523" s="2" t="s">
        <v>461</v>
      </c>
      <c r="E33523" s="2"/>
      <c r="F33523" s="2"/>
      <c r="G33523" s="2"/>
      <c r="H33523" s="2"/>
    </row>
    <row r="33524" spans="2:8">
      <c r="B33524" s="2" t="s">
        <v>33974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34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26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27</v>
      </c>
      <c r="D33533" s="2" t="s">
        <v>461</v>
      </c>
      <c r="E33533" s="2"/>
      <c r="F33533" s="2"/>
      <c r="G33533" s="2"/>
      <c r="H33533" s="2"/>
    </row>
    <row r="33534" spans="2:8">
      <c r="B33534" s="2" t="s">
        <v>33984</v>
      </c>
      <c r="C33534" s="2">
        <v>26</v>
      </c>
      <c r="D33534" s="2" t="s">
        <v>461</v>
      </c>
      <c r="E33534" s="2"/>
      <c r="F33534" s="2"/>
      <c r="G33534" s="2"/>
      <c r="H33534" s="2"/>
    </row>
    <row r="33535" spans="2:8">
      <c r="B33535" s="2" t="s">
        <v>33985</v>
      </c>
      <c r="C33535" s="2">
        <v>27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33986</v>
      </c>
      <c r="C33536" s="2">
        <v>30</v>
      </c>
      <c r="D33536" s="2" t="s">
        <v>461</v>
      </c>
      <c r="E33536" s="2"/>
      <c r="F33536" s="2"/>
      <c r="G33536" s="2"/>
      <c r="H33536" s="2"/>
    </row>
    <row r="33537" spans="2:8">
      <c r="B33537" s="2" t="s">
        <v>33987</v>
      </c>
      <c r="C33537" s="2">
        <v>31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33988</v>
      </c>
      <c r="C33538" s="2">
        <v>33</v>
      </c>
      <c r="D33538" s="2" t="s">
        <v>461</v>
      </c>
      <c r="E33538" s="2"/>
      <c r="F33538" s="2"/>
      <c r="G33538" s="2"/>
      <c r="H33538" s="2"/>
    </row>
    <row r="33539" spans="2:8">
      <c r="B33539" s="2" t="s">
        <v>33989</v>
      </c>
      <c r="C33539" s="2">
        <v>33</v>
      </c>
      <c r="D33539" s="2" t="s">
        <v>461</v>
      </c>
      <c r="E33539" s="2"/>
      <c r="F33539" s="2"/>
      <c r="G33539" s="2"/>
      <c r="H33539" s="2"/>
    </row>
    <row r="33540" spans="2:8">
      <c r="B33540" s="2" t="s">
        <v>33990</v>
      </c>
      <c r="C33540" s="2">
        <v>32</v>
      </c>
      <c r="D33540" s="2" t="s">
        <v>461</v>
      </c>
      <c r="E33540" s="2"/>
      <c r="F33540" s="2"/>
      <c r="G33540" s="2"/>
      <c r="H33540" s="2"/>
    </row>
    <row r="33541" spans="2:8">
      <c r="B33541" s="2" t="s">
        <v>33991</v>
      </c>
      <c r="C33541" s="2">
        <v>32</v>
      </c>
      <c r="D33541" s="2" t="s">
        <v>461</v>
      </c>
      <c r="E33541" s="2"/>
      <c r="F33541" s="2"/>
      <c r="G33541" s="2"/>
      <c r="H33541" s="2"/>
    </row>
    <row r="33542" spans="2:8">
      <c r="B33542" s="2" t="s">
        <v>33992</v>
      </c>
      <c r="C33542" s="2">
        <v>26</v>
      </c>
      <c r="D33542" s="2" t="s">
        <v>461</v>
      </c>
      <c r="E33542" s="2"/>
      <c r="F33542" s="2"/>
      <c r="G33542" s="2"/>
      <c r="H33542" s="2"/>
    </row>
    <row r="33543" spans="2:8">
      <c r="B33543" s="2" t="s">
        <v>33993</v>
      </c>
      <c r="C33543" s="2">
        <v>25</v>
      </c>
      <c r="D33543" s="2" t="s">
        <v>461</v>
      </c>
      <c r="E33543" s="2"/>
      <c r="F33543" s="2"/>
      <c r="G33543" s="2"/>
      <c r="H33543" s="2"/>
    </row>
    <row r="33544" spans="2:8">
      <c r="B33544" s="2" t="s">
        <v>33994</v>
      </c>
      <c r="C33544" s="2">
        <v>24</v>
      </c>
      <c r="D33544" s="2" t="s">
        <v>461</v>
      </c>
      <c r="E33544" s="2"/>
      <c r="F33544" s="2"/>
      <c r="G33544" s="2"/>
      <c r="H33544" s="2"/>
    </row>
    <row r="33545" spans="2:8">
      <c r="B33545" s="2" t="s">
        <v>33995</v>
      </c>
      <c r="C33545" s="2">
        <v>26</v>
      </c>
      <c r="D33545" s="2" t="s">
        <v>461</v>
      </c>
      <c r="E33545" s="2"/>
      <c r="F33545" s="2"/>
      <c r="G33545" s="2"/>
      <c r="H33545" s="2"/>
    </row>
    <row r="33546" spans="2:8">
      <c r="B33546" s="2" t="s">
        <v>33996</v>
      </c>
      <c r="C33546" s="2">
        <v>25</v>
      </c>
      <c r="D33546" s="2" t="s">
        <v>461</v>
      </c>
      <c r="E33546" s="2"/>
      <c r="F33546" s="2"/>
      <c r="G33546" s="2"/>
      <c r="H33546" s="2"/>
    </row>
    <row r="33547" spans="2:8">
      <c r="B33547" s="2" t="s">
        <v>33997</v>
      </c>
      <c r="C33547" s="2">
        <v>27</v>
      </c>
      <c r="D33547" s="2" t="s">
        <v>461</v>
      </c>
      <c r="E33547" s="2"/>
      <c r="F33547" s="2"/>
      <c r="G33547" s="2"/>
      <c r="H33547" s="2"/>
    </row>
    <row r="33548" spans="2:8">
      <c r="B33548" s="2" t="s">
        <v>33998</v>
      </c>
      <c r="C33548" s="2">
        <v>26</v>
      </c>
      <c r="D33548" s="2" t="s">
        <v>461</v>
      </c>
      <c r="E33548" s="2"/>
      <c r="F33548" s="2"/>
      <c r="G33548" s="2"/>
      <c r="H33548" s="2"/>
    </row>
    <row r="33549" spans="2:8">
      <c r="B33549" s="2" t="s">
        <v>33999</v>
      </c>
      <c r="C33549" s="2">
        <v>27</v>
      </c>
      <c r="D33549" s="2" t="s">
        <v>461</v>
      </c>
      <c r="E33549" s="2"/>
      <c r="F33549" s="2"/>
      <c r="G33549" s="2"/>
      <c r="H33549" s="2"/>
    </row>
    <row r="33550" spans="2:8">
      <c r="B33550" s="2" t="s">
        <v>34000</v>
      </c>
      <c r="C33550" s="2">
        <v>26</v>
      </c>
      <c r="D33550" s="2" t="s">
        <v>461</v>
      </c>
      <c r="E33550" s="2"/>
      <c r="F33550" s="2"/>
      <c r="G33550" s="2"/>
      <c r="H33550" s="2"/>
    </row>
    <row r="33551" spans="2:8">
      <c r="B33551" s="2" t="s">
        <v>34001</v>
      </c>
      <c r="C33551" s="2">
        <v>24</v>
      </c>
      <c r="D33551" s="2" t="s">
        <v>461</v>
      </c>
      <c r="E33551" s="2"/>
      <c r="F33551" s="2"/>
      <c r="G33551" s="2"/>
      <c r="H33551" s="2"/>
    </row>
    <row r="33552" spans="2:8">
      <c r="B33552" s="2" t="s">
        <v>34002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34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29</v>
      </c>
      <c r="D33563" s="2" t="s">
        <v>461</v>
      </c>
      <c r="E33563" s="2"/>
      <c r="F33563" s="2"/>
      <c r="G33563" s="2"/>
      <c r="H33563" s="2"/>
    </row>
    <row r="33564" spans="2:8">
      <c r="B33564" s="2" t="s">
        <v>34014</v>
      </c>
      <c r="C33564" s="2">
        <v>30</v>
      </c>
      <c r="D33564" s="2" t="s">
        <v>461</v>
      </c>
      <c r="E33564" s="2"/>
      <c r="F33564" s="2"/>
      <c r="G33564" s="2"/>
      <c r="H33564" s="2"/>
    </row>
    <row r="33565" spans="2:8">
      <c r="B33565" s="2" t="s">
        <v>34015</v>
      </c>
      <c r="C33565" s="2">
        <v>32</v>
      </c>
      <c r="D33565" s="2" t="s">
        <v>461</v>
      </c>
      <c r="E33565" s="2"/>
      <c r="F33565" s="2"/>
      <c r="G33565" s="2"/>
      <c r="H33565" s="2"/>
    </row>
    <row r="33566" spans="2:8">
      <c r="B33566" s="2" t="s">
        <v>34016</v>
      </c>
      <c r="C33566" s="2">
        <v>34</v>
      </c>
      <c r="D33566" s="2" t="s">
        <v>461</v>
      </c>
      <c r="E33566" s="2"/>
      <c r="F33566" s="2"/>
      <c r="G33566" s="2"/>
      <c r="H33566" s="2"/>
    </row>
    <row r="33567" spans="2:8">
      <c r="B33567" s="2" t="s">
        <v>34017</v>
      </c>
      <c r="C33567" s="2">
        <v>33</v>
      </c>
      <c r="D33567" s="2" t="s">
        <v>461</v>
      </c>
      <c r="E33567" s="2"/>
      <c r="F33567" s="2"/>
      <c r="G33567" s="2"/>
      <c r="H33567" s="2"/>
    </row>
    <row r="33568" spans="2:8">
      <c r="B33568" s="2" t="s">
        <v>34018</v>
      </c>
      <c r="C33568" s="2">
        <v>33</v>
      </c>
      <c r="D33568" s="2" t="s">
        <v>461</v>
      </c>
      <c r="E33568" s="2"/>
      <c r="F33568" s="2"/>
      <c r="G33568" s="2"/>
      <c r="H33568" s="2"/>
    </row>
    <row r="33569" spans="2:8">
      <c r="B33569" s="2" t="s">
        <v>34019</v>
      </c>
      <c r="C33569" s="2">
        <v>33</v>
      </c>
      <c r="D33569" s="2" t="s">
        <v>461</v>
      </c>
      <c r="E33569" s="2"/>
      <c r="F33569" s="2"/>
      <c r="G33569" s="2"/>
      <c r="H33569" s="2"/>
    </row>
    <row r="33570" spans="2:8">
      <c r="B33570" s="2" t="s">
        <v>34020</v>
      </c>
      <c r="C33570" s="2">
        <v>32</v>
      </c>
      <c r="D33570" s="2" t="s">
        <v>461</v>
      </c>
      <c r="E33570" s="2"/>
      <c r="F33570" s="2"/>
      <c r="G33570" s="2"/>
      <c r="H33570" s="2"/>
    </row>
    <row r="33571" spans="2:8">
      <c r="B33571" s="2" t="s">
        <v>34021</v>
      </c>
      <c r="C33571" s="2">
        <v>31</v>
      </c>
      <c r="D33571" s="2" t="s">
        <v>461</v>
      </c>
      <c r="E33571" s="2"/>
      <c r="F33571" s="2"/>
      <c r="G33571" s="2"/>
      <c r="H33571" s="2"/>
    </row>
    <row r="33572" spans="2:8">
      <c r="B33572" s="2" t="s">
        <v>34022</v>
      </c>
      <c r="C33572" s="2">
        <v>25</v>
      </c>
      <c r="D33572" s="2" t="s">
        <v>461</v>
      </c>
      <c r="E33572" s="2"/>
      <c r="F33572" s="2"/>
      <c r="G33572" s="2"/>
      <c r="H33572" s="2"/>
    </row>
    <row r="33573" spans="2:8">
      <c r="B33573" s="2" t="s">
        <v>34023</v>
      </c>
      <c r="C33573" s="2">
        <v>25</v>
      </c>
      <c r="D33573" s="2" t="s">
        <v>461</v>
      </c>
      <c r="E33573" s="2"/>
      <c r="F33573" s="2"/>
      <c r="G33573" s="2"/>
      <c r="H33573" s="2"/>
    </row>
    <row r="33574" spans="2:8">
      <c r="B33574" s="2" t="s">
        <v>34024</v>
      </c>
      <c r="C33574" s="2">
        <v>28</v>
      </c>
      <c r="D33574" s="2" t="s">
        <v>461</v>
      </c>
      <c r="E33574" s="2"/>
      <c r="F33574" s="2"/>
      <c r="G33574" s="2"/>
      <c r="H33574" s="2"/>
    </row>
    <row r="33575" spans="2:8">
      <c r="B33575" s="2" t="s">
        <v>34025</v>
      </c>
      <c r="C33575" s="2">
        <v>32</v>
      </c>
      <c r="D33575" s="2" t="s">
        <v>461</v>
      </c>
      <c r="E33575" s="2"/>
      <c r="F33575" s="2"/>
      <c r="G33575" s="2"/>
      <c r="H33575" s="2"/>
    </row>
    <row r="33576" spans="2:8">
      <c r="B33576" s="2" t="s">
        <v>34026</v>
      </c>
      <c r="C33576" s="2">
        <v>33</v>
      </c>
      <c r="D33576" s="2" t="s">
        <v>461</v>
      </c>
      <c r="E33576" s="2"/>
      <c r="F33576" s="2"/>
      <c r="G33576" s="2"/>
      <c r="H33576" s="2"/>
    </row>
    <row r="33577" spans="2:8">
      <c r="B33577" s="2" t="s">
        <v>34027</v>
      </c>
      <c r="C33577" s="2">
        <v>24</v>
      </c>
      <c r="D33577" s="2" t="s">
        <v>461</v>
      </c>
      <c r="E33577" s="2"/>
      <c r="F33577" s="2"/>
      <c r="G33577" s="2"/>
      <c r="H33577" s="2"/>
    </row>
    <row r="33578" spans="2:8">
      <c r="B33578" s="2" t="s">
        <v>34028</v>
      </c>
      <c r="C33578" s="2">
        <v>27</v>
      </c>
      <c r="D33578" s="2" t="s">
        <v>461</v>
      </c>
      <c r="E33578" s="2"/>
      <c r="F33578" s="2"/>
      <c r="G33578" s="2"/>
      <c r="H33578" s="2"/>
    </row>
    <row r="33579" spans="2:8">
      <c r="B33579" s="2" t="s">
        <v>34029</v>
      </c>
      <c r="C33579" s="2">
        <v>27</v>
      </c>
      <c r="D33579" s="2" t="s">
        <v>461</v>
      </c>
      <c r="E33579" s="2"/>
      <c r="F33579" s="2"/>
      <c r="G33579" s="2"/>
      <c r="H33579" s="2"/>
    </row>
    <row r="33580" spans="2:8">
      <c r="B33580" s="2" t="s">
        <v>34030</v>
      </c>
      <c r="C33580" s="2">
        <v>27</v>
      </c>
      <c r="D33580" s="2" t="s">
        <v>461</v>
      </c>
      <c r="E33580" s="2"/>
      <c r="F33580" s="2"/>
      <c r="G33580" s="2"/>
      <c r="H33580" s="2"/>
    </row>
    <row r="33581" spans="2:8">
      <c r="B33581" s="2" t="s">
        <v>34031</v>
      </c>
      <c r="C33581" s="2">
        <v>28</v>
      </c>
      <c r="D33581" s="2" t="s">
        <v>461</v>
      </c>
      <c r="E33581" s="2"/>
      <c r="F33581" s="2"/>
      <c r="G33581" s="2"/>
      <c r="H33581" s="2"/>
    </row>
    <row r="33582" spans="2:8">
      <c r="B33582" s="2" t="s">
        <v>34032</v>
      </c>
      <c r="C33582" s="2">
        <v>28</v>
      </c>
      <c r="D33582" s="2" t="s">
        <v>461</v>
      </c>
      <c r="E33582" s="2"/>
      <c r="F33582" s="2"/>
      <c r="G33582" s="2"/>
      <c r="H33582" s="2"/>
    </row>
    <row r="33583" spans="2:8">
      <c r="B33583" s="2" t="s">
        <v>34033</v>
      </c>
      <c r="C33583" s="2">
        <v>25</v>
      </c>
      <c r="D33583" s="2" t="s">
        <v>461</v>
      </c>
      <c r="E33583" s="2"/>
      <c r="F33583" s="2"/>
      <c r="G33583" s="2"/>
      <c r="H33583" s="2"/>
    </row>
    <row r="33584" spans="2:8">
      <c r="B33584" s="2" t="s">
        <v>34034</v>
      </c>
      <c r="C33584" s="2">
        <v>26</v>
      </c>
      <c r="D33584" s="2" t="s">
        <v>461</v>
      </c>
      <c r="E33584" s="2"/>
      <c r="F33584" s="2"/>
      <c r="G33584" s="2"/>
      <c r="H33584" s="2"/>
    </row>
    <row r="33585" spans="2:8">
      <c r="B33585" s="2" t="s">
        <v>34035</v>
      </c>
      <c r="C33585" s="2">
        <v>27</v>
      </c>
      <c r="D33585" s="2" t="s">
        <v>461</v>
      </c>
      <c r="E33585" s="2"/>
      <c r="F33585" s="2"/>
      <c r="G33585" s="2"/>
      <c r="H33585" s="2"/>
    </row>
    <row r="33586" spans="2:8">
      <c r="B33586" s="2" t="s">
        <v>34036</v>
      </c>
      <c r="C33586" s="2">
        <v>28</v>
      </c>
      <c r="D33586" s="2" t="s">
        <v>461</v>
      </c>
      <c r="E33586" s="2"/>
      <c r="F33586" s="2"/>
      <c r="G33586" s="2"/>
      <c r="H33586" s="2"/>
    </row>
    <row r="33587" spans="2:8">
      <c r="B33587" s="2" t="s">
        <v>34037</v>
      </c>
      <c r="C33587" s="2">
        <v>29</v>
      </c>
      <c r="D33587" s="2" t="s">
        <v>461</v>
      </c>
      <c r="E33587" s="2"/>
      <c r="F33587" s="2"/>
      <c r="G33587" s="2"/>
      <c r="H33587" s="2"/>
    </row>
    <row r="33588" spans="2:8">
      <c r="B33588" s="2" t="s">
        <v>34038</v>
      </c>
      <c r="C33588" s="2">
        <v>29</v>
      </c>
      <c r="D33588" s="2" t="s">
        <v>461</v>
      </c>
      <c r="E33588" s="2"/>
      <c r="F33588" s="2"/>
      <c r="G33588" s="2"/>
      <c r="H33588" s="2"/>
    </row>
    <row r="33589" spans="2:8">
      <c r="B33589" s="2" t="s">
        <v>34039</v>
      </c>
      <c r="C33589" s="2">
        <v>28</v>
      </c>
      <c r="D33589" s="2" t="s">
        <v>461</v>
      </c>
      <c r="E33589" s="2"/>
      <c r="F33589" s="2"/>
      <c r="G33589" s="2"/>
      <c r="H33589" s="2"/>
    </row>
    <row r="33590" spans="2:8">
      <c r="B33590" s="2" t="s">
        <v>34040</v>
      </c>
      <c r="C33590" s="2">
        <v>25</v>
      </c>
      <c r="D33590" s="2" t="s">
        <v>461</v>
      </c>
      <c r="E33590" s="2"/>
      <c r="F33590" s="2"/>
      <c r="G33590" s="2"/>
      <c r="H33590" s="2"/>
    </row>
    <row r="33591" spans="2:8">
      <c r="B33591" s="2" t="s">
        <v>34041</v>
      </c>
      <c r="C33591" s="2">
        <v>26</v>
      </c>
      <c r="D33591" s="2" t="s">
        <v>461</v>
      </c>
      <c r="E33591" s="2"/>
      <c r="F33591" s="2"/>
      <c r="G33591" s="2"/>
      <c r="H33591" s="2"/>
    </row>
    <row r="33592" spans="2:8">
      <c r="B33592" s="2" t="s">
        <v>34042</v>
      </c>
      <c r="C33592" s="2">
        <v>27</v>
      </c>
      <c r="D33592" s="2" t="s">
        <v>461</v>
      </c>
      <c r="E33592" s="2"/>
      <c r="F33592" s="2"/>
      <c r="G33592" s="2"/>
      <c r="H33592" s="2"/>
    </row>
    <row r="33593" spans="2:8">
      <c r="B33593" s="2" t="s">
        <v>34043</v>
      </c>
      <c r="C33593" s="2">
        <v>27</v>
      </c>
      <c r="D33593" s="2" t="s">
        <v>461</v>
      </c>
      <c r="E33593" s="2"/>
      <c r="F33593" s="2"/>
      <c r="G33593" s="2"/>
      <c r="H33593" s="2"/>
    </row>
    <row r="33594" spans="2:8">
      <c r="B33594" s="2" t="s">
        <v>34044</v>
      </c>
      <c r="C33594" s="2">
        <v>16</v>
      </c>
      <c r="D33594" s="2" t="s">
        <v>461</v>
      </c>
      <c r="E33594" s="2"/>
      <c r="F33594" s="2"/>
      <c r="G33594" s="2"/>
      <c r="H33594" s="2"/>
    </row>
    <row r="33595" spans="2:8">
      <c r="B33595" s="2" t="s">
        <v>34045</v>
      </c>
      <c r="C33595" s="2">
        <v>19</v>
      </c>
      <c r="D33595" s="2" t="s">
        <v>461</v>
      </c>
      <c r="E33595" s="2"/>
      <c r="F33595" s="2"/>
      <c r="G33595" s="2"/>
      <c r="H33595" s="2"/>
    </row>
    <row r="33596" spans="2:8">
      <c r="B33596" s="2" t="s">
        <v>34046</v>
      </c>
      <c r="C33596" s="2">
        <v>22</v>
      </c>
      <c r="D33596" s="2" t="s">
        <v>461</v>
      </c>
      <c r="E33596" s="2"/>
      <c r="F33596" s="2"/>
      <c r="G33596" s="2"/>
      <c r="H33596" s="2"/>
    </row>
    <row r="33597" spans="2:8">
      <c r="B33597" s="2" t="s">
        <v>34047</v>
      </c>
      <c r="C33597" s="2">
        <v>25</v>
      </c>
      <c r="D33597" s="2" t="s">
        <v>461</v>
      </c>
      <c r="E33597" s="2"/>
      <c r="F33597" s="2"/>
      <c r="G33597" s="2"/>
      <c r="H33597" s="2"/>
    </row>
    <row r="33598" spans="2:8">
      <c r="B33598" s="2" t="s">
        <v>34048</v>
      </c>
      <c r="C33598" s="2">
        <v>27</v>
      </c>
      <c r="D33598" s="2" t="s">
        <v>461</v>
      </c>
      <c r="E33598" s="2"/>
      <c r="F33598" s="2"/>
      <c r="G33598" s="2"/>
      <c r="H33598" s="2"/>
    </row>
    <row r="33599" spans="2:8">
      <c r="B33599" s="2" t="s">
        <v>34049</v>
      </c>
      <c r="C33599" s="2">
        <v>28</v>
      </c>
      <c r="D33599" s="2" t="s">
        <v>461</v>
      </c>
      <c r="E33599" s="2"/>
      <c r="F33599" s="2"/>
      <c r="G33599" s="2"/>
      <c r="H33599" s="2"/>
    </row>
    <row r="33600" spans="2:8">
      <c r="B33600" s="2" t="s">
        <v>34050</v>
      </c>
      <c r="C33600" s="2">
        <v>28</v>
      </c>
      <c r="D33600" s="2" t="s">
        <v>461</v>
      </c>
      <c r="E33600" s="2"/>
      <c r="F33600" s="2"/>
      <c r="G33600" s="2"/>
      <c r="H33600" s="2"/>
    </row>
    <row r="33601" spans="2:8">
      <c r="B33601" s="2" t="s">
        <v>34051</v>
      </c>
      <c r="C33601" s="2">
        <v>28</v>
      </c>
      <c r="D33601" s="2" t="s">
        <v>461</v>
      </c>
      <c r="E33601" s="2"/>
      <c r="F33601" s="2"/>
      <c r="G33601" s="2"/>
      <c r="H33601" s="2"/>
    </row>
    <row r="33602" spans="2:8">
      <c r="B33602" s="2" t="s">
        <v>34052</v>
      </c>
      <c r="C33602" s="2">
        <v>27</v>
      </c>
      <c r="D33602" s="2" t="s">
        <v>461</v>
      </c>
      <c r="E33602" s="2"/>
      <c r="F33602" s="2"/>
      <c r="G33602" s="2"/>
      <c r="H33602" s="2"/>
    </row>
    <row r="33603" spans="2:8">
      <c r="B33603" s="2" t="s">
        <v>34053</v>
      </c>
      <c r="C33603" s="2">
        <v>26</v>
      </c>
      <c r="D33603" s="2" t="s">
        <v>461</v>
      </c>
      <c r="E33603" s="2"/>
      <c r="F33603" s="2"/>
      <c r="G33603" s="2"/>
      <c r="H33603" s="2"/>
    </row>
    <row r="33604" spans="2:8">
      <c r="B33604" s="2" t="s">
        <v>34054</v>
      </c>
      <c r="C33604" s="2">
        <v>24</v>
      </c>
      <c r="D33604" s="2" t="s">
        <v>461</v>
      </c>
      <c r="E33604" s="2"/>
      <c r="F33604" s="2"/>
      <c r="G33604" s="2"/>
      <c r="H33604" s="2"/>
    </row>
    <row r="33605" spans="2:8">
      <c r="B33605" s="2" t="s">
        <v>34055</v>
      </c>
      <c r="C33605" s="2">
        <v>22</v>
      </c>
      <c r="D33605" s="2" t="s">
        <v>461</v>
      </c>
      <c r="E33605" s="2"/>
      <c r="F33605" s="2"/>
      <c r="G33605" s="2"/>
      <c r="H33605" s="2"/>
    </row>
    <row r="33606" spans="2:8">
      <c r="B33606" s="2" t="s">
        <v>34056</v>
      </c>
      <c r="C33606" s="2">
        <v>22</v>
      </c>
      <c r="D33606" s="2" t="s">
        <v>461</v>
      </c>
      <c r="E33606" s="2"/>
      <c r="F33606" s="2"/>
      <c r="G33606" s="2"/>
      <c r="H33606" s="2"/>
    </row>
    <row r="33607" spans="2:8">
      <c r="B33607" s="2" t="s">
        <v>34057</v>
      </c>
      <c r="C33607" s="2">
        <v>21</v>
      </c>
      <c r="D33607" s="2" t="s">
        <v>461</v>
      </c>
      <c r="E33607" s="2"/>
      <c r="F33607" s="2"/>
      <c r="G33607" s="2"/>
      <c r="H33607" s="2"/>
    </row>
    <row r="33608" spans="2:8">
      <c r="B33608" s="2" t="s">
        <v>34058</v>
      </c>
      <c r="C33608" s="2">
        <v>23</v>
      </c>
      <c r="D33608" s="2" t="s">
        <v>461</v>
      </c>
      <c r="E33608" s="2"/>
      <c r="F33608" s="2"/>
      <c r="G33608" s="2"/>
      <c r="H33608" s="2"/>
    </row>
    <row r="33609" spans="2:8">
      <c r="B33609" s="2" t="s">
        <v>34059</v>
      </c>
      <c r="C33609" s="2">
        <v>22</v>
      </c>
      <c r="D33609" s="2" t="s">
        <v>461</v>
      </c>
      <c r="E33609" s="2"/>
      <c r="F33609" s="2"/>
      <c r="G33609" s="2"/>
      <c r="H33609" s="2"/>
    </row>
    <row r="33610" spans="2:8">
      <c r="B33610" s="2" t="s">
        <v>34060</v>
      </c>
      <c r="C33610" s="2">
        <v>22</v>
      </c>
      <c r="D33610" s="2" t="s">
        <v>461</v>
      </c>
      <c r="E33610" s="2"/>
      <c r="F33610" s="2"/>
      <c r="G33610" s="2"/>
      <c r="H33610" s="2"/>
    </row>
    <row r="33611" spans="2:8">
      <c r="B33611" s="2" t="s">
        <v>34061</v>
      </c>
      <c r="C33611" s="2">
        <v>22</v>
      </c>
      <c r="D33611" s="2" t="s">
        <v>461</v>
      </c>
      <c r="E33611" s="2"/>
      <c r="F33611" s="2"/>
      <c r="G33611" s="2"/>
      <c r="H33611" s="2"/>
    </row>
    <row r="33612" spans="2:8">
      <c r="B33612" s="2" t="s">
        <v>34062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24</v>
      </c>
      <c r="D33615" s="2" t="s">
        <v>461</v>
      </c>
      <c r="E33615" s="2"/>
      <c r="F33615" s="2"/>
      <c r="G33615" s="2"/>
      <c r="H33615" s="2"/>
    </row>
    <row r="33616" spans="2:8">
      <c r="B33616" s="2" t="s">
        <v>34066</v>
      </c>
      <c r="C33616" s="2">
        <v>24</v>
      </c>
      <c r="D33616" s="2" t="s">
        <v>461</v>
      </c>
      <c r="E33616" s="2"/>
      <c r="F33616" s="2"/>
      <c r="G33616" s="2"/>
      <c r="H33616" s="2"/>
    </row>
    <row r="33617" spans="2:8">
      <c r="B33617" s="2" t="s">
        <v>34067</v>
      </c>
      <c r="C33617" s="2">
        <v>24</v>
      </c>
      <c r="D33617" s="2" t="s">
        <v>461</v>
      </c>
      <c r="E33617" s="2"/>
      <c r="F33617" s="2"/>
      <c r="G33617" s="2"/>
      <c r="H33617" s="2"/>
    </row>
    <row r="33618" spans="2:8">
      <c r="B33618" s="2" t="s">
        <v>34068</v>
      </c>
      <c r="C33618" s="2">
        <v>27</v>
      </c>
      <c r="D33618" s="2" t="s">
        <v>461</v>
      </c>
      <c r="E33618" s="2"/>
      <c r="F33618" s="2"/>
      <c r="G33618" s="2"/>
      <c r="H33618" s="2"/>
    </row>
    <row r="33619" spans="2:8">
      <c r="B33619" s="2" t="s">
        <v>34069</v>
      </c>
      <c r="C33619" s="2">
        <v>28</v>
      </c>
      <c r="D33619" s="2" t="s">
        <v>461</v>
      </c>
      <c r="E33619" s="2"/>
      <c r="F33619" s="2"/>
      <c r="G33619" s="2"/>
      <c r="H33619" s="2"/>
    </row>
    <row r="33620" spans="2:8">
      <c r="B33620" s="2" t="s">
        <v>34070</v>
      </c>
      <c r="C33620" s="2">
        <v>28</v>
      </c>
      <c r="D33620" s="2" t="s">
        <v>461</v>
      </c>
      <c r="E33620" s="2"/>
      <c r="F33620" s="2"/>
      <c r="G33620" s="2"/>
      <c r="H33620" s="2"/>
    </row>
    <row r="33621" spans="2:8">
      <c r="B33621" s="2" t="s">
        <v>34071</v>
      </c>
      <c r="C33621" s="2">
        <v>30</v>
      </c>
      <c r="D33621" s="2" t="s">
        <v>461</v>
      </c>
      <c r="E33621" s="2"/>
      <c r="F33621" s="2"/>
      <c r="G33621" s="2"/>
      <c r="H33621" s="2"/>
    </row>
    <row r="33622" spans="2:8">
      <c r="B33622" s="2" t="s">
        <v>34072</v>
      </c>
      <c r="C33622" s="2">
        <v>33</v>
      </c>
      <c r="D33622" s="2" t="s">
        <v>461</v>
      </c>
      <c r="E33622" s="2"/>
      <c r="F33622" s="2"/>
      <c r="G33622" s="2"/>
      <c r="H33622" s="2"/>
    </row>
    <row r="33623" spans="2:8">
      <c r="B33623" s="2" t="s">
        <v>34073</v>
      </c>
      <c r="C33623" s="2">
        <v>34</v>
      </c>
      <c r="D33623" s="2" t="s">
        <v>461</v>
      </c>
      <c r="E33623" s="2"/>
      <c r="F33623" s="2"/>
      <c r="G33623" s="2"/>
      <c r="H33623" s="2"/>
    </row>
    <row r="33624" spans="2:8">
      <c r="B33624" s="2" t="s">
        <v>34074</v>
      </c>
      <c r="C33624" s="2">
        <v>35</v>
      </c>
      <c r="D33624" s="2" t="s">
        <v>461</v>
      </c>
      <c r="E33624" s="2"/>
      <c r="F33624" s="2"/>
      <c r="G33624" s="2"/>
      <c r="H33624" s="2"/>
    </row>
    <row r="33625" spans="2:8">
      <c r="B33625" s="2" t="s">
        <v>34075</v>
      </c>
      <c r="C33625" s="2">
        <v>35</v>
      </c>
      <c r="D33625" s="2" t="s">
        <v>461</v>
      </c>
      <c r="E33625" s="2"/>
      <c r="F33625" s="2"/>
      <c r="G33625" s="2"/>
      <c r="H33625" s="2"/>
    </row>
    <row r="33626" spans="2:8">
      <c r="B33626" s="2" t="s">
        <v>34076</v>
      </c>
      <c r="C33626" s="2">
        <v>33</v>
      </c>
      <c r="D33626" s="2" t="s">
        <v>461</v>
      </c>
      <c r="E33626" s="2"/>
      <c r="F33626" s="2"/>
      <c r="G33626" s="2"/>
      <c r="H33626" s="2"/>
    </row>
    <row r="33627" spans="2:8">
      <c r="B33627" s="2" t="s">
        <v>34077</v>
      </c>
      <c r="C33627" s="2">
        <v>31</v>
      </c>
      <c r="D33627" s="2" t="s">
        <v>461</v>
      </c>
      <c r="E33627" s="2"/>
      <c r="F33627" s="2"/>
      <c r="G33627" s="2"/>
      <c r="H33627" s="2"/>
    </row>
    <row r="33628" spans="2:8">
      <c r="B33628" s="2" t="s">
        <v>34078</v>
      </c>
      <c r="C33628" s="2">
        <v>31</v>
      </c>
      <c r="D33628" s="2" t="s">
        <v>461</v>
      </c>
      <c r="E33628" s="2"/>
      <c r="F33628" s="2"/>
      <c r="G33628" s="2"/>
      <c r="H33628" s="2"/>
    </row>
    <row r="33629" spans="2:8">
      <c r="B33629" s="2" t="s">
        <v>34079</v>
      </c>
      <c r="C33629" s="2">
        <v>29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34080</v>
      </c>
      <c r="C33630" s="2">
        <v>33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34081</v>
      </c>
      <c r="C33631" s="2">
        <v>36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34082</v>
      </c>
      <c r="C33632" s="2">
        <v>37</v>
      </c>
      <c r="D33632" s="2" t="s">
        <v>461</v>
      </c>
      <c r="E33632" s="2"/>
      <c r="F33632" s="2"/>
      <c r="G33632" s="2"/>
      <c r="H33632" s="2"/>
    </row>
    <row r="33633" spans="2:8">
      <c r="B33633" s="2" t="s">
        <v>34083</v>
      </c>
      <c r="C33633" s="2">
        <v>35</v>
      </c>
      <c r="D33633" s="2" t="s">
        <v>461</v>
      </c>
      <c r="E33633" s="2"/>
      <c r="F33633" s="2"/>
      <c r="G33633" s="2"/>
      <c r="H33633" s="2"/>
    </row>
    <row r="33634" spans="2:8">
      <c r="B33634" s="2" t="s">
        <v>34084</v>
      </c>
      <c r="C33634" s="2">
        <v>33</v>
      </c>
      <c r="D33634" s="2" t="s">
        <v>461</v>
      </c>
      <c r="E33634" s="2"/>
      <c r="F33634" s="2"/>
      <c r="G33634" s="2"/>
      <c r="H33634" s="2"/>
    </row>
    <row r="33635" spans="2:8">
      <c r="B33635" s="2" t="s">
        <v>34085</v>
      </c>
      <c r="C33635" s="2">
        <v>29</v>
      </c>
      <c r="D33635" s="2" t="s">
        <v>461</v>
      </c>
      <c r="E33635" s="2"/>
      <c r="F33635" s="2"/>
      <c r="G33635" s="2"/>
      <c r="H33635" s="2"/>
    </row>
    <row r="33636" spans="2:8">
      <c r="B33636" s="2" t="s">
        <v>34086</v>
      </c>
      <c r="C33636" s="2">
        <v>27</v>
      </c>
      <c r="D33636" s="2" t="s">
        <v>461</v>
      </c>
      <c r="E33636" s="2"/>
      <c r="F33636" s="2"/>
      <c r="G33636" s="2"/>
      <c r="H33636" s="2"/>
    </row>
    <row r="33637" spans="2:8">
      <c r="B33637" s="2" t="s">
        <v>34087</v>
      </c>
      <c r="C33637" s="2">
        <v>21</v>
      </c>
      <c r="D33637" s="2" t="s">
        <v>461</v>
      </c>
      <c r="E33637" s="2"/>
      <c r="F33637" s="2"/>
      <c r="G33637" s="2"/>
      <c r="H33637" s="2"/>
    </row>
    <row r="33638" spans="2:8">
      <c r="B33638" s="2" t="s">
        <v>34088</v>
      </c>
      <c r="C33638" s="2">
        <v>22</v>
      </c>
      <c r="D33638" s="2" t="s">
        <v>461</v>
      </c>
      <c r="E33638" s="2"/>
      <c r="F33638" s="2"/>
      <c r="G33638" s="2"/>
      <c r="H33638" s="2"/>
    </row>
    <row r="33639" spans="2:8">
      <c r="B33639" s="2" t="s">
        <v>34089</v>
      </c>
      <c r="C33639" s="2">
        <v>23</v>
      </c>
      <c r="D33639" s="2" t="s">
        <v>461</v>
      </c>
      <c r="E33639" s="2"/>
      <c r="F33639" s="2"/>
      <c r="G33639" s="2"/>
      <c r="H33639" s="2"/>
    </row>
    <row r="33640" spans="2:8">
      <c r="B33640" s="2" t="s">
        <v>34090</v>
      </c>
      <c r="C33640" s="2">
        <v>22</v>
      </c>
      <c r="D33640" s="2" t="s">
        <v>461</v>
      </c>
      <c r="E33640" s="2"/>
      <c r="F33640" s="2"/>
      <c r="G33640" s="2"/>
      <c r="H33640" s="2"/>
    </row>
    <row r="33641" spans="2:8">
      <c r="B33641" s="2" t="s">
        <v>34091</v>
      </c>
      <c r="C33641" s="2">
        <v>24</v>
      </c>
      <c r="D33641" s="2" t="s">
        <v>461</v>
      </c>
      <c r="E33641" s="2"/>
      <c r="F33641" s="2"/>
      <c r="G33641" s="2"/>
      <c r="H33641" s="2"/>
    </row>
    <row r="33642" spans="2:8">
      <c r="B33642" s="2" t="s">
        <v>34092</v>
      </c>
      <c r="C33642" s="2">
        <v>23</v>
      </c>
      <c r="D33642" s="2" t="s">
        <v>461</v>
      </c>
      <c r="E33642" s="2"/>
      <c r="F33642" s="2"/>
      <c r="G33642" s="2"/>
      <c r="H33642" s="2"/>
    </row>
    <row r="33643" spans="2:8">
      <c r="B33643" s="2" t="s">
        <v>34093</v>
      </c>
      <c r="C33643" s="2">
        <v>25</v>
      </c>
      <c r="D33643" s="2" t="s">
        <v>461</v>
      </c>
      <c r="E33643" s="2"/>
      <c r="F33643" s="2"/>
      <c r="G33643" s="2"/>
      <c r="H33643" s="2"/>
    </row>
    <row r="33644" spans="2:8">
      <c r="B33644" s="2" t="s">
        <v>34094</v>
      </c>
      <c r="C33644" s="2">
        <v>30</v>
      </c>
      <c r="D33644" s="2" t="s">
        <v>461</v>
      </c>
      <c r="E33644" s="2"/>
      <c r="F33644" s="2"/>
      <c r="G33644" s="2"/>
      <c r="H33644" s="2"/>
    </row>
    <row r="33645" spans="2:8">
      <c r="B33645" s="2" t="s">
        <v>34095</v>
      </c>
      <c r="C33645" s="2">
        <v>22</v>
      </c>
      <c r="D33645" s="2" t="s">
        <v>461</v>
      </c>
      <c r="E33645" s="2"/>
      <c r="F33645" s="2"/>
      <c r="G33645" s="2"/>
      <c r="H33645" s="2"/>
    </row>
    <row r="33646" spans="2:8">
      <c r="B33646" s="2" t="s">
        <v>34096</v>
      </c>
      <c r="C33646" s="2">
        <v>22</v>
      </c>
      <c r="D33646" s="2" t="s">
        <v>461</v>
      </c>
      <c r="E33646" s="2"/>
      <c r="F33646" s="2"/>
      <c r="G33646" s="2"/>
      <c r="H33646" s="2"/>
    </row>
    <row r="33647" spans="2:8">
      <c r="B33647" s="2" t="s">
        <v>34097</v>
      </c>
      <c r="C33647" s="2">
        <v>22</v>
      </c>
      <c r="D33647" s="2" t="s">
        <v>461</v>
      </c>
      <c r="E33647" s="2"/>
      <c r="F33647" s="2"/>
      <c r="G33647" s="2"/>
      <c r="H33647" s="2"/>
    </row>
    <row r="33648" spans="2:8">
      <c r="B33648" s="2" t="s">
        <v>34098</v>
      </c>
      <c r="C33648" s="2">
        <v>22</v>
      </c>
      <c r="D33648" s="2" t="s">
        <v>461</v>
      </c>
      <c r="E33648" s="2"/>
      <c r="F33648" s="2"/>
      <c r="G33648" s="2"/>
      <c r="H33648" s="2"/>
    </row>
    <row r="33649" spans="2:8">
      <c r="B33649" s="2" t="s">
        <v>34099</v>
      </c>
      <c r="C33649" s="2">
        <v>22</v>
      </c>
      <c r="D33649" s="2" t="s">
        <v>461</v>
      </c>
      <c r="E33649" s="2"/>
      <c r="F33649" s="2"/>
      <c r="G33649" s="2"/>
      <c r="H33649" s="2"/>
    </row>
    <row r="33650" spans="2:8">
      <c r="B33650" s="2" t="s">
        <v>34100</v>
      </c>
      <c r="C33650" s="2">
        <v>23</v>
      </c>
      <c r="D33650" s="2" t="s">
        <v>461</v>
      </c>
      <c r="E33650" s="2"/>
      <c r="F33650" s="2"/>
      <c r="G33650" s="2"/>
      <c r="H33650" s="2"/>
    </row>
    <row r="33651" spans="2:8">
      <c r="B33651" s="2" t="s">
        <v>34101</v>
      </c>
      <c r="C33651" s="2">
        <v>24</v>
      </c>
      <c r="D33651" s="2" t="s">
        <v>461</v>
      </c>
      <c r="E33651" s="2"/>
      <c r="F33651" s="2"/>
      <c r="G33651" s="2"/>
      <c r="H33651" s="2"/>
    </row>
    <row r="33652" spans="2:8">
      <c r="B33652" s="2" t="s">
        <v>34102</v>
      </c>
      <c r="C33652" s="2">
        <v>24</v>
      </c>
      <c r="D33652" s="2" t="s">
        <v>461</v>
      </c>
      <c r="E33652" s="2"/>
      <c r="F33652" s="2"/>
      <c r="G33652" s="2"/>
      <c r="H33652" s="2"/>
    </row>
    <row r="33653" spans="2:8">
      <c r="B33653" s="2" t="s">
        <v>34103</v>
      </c>
      <c r="C33653" s="2">
        <v>24</v>
      </c>
      <c r="D33653" s="2" t="s">
        <v>461</v>
      </c>
      <c r="E33653" s="2"/>
      <c r="F33653" s="2"/>
      <c r="G33653" s="2"/>
      <c r="H33653" s="2"/>
    </row>
    <row r="33654" spans="2:8">
      <c r="B33654" s="2" t="s">
        <v>34104</v>
      </c>
      <c r="C33654" s="2">
        <v>25</v>
      </c>
      <c r="D33654" s="2" t="s">
        <v>461</v>
      </c>
      <c r="E33654" s="2"/>
      <c r="F33654" s="2"/>
      <c r="G33654" s="2"/>
      <c r="H33654" s="2"/>
    </row>
    <row r="33655" spans="2:8">
      <c r="B33655" s="2" t="s">
        <v>34105</v>
      </c>
      <c r="C33655" s="2">
        <v>24</v>
      </c>
      <c r="D33655" s="2" t="s">
        <v>461</v>
      </c>
      <c r="E33655" s="2"/>
      <c r="F33655" s="2"/>
      <c r="G33655" s="2"/>
      <c r="H33655" s="2"/>
    </row>
    <row r="33656" spans="2:8">
      <c r="B33656" s="2" t="s">
        <v>34106</v>
      </c>
      <c r="C33656" s="2">
        <v>23</v>
      </c>
      <c r="D33656" s="2" t="s">
        <v>461</v>
      </c>
      <c r="E33656" s="2"/>
      <c r="F33656" s="2"/>
      <c r="G33656" s="2"/>
      <c r="H33656" s="2"/>
    </row>
    <row r="33657" spans="2:8">
      <c r="B33657" s="2" t="s">
        <v>34107</v>
      </c>
      <c r="C33657" s="2">
        <v>18</v>
      </c>
      <c r="D33657" s="2" t="s">
        <v>461</v>
      </c>
      <c r="E33657" s="2"/>
      <c r="F33657" s="2"/>
      <c r="G33657" s="2"/>
      <c r="H33657" s="2"/>
    </row>
    <row r="33658" spans="2:8">
      <c r="B33658" s="2" t="s">
        <v>34108</v>
      </c>
      <c r="C33658" s="2">
        <v>14</v>
      </c>
      <c r="D33658" s="2" t="s">
        <v>461</v>
      </c>
      <c r="E33658" s="2"/>
      <c r="F33658" s="2"/>
      <c r="G33658" s="2"/>
      <c r="H33658" s="2"/>
    </row>
    <row r="33659" spans="2:8">
      <c r="B33659" s="2" t="s">
        <v>34109</v>
      </c>
      <c r="C33659" s="2">
        <v>9</v>
      </c>
      <c r="D33659" s="2" t="s">
        <v>461</v>
      </c>
      <c r="E33659" s="2"/>
      <c r="F33659" s="2"/>
      <c r="G33659" s="2"/>
      <c r="H33659" s="2"/>
    </row>
    <row r="33660" spans="2:8">
      <c r="B33660" s="2" t="s">
        <v>34110</v>
      </c>
      <c r="C33660" s="2">
        <v>11</v>
      </c>
      <c r="D33660" s="2" t="s">
        <v>461</v>
      </c>
      <c r="E33660" s="2"/>
      <c r="F33660" s="2"/>
      <c r="G33660" s="2"/>
      <c r="H33660" s="2"/>
    </row>
    <row r="33661" spans="2:8">
      <c r="B33661" s="2" t="s">
        <v>34111</v>
      </c>
      <c r="C33661" s="2">
        <v>12</v>
      </c>
      <c r="D33661" s="2" t="s">
        <v>461</v>
      </c>
      <c r="E33661" s="2"/>
      <c r="F33661" s="2"/>
      <c r="G33661" s="2"/>
      <c r="H33661" s="2"/>
    </row>
    <row r="33662" spans="2:8">
      <c r="B33662" s="2" t="s">
        <v>34112</v>
      </c>
      <c r="C33662" s="2">
        <v>13</v>
      </c>
      <c r="D33662" s="2" t="s">
        <v>461</v>
      </c>
      <c r="E33662" s="2"/>
      <c r="F33662" s="2"/>
      <c r="G33662" s="2"/>
      <c r="H33662" s="2"/>
    </row>
    <row r="33663" spans="2:8">
      <c r="B33663" s="2" t="s">
        <v>34113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34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18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32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30</v>
      </c>
      <c r="D33671" s="2" t="s">
        <v>461</v>
      </c>
      <c r="E33671" s="2"/>
      <c r="F33671" s="2"/>
      <c r="G33671" s="2"/>
      <c r="H33671" s="2"/>
    </row>
    <row r="33672" spans="2:8">
      <c r="B33672" s="2" t="s">
        <v>34122</v>
      </c>
      <c r="C33672" s="2">
        <v>28</v>
      </c>
      <c r="D33672" s="2" t="s">
        <v>461</v>
      </c>
      <c r="E33672" s="2"/>
      <c r="F33672" s="2"/>
      <c r="G33672" s="2"/>
      <c r="H33672" s="2"/>
    </row>
    <row r="33673" spans="2:8">
      <c r="B33673" s="2" t="s">
        <v>34123</v>
      </c>
      <c r="C33673" s="2">
        <v>23</v>
      </c>
      <c r="D33673" s="2" t="s">
        <v>461</v>
      </c>
      <c r="E33673" s="2"/>
      <c r="F33673" s="2"/>
      <c r="G33673" s="2"/>
      <c r="H33673" s="2"/>
    </row>
    <row r="33674" spans="2:8">
      <c r="B33674" s="2" t="s">
        <v>34124</v>
      </c>
      <c r="C33674" s="2">
        <v>19</v>
      </c>
      <c r="D33674" s="2" t="s">
        <v>461</v>
      </c>
      <c r="E33674" s="2"/>
      <c r="F33674" s="2"/>
      <c r="G33674" s="2"/>
      <c r="H33674" s="2"/>
    </row>
    <row r="33675" spans="2:8">
      <c r="B33675" s="2" t="s">
        <v>34125</v>
      </c>
      <c r="C33675" s="2">
        <v>23</v>
      </c>
      <c r="D33675" s="2" t="s">
        <v>461</v>
      </c>
      <c r="E33675" s="2"/>
      <c r="F33675" s="2"/>
      <c r="G33675" s="2"/>
      <c r="H33675" s="2"/>
    </row>
    <row r="33676" spans="2:8">
      <c r="B33676" s="2" t="s">
        <v>34126</v>
      </c>
      <c r="C33676" s="2">
        <v>27</v>
      </c>
      <c r="D33676" s="2" t="s">
        <v>461</v>
      </c>
      <c r="E33676" s="2"/>
      <c r="F33676" s="2"/>
      <c r="G33676" s="2"/>
      <c r="H33676" s="2"/>
    </row>
    <row r="33677" spans="2:8">
      <c r="B33677" s="2" t="s">
        <v>34127</v>
      </c>
      <c r="C33677" s="2">
        <v>28</v>
      </c>
      <c r="D33677" s="2" t="s">
        <v>461</v>
      </c>
      <c r="E33677" s="2"/>
      <c r="F33677" s="2"/>
      <c r="G33677" s="2"/>
      <c r="H33677" s="2"/>
    </row>
    <row r="33678" spans="2:8">
      <c r="B33678" s="2" t="s">
        <v>34128</v>
      </c>
      <c r="C33678" s="2">
        <v>28</v>
      </c>
      <c r="D33678" s="2" t="s">
        <v>461</v>
      </c>
      <c r="E33678" s="2"/>
      <c r="F33678" s="2"/>
      <c r="G33678" s="2"/>
      <c r="H33678" s="2"/>
    </row>
    <row r="33679" spans="2:8">
      <c r="B33679" s="2" t="s">
        <v>34129</v>
      </c>
      <c r="C33679" s="2">
        <v>26</v>
      </c>
      <c r="D33679" s="2" t="s">
        <v>461</v>
      </c>
      <c r="E33679" s="2"/>
      <c r="F33679" s="2"/>
      <c r="G33679" s="2"/>
      <c r="H33679" s="2"/>
    </row>
    <row r="33680" spans="2:8">
      <c r="B33680" s="2" t="s">
        <v>34130</v>
      </c>
      <c r="C33680" s="2">
        <v>27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34131</v>
      </c>
      <c r="C33681" s="2">
        <v>26</v>
      </c>
      <c r="D33681" s="2" t="s">
        <v>461</v>
      </c>
      <c r="E33681" s="2"/>
      <c r="F33681" s="2"/>
      <c r="G33681" s="2"/>
      <c r="H33681" s="2"/>
    </row>
    <row r="33682" spans="2:8">
      <c r="B33682" s="2" t="s">
        <v>34132</v>
      </c>
      <c r="C33682" s="2">
        <v>24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34133</v>
      </c>
      <c r="C33683" s="2">
        <v>23</v>
      </c>
      <c r="D33683" s="2" t="s">
        <v>461</v>
      </c>
      <c r="E33683" s="2"/>
      <c r="F33683" s="2"/>
      <c r="G33683" s="2"/>
      <c r="H33683" s="2"/>
    </row>
    <row r="33684" spans="2:8">
      <c r="B33684" s="2" t="s">
        <v>34134</v>
      </c>
      <c r="C33684" s="2">
        <v>23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34135</v>
      </c>
      <c r="C33685" s="2">
        <v>23</v>
      </c>
      <c r="D33685" s="2" t="s">
        <v>461</v>
      </c>
      <c r="E33685" s="2"/>
      <c r="F33685" s="2"/>
      <c r="G33685" s="2"/>
      <c r="H33685" s="2"/>
    </row>
    <row r="33686" spans="2:8">
      <c r="B33686" s="2" t="s">
        <v>34136</v>
      </c>
      <c r="C33686" s="2">
        <v>26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34137</v>
      </c>
      <c r="C33687" s="2">
        <v>29</v>
      </c>
      <c r="D33687" s="2" t="s">
        <v>461</v>
      </c>
      <c r="E33687" s="2"/>
      <c r="F33687" s="2"/>
      <c r="G33687" s="2"/>
      <c r="H33687" s="2"/>
    </row>
    <row r="33688" spans="2:8">
      <c r="B33688" s="2" t="s">
        <v>34138</v>
      </c>
      <c r="C33688" s="2">
        <v>29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34139</v>
      </c>
      <c r="C33689" s="2">
        <v>28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34140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14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38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39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26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27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19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22</v>
      </c>
      <c r="D33712" s="2" t="s">
        <v>461</v>
      </c>
      <c r="E33712" s="2"/>
      <c r="F33712" s="2"/>
      <c r="G33712" s="2"/>
      <c r="H33712" s="2"/>
    </row>
    <row r="33713" spans="2:8">
      <c r="B33713" s="2" t="s">
        <v>34163</v>
      </c>
      <c r="C33713" s="2">
        <v>22</v>
      </c>
      <c r="D33713" s="2" t="s">
        <v>461</v>
      </c>
      <c r="E33713" s="2"/>
      <c r="F33713" s="2"/>
      <c r="G33713" s="2"/>
      <c r="H33713" s="2"/>
    </row>
    <row r="33714" spans="2:8">
      <c r="B33714" s="2" t="s">
        <v>34164</v>
      </c>
      <c r="C33714" s="2">
        <v>22</v>
      </c>
      <c r="D33714" s="2" t="s">
        <v>461</v>
      </c>
      <c r="E33714" s="2"/>
      <c r="F33714" s="2"/>
      <c r="G33714" s="2"/>
      <c r="H33714" s="2"/>
    </row>
    <row r="33715" spans="2:8">
      <c r="B33715" s="2" t="s">
        <v>34165</v>
      </c>
      <c r="C33715" s="2">
        <v>23</v>
      </c>
      <c r="D33715" s="2" t="s">
        <v>461</v>
      </c>
      <c r="E33715" s="2"/>
      <c r="F33715" s="2"/>
      <c r="G33715" s="2"/>
      <c r="H33715" s="2"/>
    </row>
    <row r="33716" spans="2:8">
      <c r="B33716" s="2" t="s">
        <v>34166</v>
      </c>
      <c r="C33716" s="2">
        <v>22</v>
      </c>
      <c r="D33716" s="2" t="s">
        <v>461</v>
      </c>
      <c r="E33716" s="2"/>
      <c r="F33716" s="2"/>
      <c r="G33716" s="2"/>
      <c r="H33716" s="2"/>
    </row>
    <row r="33717" spans="2:8">
      <c r="B33717" s="2" t="s">
        <v>34167</v>
      </c>
      <c r="C33717" s="2">
        <v>23</v>
      </c>
      <c r="D33717" s="2" t="s">
        <v>461</v>
      </c>
      <c r="E33717" s="2"/>
      <c r="F33717" s="2"/>
      <c r="G33717" s="2"/>
      <c r="H33717" s="2"/>
    </row>
    <row r="33718" spans="2:8">
      <c r="B33718" s="2" t="s">
        <v>34168</v>
      </c>
      <c r="C33718" s="2">
        <v>23</v>
      </c>
      <c r="D33718" s="2" t="s">
        <v>461</v>
      </c>
      <c r="E33718" s="2"/>
      <c r="F33718" s="2"/>
      <c r="G33718" s="2"/>
      <c r="H33718" s="2"/>
    </row>
    <row r="33719" spans="2:8">
      <c r="B33719" s="2" t="s">
        <v>34169</v>
      </c>
      <c r="C33719" s="2">
        <v>25</v>
      </c>
      <c r="D33719" s="2" t="s">
        <v>461</v>
      </c>
      <c r="E33719" s="2"/>
      <c r="F33719" s="2"/>
      <c r="G33719" s="2"/>
      <c r="H33719" s="2"/>
    </row>
    <row r="33720" spans="2:8">
      <c r="B33720" s="2" t="s">
        <v>34170</v>
      </c>
      <c r="C33720" s="2">
        <v>28</v>
      </c>
      <c r="D33720" s="2" t="s">
        <v>461</v>
      </c>
      <c r="E33720" s="2"/>
      <c r="F33720" s="2"/>
      <c r="G33720" s="2"/>
      <c r="H33720" s="2"/>
    </row>
    <row r="33721" spans="2:8">
      <c r="B33721" s="2" t="s">
        <v>34171</v>
      </c>
      <c r="C33721" s="2">
        <v>29</v>
      </c>
      <c r="D33721" s="2" t="s">
        <v>461</v>
      </c>
      <c r="E33721" s="2"/>
      <c r="F33721" s="2"/>
      <c r="G33721" s="2"/>
      <c r="H33721" s="2"/>
    </row>
    <row r="33722" spans="2:8">
      <c r="B33722" s="2" t="s">
        <v>34172</v>
      </c>
      <c r="C33722" s="2">
        <v>27</v>
      </c>
      <c r="D33722" s="2" t="s">
        <v>461</v>
      </c>
      <c r="E33722" s="2"/>
      <c r="F33722" s="2"/>
      <c r="G33722" s="2"/>
      <c r="H33722" s="2"/>
    </row>
    <row r="33723" spans="2:8">
      <c r="B33723" s="2" t="s">
        <v>34173</v>
      </c>
      <c r="C33723" s="2">
        <v>27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34174</v>
      </c>
      <c r="C33724" s="2">
        <v>27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34175</v>
      </c>
      <c r="C33725" s="2">
        <v>27</v>
      </c>
      <c r="D33725" s="2" t="s">
        <v>461</v>
      </c>
      <c r="E33725" s="2"/>
      <c r="F33725" s="2"/>
      <c r="G33725" s="2"/>
      <c r="H33725" s="2"/>
    </row>
    <row r="33726" spans="2:8">
      <c r="B33726" s="2" t="s">
        <v>34176</v>
      </c>
      <c r="C33726" s="2">
        <v>29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34177</v>
      </c>
      <c r="C33727" s="2">
        <v>29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34178</v>
      </c>
      <c r="C33728" s="2">
        <v>28</v>
      </c>
      <c r="D33728" s="2" t="s">
        <v>461</v>
      </c>
      <c r="E33728" s="2"/>
      <c r="F33728" s="2"/>
      <c r="G33728" s="2"/>
      <c r="H33728" s="2"/>
    </row>
    <row r="33729" spans="2:8">
      <c r="B33729" s="2" t="s">
        <v>34179</v>
      </c>
      <c r="C33729" s="2">
        <v>24</v>
      </c>
      <c r="D33729" s="2" t="s">
        <v>461</v>
      </c>
      <c r="E33729" s="2"/>
      <c r="F33729" s="2"/>
      <c r="G33729" s="2"/>
      <c r="H33729" s="2"/>
    </row>
    <row r="33730" spans="2:8">
      <c r="B33730" s="2" t="s">
        <v>34180</v>
      </c>
      <c r="C33730" s="2">
        <v>25</v>
      </c>
      <c r="D33730" s="2" t="s">
        <v>461</v>
      </c>
      <c r="E33730" s="2"/>
      <c r="F33730" s="2"/>
      <c r="G33730" s="2"/>
      <c r="H33730" s="2"/>
    </row>
    <row r="33731" spans="2:8">
      <c r="B33731" s="2" t="s">
        <v>34181</v>
      </c>
      <c r="C33731" s="2">
        <v>23</v>
      </c>
      <c r="D33731" s="2" t="s">
        <v>461</v>
      </c>
      <c r="E33731" s="2"/>
      <c r="F33731" s="2"/>
      <c r="G33731" s="2"/>
      <c r="H33731" s="2"/>
    </row>
    <row r="33732" spans="2:8">
      <c r="B33732" s="2" t="s">
        <v>34182</v>
      </c>
      <c r="C33732" s="2">
        <v>17</v>
      </c>
      <c r="D33732" s="2" t="s">
        <v>461</v>
      </c>
      <c r="E33732" s="2"/>
      <c r="F33732" s="2"/>
      <c r="G33732" s="2"/>
      <c r="H33732" s="2"/>
    </row>
    <row r="33733" spans="2:8">
      <c r="B33733" s="2" t="s">
        <v>34183</v>
      </c>
      <c r="C33733" s="2">
        <v>12</v>
      </c>
      <c r="D33733" s="2" t="s">
        <v>461</v>
      </c>
      <c r="E33733" s="2"/>
      <c r="F33733" s="2"/>
      <c r="G33733" s="2"/>
      <c r="H33733" s="2"/>
    </row>
    <row r="33734" spans="2:8">
      <c r="B33734" s="2" t="s">
        <v>34184</v>
      </c>
      <c r="C33734" s="2">
        <v>20</v>
      </c>
      <c r="D33734" s="2" t="s">
        <v>461</v>
      </c>
      <c r="E33734" s="2"/>
      <c r="F33734" s="2"/>
      <c r="G33734" s="2"/>
      <c r="H33734" s="2"/>
    </row>
    <row r="33735" spans="2:8">
      <c r="B33735" s="2" t="s">
        <v>34185</v>
      </c>
      <c r="C33735" s="2">
        <v>23</v>
      </c>
      <c r="D33735" s="2" t="s">
        <v>461</v>
      </c>
      <c r="E33735" s="2"/>
      <c r="F33735" s="2"/>
      <c r="G33735" s="2"/>
      <c r="H33735" s="2"/>
    </row>
    <row r="33736" spans="2:8">
      <c r="B33736" s="2" t="s">
        <v>34186</v>
      </c>
      <c r="C33736" s="2">
        <v>23</v>
      </c>
      <c r="D33736" s="2" t="s">
        <v>461</v>
      </c>
      <c r="E33736" s="2"/>
      <c r="F33736" s="2"/>
      <c r="G33736" s="2"/>
      <c r="H33736" s="2"/>
    </row>
    <row r="33737" spans="2:8">
      <c r="B33737" s="2" t="s">
        <v>34187</v>
      </c>
      <c r="C33737" s="2">
        <v>24</v>
      </c>
      <c r="D33737" s="2" t="s">
        <v>461</v>
      </c>
      <c r="E33737" s="2"/>
      <c r="F33737" s="2"/>
      <c r="G33737" s="2"/>
      <c r="H33737" s="2"/>
    </row>
    <row r="33738" spans="2:8">
      <c r="B33738" s="2" t="s">
        <v>34188</v>
      </c>
      <c r="C33738" s="2">
        <v>23</v>
      </c>
      <c r="D33738" s="2" t="s">
        <v>461</v>
      </c>
      <c r="E33738" s="2"/>
      <c r="F33738" s="2"/>
      <c r="G33738" s="2"/>
      <c r="H33738" s="2"/>
    </row>
    <row r="33739" spans="2:8">
      <c r="B33739" s="2" t="s">
        <v>34189</v>
      </c>
      <c r="C33739" s="2">
        <v>23</v>
      </c>
      <c r="D33739" s="2" t="s">
        <v>461</v>
      </c>
      <c r="E33739" s="2"/>
      <c r="F33739" s="2"/>
      <c r="G33739" s="2"/>
      <c r="H33739" s="2"/>
    </row>
    <row r="33740" spans="2:8">
      <c r="B33740" s="2" t="s">
        <v>34190</v>
      </c>
      <c r="C33740" s="2">
        <v>23</v>
      </c>
      <c r="D33740" s="2" t="s">
        <v>461</v>
      </c>
      <c r="E33740" s="2"/>
      <c r="F33740" s="2"/>
      <c r="G33740" s="2"/>
      <c r="H33740" s="2"/>
    </row>
    <row r="33741" spans="2:8">
      <c r="B33741" s="2" t="s">
        <v>34191</v>
      </c>
      <c r="C33741" s="2">
        <v>31</v>
      </c>
      <c r="D33741" s="2" t="s">
        <v>461</v>
      </c>
      <c r="E33741" s="2"/>
      <c r="F33741" s="2"/>
      <c r="G33741" s="2"/>
      <c r="H33741" s="2"/>
    </row>
    <row r="33742" spans="2:8">
      <c r="B33742" s="2" t="s">
        <v>34192</v>
      </c>
      <c r="C33742" s="2">
        <v>31</v>
      </c>
      <c r="D33742" s="2" t="s">
        <v>461</v>
      </c>
      <c r="E33742" s="2"/>
      <c r="F33742" s="2"/>
      <c r="G33742" s="2"/>
      <c r="H33742" s="2"/>
    </row>
    <row r="33743" spans="2:8">
      <c r="B33743" s="2" t="s">
        <v>34193</v>
      </c>
      <c r="C33743" s="2">
        <v>31</v>
      </c>
      <c r="D33743" s="2" t="s">
        <v>461</v>
      </c>
      <c r="E33743" s="2"/>
      <c r="F33743" s="2"/>
      <c r="G33743" s="2"/>
      <c r="H33743" s="2"/>
    </row>
    <row r="33744" spans="2:8">
      <c r="B33744" s="2" t="s">
        <v>34194</v>
      </c>
      <c r="C33744" s="2">
        <v>32</v>
      </c>
      <c r="D33744" s="2" t="s">
        <v>461</v>
      </c>
      <c r="E33744" s="2"/>
      <c r="F33744" s="2"/>
      <c r="G33744" s="2"/>
      <c r="H33744" s="2"/>
    </row>
    <row r="33745" spans="2:8">
      <c r="B33745" s="2" t="s">
        <v>34195</v>
      </c>
      <c r="C33745" s="2">
        <v>23</v>
      </c>
      <c r="D33745" s="2" t="s">
        <v>461</v>
      </c>
      <c r="E33745" s="2"/>
      <c r="F33745" s="2"/>
      <c r="G33745" s="2"/>
      <c r="H33745" s="2"/>
    </row>
    <row r="33746" spans="2:8">
      <c r="B33746" s="2" t="s">
        <v>34196</v>
      </c>
      <c r="C33746" s="2">
        <v>24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24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22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16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25</v>
      </c>
      <c r="D33753" s="2" t="s">
        <v>461</v>
      </c>
      <c r="E33753" s="2"/>
      <c r="F33753" s="2"/>
      <c r="G33753" s="2"/>
      <c r="H33753" s="2"/>
    </row>
    <row r="33754" spans="2:8">
      <c r="B33754" s="2" t="s">
        <v>34204</v>
      </c>
      <c r="C33754" s="2">
        <v>25</v>
      </c>
      <c r="D33754" s="2" t="s">
        <v>461</v>
      </c>
      <c r="E33754" s="2"/>
      <c r="F33754" s="2"/>
      <c r="G33754" s="2"/>
      <c r="H33754" s="2"/>
    </row>
    <row r="33755" spans="2:8">
      <c r="B33755" s="2" t="s">
        <v>34205</v>
      </c>
      <c r="C33755" s="2">
        <v>25</v>
      </c>
      <c r="D33755" s="2" t="s">
        <v>461</v>
      </c>
      <c r="E33755" s="2"/>
      <c r="F33755" s="2"/>
      <c r="G33755" s="2"/>
      <c r="H33755" s="2"/>
    </row>
    <row r="33756" spans="2:8">
      <c r="B33756" s="2" t="s">
        <v>34206</v>
      </c>
      <c r="C33756" s="2">
        <v>23</v>
      </c>
      <c r="D33756" s="2" t="s">
        <v>461</v>
      </c>
      <c r="E33756" s="2"/>
      <c r="F33756" s="2"/>
      <c r="G33756" s="2"/>
      <c r="H33756" s="2"/>
    </row>
    <row r="33757" spans="2:8">
      <c r="B33757" s="2" t="s">
        <v>34207</v>
      </c>
      <c r="C33757" s="2">
        <v>23</v>
      </c>
      <c r="D33757" s="2" t="s">
        <v>461</v>
      </c>
      <c r="E33757" s="2"/>
      <c r="F33757" s="2"/>
      <c r="G33757" s="2"/>
      <c r="H33757" s="2"/>
    </row>
    <row r="33758" spans="2:8">
      <c r="B33758" s="2" t="s">
        <v>34208</v>
      </c>
      <c r="C33758" s="2">
        <v>25</v>
      </c>
      <c r="D33758" s="2" t="s">
        <v>461</v>
      </c>
      <c r="E33758" s="2"/>
      <c r="F33758" s="2"/>
      <c r="G33758" s="2"/>
      <c r="H33758" s="2"/>
    </row>
    <row r="33759" spans="2:8">
      <c r="B33759" s="2" t="s">
        <v>34209</v>
      </c>
      <c r="C33759" s="2">
        <v>25</v>
      </c>
      <c r="D33759" s="2" t="s">
        <v>461</v>
      </c>
      <c r="E33759" s="2"/>
      <c r="F33759" s="2"/>
      <c r="G33759" s="2"/>
      <c r="H33759" s="2"/>
    </row>
    <row r="33760" spans="2:8">
      <c r="B33760" s="2" t="s">
        <v>34210</v>
      </c>
      <c r="C33760" s="2">
        <v>26</v>
      </c>
      <c r="D33760" s="2" t="s">
        <v>461</v>
      </c>
      <c r="E33760" s="2"/>
      <c r="F33760" s="2"/>
      <c r="G33760" s="2"/>
      <c r="H33760" s="2"/>
    </row>
    <row r="33761" spans="2:8">
      <c r="B33761" s="2" t="s">
        <v>34211</v>
      </c>
      <c r="C33761" s="2">
        <v>26</v>
      </c>
      <c r="D33761" s="2" t="s">
        <v>461</v>
      </c>
      <c r="E33761" s="2"/>
      <c r="F33761" s="2"/>
      <c r="G33761" s="2"/>
      <c r="H33761" s="2"/>
    </row>
    <row r="33762" spans="2:8">
      <c r="B33762" s="2" t="s">
        <v>34212</v>
      </c>
      <c r="C33762" s="2">
        <v>25</v>
      </c>
      <c r="D33762" s="2" t="s">
        <v>461</v>
      </c>
      <c r="E33762" s="2"/>
      <c r="F33762" s="2"/>
      <c r="G33762" s="2"/>
      <c r="H33762" s="2"/>
    </row>
    <row r="33763" spans="2:8">
      <c r="B33763" s="2" t="s">
        <v>34213</v>
      </c>
      <c r="C33763" s="2">
        <v>22</v>
      </c>
      <c r="D33763" s="2" t="s">
        <v>461</v>
      </c>
      <c r="E33763" s="2"/>
      <c r="F33763" s="2"/>
      <c r="G33763" s="2"/>
      <c r="H33763" s="2"/>
    </row>
    <row r="33764" spans="2:8">
      <c r="B33764" s="2" t="s">
        <v>34214</v>
      </c>
      <c r="C33764" s="2">
        <v>18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16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14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16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16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15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29</v>
      </c>
      <c r="D33770" s="2" t="s">
        <v>461</v>
      </c>
      <c r="E33770" s="2"/>
      <c r="F33770" s="2"/>
      <c r="G33770" s="2"/>
      <c r="H33770" s="2"/>
    </row>
    <row r="33771" spans="2:8">
      <c r="B33771" s="2" t="s">
        <v>34221</v>
      </c>
      <c r="C33771" s="2">
        <v>29</v>
      </c>
      <c r="D33771" s="2" t="s">
        <v>461</v>
      </c>
      <c r="E33771" s="2"/>
      <c r="F33771" s="2"/>
      <c r="G33771" s="2"/>
      <c r="H33771" s="2"/>
    </row>
    <row r="33772" spans="2:8">
      <c r="B33772" s="2" t="s">
        <v>34222</v>
      </c>
      <c r="C33772" s="2">
        <v>30</v>
      </c>
      <c r="D33772" s="2" t="s">
        <v>461</v>
      </c>
      <c r="E33772" s="2"/>
      <c r="F33772" s="2"/>
      <c r="G33772" s="2"/>
      <c r="H33772" s="2"/>
    </row>
    <row r="33773" spans="2:8">
      <c r="B33773" s="2" t="s">
        <v>34223</v>
      </c>
      <c r="C33773" s="2">
        <v>30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34224</v>
      </c>
      <c r="C33774" s="2">
        <v>31</v>
      </c>
      <c r="D33774" s="2" t="s">
        <v>461</v>
      </c>
      <c r="E33774" s="2"/>
      <c r="F33774" s="2"/>
      <c r="G33774" s="2"/>
      <c r="H33774" s="2"/>
    </row>
    <row r="33775" spans="2:8">
      <c r="B33775" s="2" t="s">
        <v>34225</v>
      </c>
      <c r="C33775" s="2">
        <v>31</v>
      </c>
      <c r="D33775" s="2" t="s">
        <v>461</v>
      </c>
      <c r="E33775" s="2"/>
      <c r="F33775" s="2"/>
      <c r="G33775" s="2"/>
      <c r="H33775" s="2"/>
    </row>
    <row r="33776" spans="2:8">
      <c r="B33776" s="2" t="s">
        <v>34226</v>
      </c>
      <c r="C33776" s="2">
        <v>32</v>
      </c>
      <c r="D33776" s="2" t="s">
        <v>461</v>
      </c>
      <c r="E33776" s="2"/>
      <c r="F33776" s="2"/>
      <c r="G33776" s="2"/>
      <c r="H33776" s="2"/>
    </row>
    <row r="33777" spans="2:8">
      <c r="B33777" s="2" t="s">
        <v>34227</v>
      </c>
      <c r="C33777" s="2">
        <v>33</v>
      </c>
      <c r="D33777" s="2" t="s">
        <v>461</v>
      </c>
      <c r="E33777" s="2"/>
      <c r="F33777" s="2"/>
      <c r="G33777" s="2"/>
      <c r="H33777" s="2"/>
    </row>
    <row r="33778" spans="2:8">
      <c r="B33778" s="2" t="s">
        <v>34228</v>
      </c>
      <c r="C33778" s="2">
        <v>34</v>
      </c>
      <c r="D33778" s="2" t="s">
        <v>461</v>
      </c>
      <c r="E33778" s="2"/>
      <c r="F33778" s="2"/>
      <c r="G33778" s="2"/>
      <c r="H33778" s="2"/>
    </row>
    <row r="33779" spans="2:8">
      <c r="B33779" s="2" t="s">
        <v>34229</v>
      </c>
      <c r="C33779" s="2">
        <v>33</v>
      </c>
      <c r="D33779" s="2" t="s">
        <v>461</v>
      </c>
      <c r="E33779" s="2"/>
      <c r="F33779" s="2"/>
      <c r="G33779" s="2"/>
      <c r="H33779" s="2"/>
    </row>
    <row r="33780" spans="2:8">
      <c r="B33780" s="2" t="s">
        <v>34230</v>
      </c>
      <c r="C33780" s="2">
        <v>31</v>
      </c>
      <c r="D33780" s="2" t="s">
        <v>461</v>
      </c>
      <c r="E33780" s="2"/>
      <c r="F33780" s="2"/>
      <c r="G33780" s="2"/>
      <c r="H33780" s="2"/>
    </row>
    <row r="33781" spans="2:8">
      <c r="B33781" s="2" t="s">
        <v>34231</v>
      </c>
      <c r="C33781" s="2">
        <v>30</v>
      </c>
      <c r="D33781" s="2" t="s">
        <v>461</v>
      </c>
      <c r="E33781" s="2"/>
      <c r="F33781" s="2"/>
      <c r="G33781" s="2"/>
      <c r="H33781" s="2"/>
    </row>
    <row r="33782" spans="2:8">
      <c r="B33782" s="2" t="s">
        <v>34232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23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29</v>
      </c>
      <c r="D33789" s="2" t="s">
        <v>461</v>
      </c>
      <c r="E33789" s="2"/>
      <c r="F33789" s="2"/>
      <c r="G33789" s="2"/>
      <c r="H33789" s="2"/>
    </row>
    <row r="33790" spans="2:8">
      <c r="B33790" s="2" t="s">
        <v>34240</v>
      </c>
      <c r="C33790" s="2">
        <v>27</v>
      </c>
      <c r="D33790" s="2" t="s">
        <v>461</v>
      </c>
      <c r="E33790" s="2"/>
      <c r="F33790" s="2"/>
      <c r="G33790" s="2"/>
      <c r="H33790" s="2"/>
    </row>
    <row r="33791" spans="2:8">
      <c r="B33791" s="2" t="s">
        <v>34241</v>
      </c>
      <c r="C33791" s="2">
        <v>24</v>
      </c>
      <c r="D33791" s="2" t="s">
        <v>461</v>
      </c>
      <c r="E33791" s="2"/>
      <c r="F33791" s="2"/>
      <c r="G33791" s="2"/>
      <c r="H33791" s="2"/>
    </row>
    <row r="33792" spans="2:8">
      <c r="B33792" s="2" t="s">
        <v>34242</v>
      </c>
      <c r="C33792" s="2">
        <v>23</v>
      </c>
      <c r="D33792" s="2" t="s">
        <v>461</v>
      </c>
      <c r="E33792" s="2"/>
      <c r="F33792" s="2"/>
      <c r="G33792" s="2"/>
      <c r="H33792" s="2"/>
    </row>
    <row r="33793" spans="2:8">
      <c r="B33793" s="2" t="s">
        <v>34243</v>
      </c>
      <c r="C33793" s="2">
        <v>24</v>
      </c>
      <c r="D33793" s="2" t="s">
        <v>461</v>
      </c>
      <c r="E33793" s="2"/>
      <c r="F33793" s="2"/>
      <c r="G33793" s="2"/>
      <c r="H33793" s="2"/>
    </row>
    <row r="33794" spans="2:8">
      <c r="B33794" s="2" t="s">
        <v>34244</v>
      </c>
      <c r="C33794" s="2">
        <v>27</v>
      </c>
      <c r="D33794" s="2" t="s">
        <v>461</v>
      </c>
      <c r="E33794" s="2"/>
      <c r="F33794" s="2"/>
      <c r="G33794" s="2"/>
      <c r="H33794" s="2"/>
    </row>
    <row r="33795" spans="2:8">
      <c r="B33795" s="2" t="s">
        <v>34245</v>
      </c>
      <c r="C33795" s="2">
        <v>28</v>
      </c>
      <c r="D33795" s="2" t="s">
        <v>461</v>
      </c>
      <c r="E33795" s="2"/>
      <c r="F33795" s="2"/>
      <c r="G33795" s="2"/>
      <c r="H33795" s="2"/>
    </row>
    <row r="33796" spans="2:8">
      <c r="B33796" s="2" t="s">
        <v>34246</v>
      </c>
      <c r="C33796" s="2">
        <v>28</v>
      </c>
      <c r="D33796" s="2" t="s">
        <v>461</v>
      </c>
      <c r="E33796" s="2"/>
      <c r="F33796" s="2"/>
      <c r="G33796" s="2"/>
      <c r="H33796" s="2"/>
    </row>
    <row r="33797" spans="2:8">
      <c r="B33797" s="2" t="s">
        <v>34247</v>
      </c>
      <c r="C33797" s="2">
        <v>28</v>
      </c>
      <c r="D33797" s="2" t="s">
        <v>461</v>
      </c>
      <c r="E33797" s="2"/>
      <c r="F33797" s="2"/>
      <c r="G33797" s="2"/>
      <c r="H33797" s="2"/>
    </row>
    <row r="33798" spans="2:8">
      <c r="B33798" s="2" t="s">
        <v>34248</v>
      </c>
      <c r="C33798" s="2">
        <v>27</v>
      </c>
      <c r="D33798" s="2" t="s">
        <v>461</v>
      </c>
      <c r="E33798" s="2"/>
      <c r="F33798" s="2"/>
      <c r="G33798" s="2"/>
      <c r="H33798" s="2"/>
    </row>
    <row r="33799" spans="2:8">
      <c r="B33799" s="2" t="s">
        <v>34249</v>
      </c>
      <c r="C33799" s="2">
        <v>25</v>
      </c>
      <c r="D33799" s="2" t="s">
        <v>461</v>
      </c>
      <c r="E33799" s="2"/>
      <c r="F33799" s="2"/>
      <c r="G33799" s="2"/>
      <c r="H33799" s="2"/>
    </row>
    <row r="33800" spans="2:8">
      <c r="B33800" s="2" t="s">
        <v>34250</v>
      </c>
      <c r="C33800" s="2">
        <v>29</v>
      </c>
      <c r="D33800" s="2" t="s">
        <v>461</v>
      </c>
      <c r="E33800" s="2"/>
      <c r="F33800" s="2"/>
      <c r="G33800" s="2"/>
      <c r="H33800" s="2"/>
    </row>
    <row r="33801" spans="2:8">
      <c r="B33801" s="2" t="s">
        <v>34251</v>
      </c>
      <c r="C33801" s="2">
        <v>31</v>
      </c>
      <c r="D33801" s="2" t="s">
        <v>461</v>
      </c>
      <c r="E33801" s="2"/>
      <c r="F33801" s="2"/>
      <c r="G33801" s="2"/>
      <c r="H33801" s="2"/>
    </row>
    <row r="33802" spans="2:8">
      <c r="B33802" s="2" t="s">
        <v>34252</v>
      </c>
      <c r="C33802" s="2">
        <v>31</v>
      </c>
      <c r="D33802" s="2" t="s">
        <v>461</v>
      </c>
      <c r="E33802" s="2"/>
      <c r="F33802" s="2"/>
      <c r="G33802" s="2"/>
      <c r="H33802" s="2"/>
    </row>
    <row r="33803" spans="2:8">
      <c r="B33803" s="2" t="s">
        <v>34253</v>
      </c>
      <c r="C33803" s="2">
        <v>26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34254</v>
      </c>
      <c r="C33804" s="2">
        <v>24</v>
      </c>
      <c r="D33804" s="2" t="s">
        <v>461</v>
      </c>
      <c r="E33804" s="2"/>
      <c r="F33804" s="2"/>
      <c r="G33804" s="2"/>
      <c r="H33804" s="2"/>
    </row>
    <row r="33805" spans="2:8">
      <c r="B33805" s="2" t="s">
        <v>34255</v>
      </c>
      <c r="C33805" s="2">
        <v>22</v>
      </c>
      <c r="D33805" s="2" t="s">
        <v>461</v>
      </c>
      <c r="E33805" s="2"/>
      <c r="F33805" s="2"/>
      <c r="G33805" s="2"/>
      <c r="H33805" s="2"/>
    </row>
    <row r="33806" spans="2:8">
      <c r="B33806" s="2" t="s">
        <v>34256</v>
      </c>
      <c r="C33806" s="2">
        <v>18</v>
      </c>
      <c r="D33806" s="2" t="s">
        <v>461</v>
      </c>
      <c r="E33806" s="2"/>
      <c r="F33806" s="2"/>
      <c r="G33806" s="2"/>
      <c r="H33806" s="2"/>
    </row>
    <row r="33807" spans="2:8">
      <c r="B33807" s="2" t="s">
        <v>34257</v>
      </c>
      <c r="C33807" s="2">
        <v>19</v>
      </c>
      <c r="D33807" s="2" t="s">
        <v>461</v>
      </c>
      <c r="E33807" s="2"/>
      <c r="F33807" s="2"/>
      <c r="G33807" s="2"/>
      <c r="H33807" s="2"/>
    </row>
    <row r="33808" spans="2:8">
      <c r="B33808" s="2" t="s">
        <v>34258</v>
      </c>
      <c r="C33808" s="2">
        <v>22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34259</v>
      </c>
      <c r="C33809" s="2">
        <v>25</v>
      </c>
      <c r="D33809" s="2" t="s">
        <v>461</v>
      </c>
      <c r="E33809" s="2"/>
      <c r="F33809" s="2"/>
      <c r="G33809" s="2"/>
      <c r="H33809" s="2"/>
    </row>
    <row r="33810" spans="2:8">
      <c r="B33810" s="2" t="s">
        <v>34260</v>
      </c>
      <c r="C33810" s="2">
        <v>28</v>
      </c>
      <c r="D33810" s="2" t="s">
        <v>461</v>
      </c>
      <c r="E33810" s="2"/>
      <c r="F33810" s="2"/>
      <c r="G33810" s="2"/>
      <c r="H33810" s="2"/>
    </row>
    <row r="33811" spans="2:8">
      <c r="B33811" s="2" t="s">
        <v>34261</v>
      </c>
      <c r="C33811" s="2">
        <v>29</v>
      </c>
      <c r="D33811" s="2" t="s">
        <v>461</v>
      </c>
      <c r="E33811" s="2"/>
      <c r="F33811" s="2"/>
      <c r="G33811" s="2"/>
      <c r="H33811" s="2"/>
    </row>
    <row r="33812" spans="2:8">
      <c r="B33812" s="2" t="s">
        <v>34262</v>
      </c>
      <c r="C33812" s="2">
        <v>26</v>
      </c>
      <c r="D33812" s="2" t="s">
        <v>461</v>
      </c>
      <c r="E33812" s="2"/>
      <c r="F33812" s="2"/>
      <c r="G33812" s="2"/>
      <c r="H33812" s="2"/>
    </row>
    <row r="33813" spans="2:8">
      <c r="B33813" s="2" t="s">
        <v>34263</v>
      </c>
      <c r="C33813" s="2">
        <v>22</v>
      </c>
      <c r="D33813" s="2" t="s">
        <v>461</v>
      </c>
      <c r="E33813" s="2"/>
      <c r="F33813" s="2"/>
      <c r="G33813" s="2"/>
      <c r="H33813" s="2"/>
    </row>
    <row r="33814" spans="2:8">
      <c r="B33814" s="2" t="s">
        <v>34264</v>
      </c>
      <c r="C33814" s="2">
        <v>29</v>
      </c>
      <c r="D33814" s="2" t="s">
        <v>461</v>
      </c>
      <c r="E33814" s="2"/>
      <c r="F33814" s="2"/>
      <c r="G33814" s="2"/>
      <c r="H33814" s="2"/>
    </row>
    <row r="33815" spans="2:8">
      <c r="B33815" s="2" t="s">
        <v>34265</v>
      </c>
      <c r="C33815" s="2">
        <v>30</v>
      </c>
      <c r="D33815" s="2" t="s">
        <v>461</v>
      </c>
      <c r="E33815" s="2"/>
      <c r="F33815" s="2"/>
      <c r="G33815" s="2"/>
      <c r="H33815" s="2"/>
    </row>
    <row r="33816" spans="2:8">
      <c r="B33816" s="2" t="s">
        <v>34266</v>
      </c>
      <c r="C33816" s="2">
        <v>31</v>
      </c>
      <c r="D33816" s="2" t="s">
        <v>461</v>
      </c>
      <c r="E33816" s="2"/>
      <c r="F33816" s="2"/>
      <c r="G33816" s="2"/>
      <c r="H33816" s="2"/>
    </row>
    <row r="33817" spans="2:8">
      <c r="B33817" s="2" t="s">
        <v>34267</v>
      </c>
      <c r="C33817" s="2">
        <v>31</v>
      </c>
      <c r="D33817" s="2" t="s">
        <v>461</v>
      </c>
      <c r="E33817" s="2"/>
      <c r="F33817" s="2"/>
      <c r="G33817" s="2"/>
      <c r="H33817" s="2"/>
    </row>
    <row r="33818" spans="2:8">
      <c r="B33818" s="2" t="s">
        <v>34268</v>
      </c>
      <c r="C33818" s="2">
        <v>33</v>
      </c>
      <c r="D33818" s="2" t="s">
        <v>461</v>
      </c>
      <c r="E33818" s="2"/>
      <c r="F33818" s="2"/>
      <c r="G33818" s="2"/>
      <c r="H33818" s="2"/>
    </row>
    <row r="33819" spans="2:8">
      <c r="B33819" s="2" t="s">
        <v>34269</v>
      </c>
      <c r="C33819" s="2">
        <v>33</v>
      </c>
      <c r="D33819" s="2" t="s">
        <v>461</v>
      </c>
      <c r="E33819" s="2"/>
      <c r="F33819" s="2"/>
      <c r="G33819" s="2"/>
      <c r="H33819" s="2"/>
    </row>
    <row r="33820" spans="2:8">
      <c r="B33820" s="2" t="s">
        <v>34270</v>
      </c>
      <c r="C33820" s="2">
        <v>33</v>
      </c>
      <c r="D33820" s="2" t="s">
        <v>461</v>
      </c>
      <c r="E33820" s="2"/>
      <c r="F33820" s="2"/>
      <c r="G33820" s="2"/>
      <c r="H33820" s="2"/>
    </row>
    <row r="33821" spans="2:8">
      <c r="B33821" s="2" t="s">
        <v>34271</v>
      </c>
      <c r="C33821" s="2">
        <v>32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34272</v>
      </c>
      <c r="C33822" s="2">
        <v>30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34273</v>
      </c>
      <c r="C33823" s="2">
        <v>29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34274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26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24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20</v>
      </c>
      <c r="D33836" s="2" t="s">
        <v>461</v>
      </c>
      <c r="E33836" s="2"/>
      <c r="F33836" s="2"/>
      <c r="G33836" s="2"/>
      <c r="H33836" s="2"/>
    </row>
    <row r="33837" spans="2:8">
      <c r="B33837" s="2" t="s">
        <v>34287</v>
      </c>
      <c r="C33837" s="2">
        <v>27</v>
      </c>
      <c r="D33837" s="2" t="s">
        <v>461</v>
      </c>
      <c r="E33837" s="2"/>
      <c r="F33837" s="2"/>
      <c r="G33837" s="2"/>
      <c r="H33837" s="2"/>
    </row>
    <row r="33838" spans="2:8">
      <c r="B33838" s="2" t="s">
        <v>34288</v>
      </c>
      <c r="C33838" s="2">
        <v>28</v>
      </c>
      <c r="D33838" s="2" t="s">
        <v>461</v>
      </c>
      <c r="E33838" s="2"/>
      <c r="F33838" s="2"/>
      <c r="G33838" s="2"/>
      <c r="H33838" s="2"/>
    </row>
    <row r="33839" spans="2:8">
      <c r="B33839" s="2" t="s">
        <v>34289</v>
      </c>
      <c r="C33839" s="2">
        <v>31</v>
      </c>
      <c r="D33839" s="2" t="s">
        <v>461</v>
      </c>
      <c r="E33839" s="2"/>
      <c r="F33839" s="2"/>
      <c r="G33839" s="2"/>
      <c r="H33839" s="2"/>
    </row>
    <row r="33840" spans="2:8">
      <c r="B33840" s="2" t="s">
        <v>34290</v>
      </c>
      <c r="C33840" s="2">
        <v>33</v>
      </c>
      <c r="D33840" s="2" t="s">
        <v>461</v>
      </c>
      <c r="E33840" s="2"/>
      <c r="F33840" s="2"/>
      <c r="G33840" s="2"/>
      <c r="H33840" s="2"/>
    </row>
    <row r="33841" spans="2:8">
      <c r="B33841" s="2" t="s">
        <v>34291</v>
      </c>
      <c r="C33841" s="2">
        <v>35</v>
      </c>
      <c r="D33841" s="2" t="s">
        <v>461</v>
      </c>
      <c r="E33841" s="2"/>
      <c r="F33841" s="2"/>
      <c r="G33841" s="2"/>
      <c r="H33841" s="2"/>
    </row>
    <row r="33842" spans="2:8">
      <c r="B33842" s="2" t="s">
        <v>34292</v>
      </c>
      <c r="C33842" s="2">
        <v>35</v>
      </c>
      <c r="D33842" s="2" t="s">
        <v>461</v>
      </c>
      <c r="E33842" s="2"/>
      <c r="F33842" s="2"/>
      <c r="G33842" s="2"/>
      <c r="H33842" s="2"/>
    </row>
    <row r="33843" spans="2:8">
      <c r="B33843" s="2" t="s">
        <v>34293</v>
      </c>
      <c r="C33843" s="2">
        <v>33</v>
      </c>
      <c r="D33843" s="2" t="s">
        <v>461</v>
      </c>
      <c r="E33843" s="2"/>
      <c r="F33843" s="2"/>
      <c r="G33843" s="2"/>
      <c r="H33843" s="2"/>
    </row>
    <row r="33844" spans="2:8">
      <c r="B33844" s="2" t="s">
        <v>34294</v>
      </c>
      <c r="C33844" s="2">
        <v>33</v>
      </c>
      <c r="D33844" s="2" t="s">
        <v>461</v>
      </c>
      <c r="E33844" s="2"/>
      <c r="F33844" s="2"/>
      <c r="G33844" s="2"/>
      <c r="H33844" s="2"/>
    </row>
    <row r="33845" spans="2:8">
      <c r="B33845" s="2" t="s">
        <v>34295</v>
      </c>
      <c r="C33845" s="2">
        <v>25</v>
      </c>
      <c r="D33845" s="2" t="s">
        <v>461</v>
      </c>
      <c r="E33845" s="2"/>
      <c r="F33845" s="2"/>
      <c r="G33845" s="2"/>
      <c r="H33845" s="2"/>
    </row>
    <row r="33846" spans="2:8">
      <c r="B33846" s="2" t="s">
        <v>34296</v>
      </c>
      <c r="C33846" s="2">
        <v>23</v>
      </c>
      <c r="D33846" s="2" t="s">
        <v>461</v>
      </c>
      <c r="E33846" s="2"/>
      <c r="F33846" s="2"/>
      <c r="G33846" s="2"/>
      <c r="H33846" s="2"/>
    </row>
    <row r="33847" spans="2:8">
      <c r="B33847" s="2" t="s">
        <v>34297</v>
      </c>
      <c r="C33847" s="2">
        <v>23</v>
      </c>
      <c r="D33847" s="2" t="s">
        <v>461</v>
      </c>
      <c r="E33847" s="2"/>
      <c r="F33847" s="2"/>
      <c r="G33847" s="2"/>
      <c r="H33847" s="2"/>
    </row>
    <row r="33848" spans="2:8">
      <c r="B33848" s="2" t="s">
        <v>34298</v>
      </c>
      <c r="C33848" s="2">
        <v>23</v>
      </c>
      <c r="D33848" s="2" t="s">
        <v>461</v>
      </c>
      <c r="E33848" s="2"/>
      <c r="F33848" s="2"/>
      <c r="G33848" s="2"/>
      <c r="H33848" s="2"/>
    </row>
    <row r="33849" spans="2:8">
      <c r="B33849" s="2" t="s">
        <v>34299</v>
      </c>
      <c r="C33849" s="2">
        <v>28</v>
      </c>
      <c r="D33849" s="2" t="s">
        <v>461</v>
      </c>
      <c r="E33849" s="2"/>
      <c r="F33849" s="2"/>
      <c r="G33849" s="2"/>
      <c r="H33849" s="2"/>
    </row>
    <row r="33850" spans="2:8">
      <c r="B33850" s="2" t="s">
        <v>34300</v>
      </c>
      <c r="C33850" s="2">
        <v>29</v>
      </c>
      <c r="D33850" s="2" t="s">
        <v>461</v>
      </c>
      <c r="E33850" s="2"/>
      <c r="F33850" s="2"/>
      <c r="G33850" s="2"/>
      <c r="H33850" s="2"/>
    </row>
    <row r="33851" spans="2:8">
      <c r="B33851" s="2" t="s">
        <v>34301</v>
      </c>
      <c r="C33851" s="2">
        <v>27</v>
      </c>
      <c r="D33851" s="2" t="s">
        <v>461</v>
      </c>
      <c r="E33851" s="2"/>
      <c r="F33851" s="2"/>
      <c r="G33851" s="2"/>
      <c r="H33851" s="2"/>
    </row>
    <row r="33852" spans="2:8">
      <c r="B33852" s="2" t="s">
        <v>34302</v>
      </c>
      <c r="C33852" s="2">
        <v>23</v>
      </c>
      <c r="D33852" s="2" t="s">
        <v>461</v>
      </c>
      <c r="E33852" s="2"/>
      <c r="F33852" s="2"/>
      <c r="G33852" s="2"/>
      <c r="H33852" s="2"/>
    </row>
    <row r="33853" spans="2:8">
      <c r="B33853" s="2" t="s">
        <v>34303</v>
      </c>
      <c r="C33853" s="2">
        <v>24</v>
      </c>
      <c r="D33853" s="2" t="s">
        <v>461</v>
      </c>
      <c r="E33853" s="2"/>
      <c r="F33853" s="2"/>
      <c r="G33853" s="2"/>
      <c r="H33853" s="2"/>
    </row>
    <row r="33854" spans="2:8">
      <c r="B33854" s="2" t="s">
        <v>34304</v>
      </c>
      <c r="C33854" s="2">
        <v>23</v>
      </c>
      <c r="D33854" s="2" t="s">
        <v>461</v>
      </c>
      <c r="E33854" s="2"/>
      <c r="F33854" s="2"/>
      <c r="G33854" s="2"/>
      <c r="H33854" s="2"/>
    </row>
    <row r="33855" spans="2:8">
      <c r="B33855" s="2" t="s">
        <v>34305</v>
      </c>
      <c r="C33855" s="2">
        <v>23</v>
      </c>
      <c r="D33855" s="2" t="s">
        <v>461</v>
      </c>
      <c r="E33855" s="2"/>
      <c r="F33855" s="2"/>
      <c r="G33855" s="2"/>
      <c r="H33855" s="2"/>
    </row>
    <row r="33856" spans="2:8">
      <c r="B33856" s="2" t="s">
        <v>34306</v>
      </c>
      <c r="C33856" s="2">
        <v>21</v>
      </c>
      <c r="D33856" s="2" t="s">
        <v>461</v>
      </c>
      <c r="E33856" s="2"/>
      <c r="F33856" s="2"/>
      <c r="G33856" s="2"/>
      <c r="H33856" s="2"/>
    </row>
    <row r="33857" spans="2:8">
      <c r="B33857" s="2" t="s">
        <v>34307</v>
      </c>
      <c r="C33857" s="2">
        <v>21</v>
      </c>
      <c r="D33857" s="2" t="s">
        <v>461</v>
      </c>
      <c r="E33857" s="2"/>
      <c r="F33857" s="2"/>
      <c r="G33857" s="2"/>
      <c r="H33857" s="2"/>
    </row>
    <row r="33858" spans="2:8">
      <c r="B33858" s="2" t="s">
        <v>34308</v>
      </c>
      <c r="C33858" s="2">
        <v>22</v>
      </c>
      <c r="D33858" s="2" t="s">
        <v>461</v>
      </c>
      <c r="E33858" s="2"/>
      <c r="F33858" s="2"/>
      <c r="G33858" s="2"/>
      <c r="H33858" s="2"/>
    </row>
    <row r="33859" spans="2:8">
      <c r="B33859" s="2" t="s">
        <v>34309</v>
      </c>
      <c r="C33859" s="2">
        <v>24</v>
      </c>
      <c r="D33859" s="2" t="s">
        <v>461</v>
      </c>
      <c r="E33859" s="2"/>
      <c r="F33859" s="2"/>
      <c r="G33859" s="2"/>
      <c r="H33859" s="2"/>
    </row>
    <row r="33860" spans="2:8">
      <c r="B33860" s="2" t="s">
        <v>34310</v>
      </c>
      <c r="C33860" s="2">
        <v>24</v>
      </c>
      <c r="D33860" s="2" t="s">
        <v>461</v>
      </c>
      <c r="E33860" s="2"/>
      <c r="F33860" s="2"/>
      <c r="G33860" s="2"/>
      <c r="H33860" s="2"/>
    </row>
    <row r="33861" spans="2:8">
      <c r="B33861" s="2" t="s">
        <v>34311</v>
      </c>
      <c r="C33861" s="2">
        <v>24</v>
      </c>
      <c r="D33861" s="2" t="s">
        <v>461</v>
      </c>
      <c r="E33861" s="2"/>
      <c r="F33861" s="2"/>
      <c r="G33861" s="2"/>
      <c r="H33861" s="2"/>
    </row>
    <row r="33862" spans="2:8">
      <c r="B33862" s="2" t="s">
        <v>34312</v>
      </c>
      <c r="C33862" s="2">
        <v>24</v>
      </c>
      <c r="D33862" s="2" t="s">
        <v>461</v>
      </c>
      <c r="E33862" s="2"/>
      <c r="F33862" s="2"/>
      <c r="G33862" s="2"/>
      <c r="H33862" s="2"/>
    </row>
    <row r="33863" spans="2:8">
      <c r="B33863" s="2" t="s">
        <v>34313</v>
      </c>
      <c r="C33863" s="2">
        <v>24</v>
      </c>
      <c r="D33863" s="2" t="s">
        <v>461</v>
      </c>
      <c r="E33863" s="2"/>
      <c r="F33863" s="2"/>
      <c r="G33863" s="2"/>
      <c r="H33863" s="2"/>
    </row>
    <row r="33864" spans="2:8">
      <c r="B33864" s="2" t="s">
        <v>34314</v>
      </c>
      <c r="C33864" s="2">
        <v>22</v>
      </c>
      <c r="D33864" s="2" t="s">
        <v>461</v>
      </c>
      <c r="E33864" s="2"/>
      <c r="F33864" s="2"/>
      <c r="G33864" s="2"/>
      <c r="H33864" s="2"/>
    </row>
    <row r="33865" spans="2:8">
      <c r="B33865" s="2" t="s">
        <v>34315</v>
      </c>
      <c r="C33865" s="2">
        <v>21</v>
      </c>
      <c r="D33865" s="2" t="s">
        <v>461</v>
      </c>
      <c r="E33865" s="2"/>
      <c r="F33865" s="2"/>
      <c r="G33865" s="2"/>
      <c r="H33865" s="2"/>
    </row>
    <row r="33866" spans="2:8">
      <c r="B33866" s="2" t="s">
        <v>34316</v>
      </c>
      <c r="C33866" s="2">
        <v>18</v>
      </c>
      <c r="D33866" s="2" t="s">
        <v>461</v>
      </c>
      <c r="E33866" s="2"/>
      <c r="F33866" s="2"/>
      <c r="G33866" s="2"/>
      <c r="H33866" s="2"/>
    </row>
    <row r="33867" spans="2:8">
      <c r="B33867" s="2" t="s">
        <v>34317</v>
      </c>
      <c r="C33867" s="2">
        <v>17</v>
      </c>
      <c r="D33867" s="2" t="s">
        <v>461</v>
      </c>
      <c r="E33867" s="2"/>
      <c r="F33867" s="2"/>
      <c r="G33867" s="2"/>
      <c r="H33867" s="2"/>
    </row>
    <row r="33868" spans="2:8">
      <c r="B33868" s="2" t="s">
        <v>34318</v>
      </c>
      <c r="C33868" s="2">
        <v>26</v>
      </c>
      <c r="D33868" s="2" t="s">
        <v>461</v>
      </c>
      <c r="E33868" s="2"/>
      <c r="F33868" s="2"/>
      <c r="G33868" s="2"/>
      <c r="H33868" s="2"/>
    </row>
    <row r="33869" spans="2:8">
      <c r="B33869" s="2" t="s">
        <v>34319</v>
      </c>
      <c r="C33869" s="2">
        <v>29</v>
      </c>
      <c r="D33869" s="2" t="s">
        <v>461</v>
      </c>
      <c r="E33869" s="2"/>
      <c r="F33869" s="2"/>
      <c r="G33869" s="2"/>
      <c r="H33869" s="2"/>
    </row>
    <row r="33870" spans="2:8">
      <c r="B33870" s="2" t="s">
        <v>34320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34</v>
      </c>
      <c r="D33876" s="2" t="s">
        <v>461</v>
      </c>
      <c r="E33876" s="2"/>
      <c r="F33876" s="2"/>
      <c r="G33876" s="2"/>
      <c r="H33876" s="2"/>
    </row>
    <row r="33877" spans="2:8">
      <c r="B33877" s="2" t="s">
        <v>34327</v>
      </c>
      <c r="C33877" s="2">
        <v>35</v>
      </c>
      <c r="D33877" s="2" t="s">
        <v>461</v>
      </c>
      <c r="E33877" s="2"/>
      <c r="F33877" s="2"/>
      <c r="G33877" s="2"/>
      <c r="H33877" s="2"/>
    </row>
    <row r="33878" spans="2:8">
      <c r="B33878" s="2" t="s">
        <v>34328</v>
      </c>
      <c r="C33878" s="2">
        <v>35</v>
      </c>
      <c r="D33878" s="2" t="s">
        <v>461</v>
      </c>
      <c r="E33878" s="2"/>
      <c r="F33878" s="2"/>
      <c r="G33878" s="2"/>
      <c r="H33878" s="2"/>
    </row>
    <row r="33879" spans="2:8">
      <c r="B33879" s="2" t="s">
        <v>34329</v>
      </c>
      <c r="C33879" s="2">
        <v>36</v>
      </c>
      <c r="D33879" s="2" t="s">
        <v>461</v>
      </c>
      <c r="E33879" s="2"/>
      <c r="F33879" s="2"/>
      <c r="G33879" s="2"/>
      <c r="H33879" s="2"/>
    </row>
    <row r="33880" spans="2:8">
      <c r="B33880" s="2" t="s">
        <v>34330</v>
      </c>
      <c r="C33880" s="2">
        <v>39</v>
      </c>
      <c r="D33880" s="2" t="s">
        <v>461</v>
      </c>
      <c r="E33880" s="2"/>
      <c r="F33880" s="2"/>
      <c r="G33880" s="2"/>
      <c r="H33880" s="2"/>
    </row>
    <row r="33881" spans="2:8">
      <c r="B33881" s="2" t="s">
        <v>34331</v>
      </c>
      <c r="C33881" s="2">
        <v>38</v>
      </c>
      <c r="D33881" s="2" t="s">
        <v>461</v>
      </c>
      <c r="E33881" s="2"/>
      <c r="F33881" s="2"/>
      <c r="G33881" s="2"/>
      <c r="H33881" s="2"/>
    </row>
    <row r="33882" spans="2:8">
      <c r="B33882" s="2" t="s">
        <v>34332</v>
      </c>
      <c r="C33882" s="2">
        <v>38</v>
      </c>
      <c r="D33882" s="2" t="s">
        <v>461</v>
      </c>
      <c r="E33882" s="2"/>
      <c r="F33882" s="2"/>
      <c r="G33882" s="2"/>
      <c r="H33882" s="2"/>
    </row>
    <row r="33883" spans="2:8">
      <c r="B33883" s="2" t="s">
        <v>34333</v>
      </c>
      <c r="C33883" s="2">
        <v>36</v>
      </c>
      <c r="D33883" s="2" t="s">
        <v>461</v>
      </c>
      <c r="E33883" s="2"/>
      <c r="F33883" s="2"/>
      <c r="G33883" s="2"/>
      <c r="H33883" s="2"/>
    </row>
    <row r="33884" spans="2:8">
      <c r="B33884" s="2" t="s">
        <v>34334</v>
      </c>
      <c r="C33884" s="2">
        <v>23</v>
      </c>
      <c r="D33884" s="2" t="s">
        <v>461</v>
      </c>
      <c r="E33884" s="2"/>
      <c r="F33884" s="2"/>
      <c r="G33884" s="2"/>
      <c r="H33884" s="2"/>
    </row>
    <row r="33885" spans="2:8">
      <c r="B33885" s="2" t="s">
        <v>34335</v>
      </c>
      <c r="C33885" s="2">
        <v>22</v>
      </c>
      <c r="D33885" s="2" t="s">
        <v>461</v>
      </c>
      <c r="E33885" s="2"/>
      <c r="F33885" s="2"/>
      <c r="G33885" s="2"/>
      <c r="H33885" s="2"/>
    </row>
    <row r="33886" spans="2:8">
      <c r="B33886" s="2" t="s">
        <v>34336</v>
      </c>
      <c r="C33886" s="2">
        <v>23</v>
      </c>
      <c r="D33886" s="2" t="s">
        <v>461</v>
      </c>
      <c r="E33886" s="2"/>
      <c r="F33886" s="2"/>
      <c r="G33886" s="2"/>
      <c r="H33886" s="2"/>
    </row>
    <row r="33887" spans="2:8">
      <c r="B33887" s="2" t="s">
        <v>34337</v>
      </c>
      <c r="C33887" s="2">
        <v>24</v>
      </c>
      <c r="D33887" s="2" t="s">
        <v>461</v>
      </c>
      <c r="E33887" s="2"/>
      <c r="F33887" s="2"/>
      <c r="G33887" s="2"/>
      <c r="H33887" s="2"/>
    </row>
    <row r="33888" spans="2:8">
      <c r="B33888" s="2" t="s">
        <v>34338</v>
      </c>
      <c r="C33888" s="2">
        <v>25</v>
      </c>
      <c r="D33888" s="2" t="s">
        <v>461</v>
      </c>
      <c r="E33888" s="2"/>
      <c r="F33888" s="2"/>
      <c r="G33888" s="2"/>
      <c r="H33888" s="2"/>
    </row>
    <row r="33889" spans="2:8">
      <c r="B33889" s="2" t="s">
        <v>34339</v>
      </c>
      <c r="C33889" s="2">
        <v>25</v>
      </c>
      <c r="D33889" s="2" t="s">
        <v>461</v>
      </c>
      <c r="E33889" s="2"/>
      <c r="F33889" s="2"/>
      <c r="G33889" s="2"/>
      <c r="H33889" s="2"/>
    </row>
    <row r="33890" spans="2:8">
      <c r="B33890" s="2" t="s">
        <v>34340</v>
      </c>
      <c r="C33890" s="2">
        <v>25</v>
      </c>
      <c r="D33890" s="2" t="s">
        <v>461</v>
      </c>
      <c r="E33890" s="2"/>
      <c r="F33890" s="2"/>
      <c r="G33890" s="2"/>
      <c r="H33890" s="2"/>
    </row>
    <row r="33891" spans="2:8">
      <c r="B33891" s="2" t="s">
        <v>34341</v>
      </c>
      <c r="C33891" s="2">
        <v>23</v>
      </c>
      <c r="D33891" s="2" t="s">
        <v>461</v>
      </c>
      <c r="E33891" s="2"/>
      <c r="F33891" s="2"/>
      <c r="G33891" s="2"/>
      <c r="H33891" s="2"/>
    </row>
    <row r="33892" spans="2:8">
      <c r="B33892" s="2" t="s">
        <v>34342</v>
      </c>
      <c r="C33892" s="2">
        <v>26</v>
      </c>
      <c r="D33892" s="2" t="s">
        <v>461</v>
      </c>
      <c r="E33892" s="2"/>
      <c r="F33892" s="2"/>
      <c r="G33892" s="2"/>
      <c r="H33892" s="2"/>
    </row>
    <row r="33893" spans="2:8">
      <c r="B33893" s="2" t="s">
        <v>34343</v>
      </c>
      <c r="C33893" s="2">
        <v>28</v>
      </c>
      <c r="D33893" s="2" t="s">
        <v>461</v>
      </c>
      <c r="E33893" s="2"/>
      <c r="F33893" s="2"/>
      <c r="G33893" s="2"/>
      <c r="H33893" s="2"/>
    </row>
    <row r="33894" spans="2:8">
      <c r="B33894" s="2" t="s">
        <v>34344</v>
      </c>
      <c r="C33894" s="2">
        <v>29</v>
      </c>
      <c r="D33894" s="2" t="s">
        <v>461</v>
      </c>
      <c r="E33894" s="2"/>
      <c r="F33894" s="2"/>
      <c r="G33894" s="2"/>
      <c r="H33894" s="2"/>
    </row>
    <row r="33895" spans="2:8">
      <c r="B33895" s="2" t="s">
        <v>34345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24</v>
      </c>
      <c r="D33906" s="2" t="s">
        <v>461</v>
      </c>
      <c r="E33906" s="2"/>
      <c r="F33906" s="2"/>
      <c r="G33906" s="2"/>
      <c r="H33906" s="2"/>
    </row>
    <row r="33907" spans="2:8">
      <c r="B33907" s="2" t="s">
        <v>34357</v>
      </c>
      <c r="C33907" s="2">
        <v>25</v>
      </c>
      <c r="D33907" s="2" t="s">
        <v>461</v>
      </c>
      <c r="E33907" s="2"/>
      <c r="F33907" s="2"/>
      <c r="G33907" s="2"/>
      <c r="H33907" s="2"/>
    </row>
    <row r="33908" spans="2:8">
      <c r="B33908" s="2" t="s">
        <v>34358</v>
      </c>
      <c r="C33908" s="2">
        <v>27</v>
      </c>
      <c r="D33908" s="2" t="s">
        <v>461</v>
      </c>
      <c r="E33908" s="2"/>
      <c r="F33908" s="2"/>
      <c r="G33908" s="2"/>
      <c r="H33908" s="2"/>
    </row>
    <row r="33909" spans="2:8">
      <c r="B33909" s="2" t="s">
        <v>34359</v>
      </c>
      <c r="C33909" s="2">
        <v>26</v>
      </c>
      <c r="D33909" s="2" t="s">
        <v>461</v>
      </c>
      <c r="E33909" s="2"/>
      <c r="F33909" s="2"/>
      <c r="G33909" s="2"/>
      <c r="H33909" s="2"/>
    </row>
    <row r="33910" spans="2:8">
      <c r="B33910" s="2" t="s">
        <v>34360</v>
      </c>
      <c r="C33910" s="2">
        <v>28</v>
      </c>
      <c r="D33910" s="2" t="s">
        <v>461</v>
      </c>
      <c r="E33910" s="2"/>
      <c r="F33910" s="2"/>
      <c r="G33910" s="2"/>
      <c r="H33910" s="2"/>
    </row>
    <row r="33911" spans="2:8">
      <c r="B33911" s="2" t="s">
        <v>34361</v>
      </c>
      <c r="C33911" s="2">
        <v>29</v>
      </c>
      <c r="D33911" s="2" t="s">
        <v>461</v>
      </c>
      <c r="E33911" s="2"/>
      <c r="F33911" s="2"/>
      <c r="G33911" s="2"/>
      <c r="H33911" s="2"/>
    </row>
    <row r="33912" spans="2:8">
      <c r="B33912" s="2" t="s">
        <v>34362</v>
      </c>
      <c r="C33912" s="2">
        <v>29</v>
      </c>
      <c r="D33912" s="2" t="s">
        <v>461</v>
      </c>
      <c r="E33912" s="2"/>
      <c r="F33912" s="2"/>
      <c r="G33912" s="2"/>
      <c r="H33912" s="2"/>
    </row>
    <row r="33913" spans="2:8">
      <c r="B33913" s="2" t="s">
        <v>34363</v>
      </c>
      <c r="C33913" s="2">
        <v>28</v>
      </c>
      <c r="D33913" s="2" t="s">
        <v>461</v>
      </c>
      <c r="E33913" s="2"/>
      <c r="F33913" s="2"/>
      <c r="G33913" s="2"/>
      <c r="H33913" s="2"/>
    </row>
    <row r="33914" spans="2:8">
      <c r="B33914" s="2" t="s">
        <v>34364</v>
      </c>
      <c r="C33914" s="2">
        <v>29</v>
      </c>
      <c r="D33914" s="2" t="s">
        <v>461</v>
      </c>
      <c r="E33914" s="2"/>
      <c r="F33914" s="2"/>
      <c r="G33914" s="2"/>
      <c r="H33914" s="2"/>
    </row>
    <row r="33915" spans="2:8">
      <c r="B33915" s="2" t="s">
        <v>34365</v>
      </c>
      <c r="C33915" s="2">
        <v>28</v>
      </c>
      <c r="D33915" s="2" t="s">
        <v>461</v>
      </c>
      <c r="E33915" s="2"/>
      <c r="F33915" s="2"/>
      <c r="G33915" s="2"/>
      <c r="H33915" s="2"/>
    </row>
    <row r="33916" spans="2:8">
      <c r="B33916" s="2" t="s">
        <v>34366</v>
      </c>
      <c r="C33916" s="2">
        <v>35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34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33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28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28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31</v>
      </c>
      <c r="D33932" s="2" t="s">
        <v>461</v>
      </c>
      <c r="E33932" s="2"/>
      <c r="F33932" s="2"/>
      <c r="G33932" s="2"/>
      <c r="H33932" s="2"/>
    </row>
    <row r="33933" spans="2:8">
      <c r="B33933" s="2" t="s">
        <v>34383</v>
      </c>
      <c r="C33933" s="2">
        <v>26</v>
      </c>
      <c r="D33933" s="2" t="s">
        <v>461</v>
      </c>
      <c r="E33933" s="2"/>
      <c r="F33933" s="2"/>
      <c r="G33933" s="2"/>
      <c r="H33933" s="2"/>
    </row>
    <row r="33934" spans="2:8">
      <c r="B33934" s="2" t="s">
        <v>34384</v>
      </c>
      <c r="C33934" s="2">
        <v>21</v>
      </c>
      <c r="D33934" s="2" t="s">
        <v>461</v>
      </c>
      <c r="E33934" s="2"/>
      <c r="F33934" s="2"/>
      <c r="G33934" s="2"/>
      <c r="H33934" s="2"/>
    </row>
    <row r="33935" spans="2:8">
      <c r="B33935" s="2" t="s">
        <v>34385</v>
      </c>
      <c r="C33935" s="2">
        <v>17</v>
      </c>
      <c r="D33935" s="2" t="s">
        <v>461</v>
      </c>
      <c r="E33935" s="2"/>
      <c r="F33935" s="2"/>
      <c r="G33935" s="2"/>
      <c r="H33935" s="2"/>
    </row>
    <row r="33936" spans="2:8">
      <c r="B33936" s="2" t="s">
        <v>34386</v>
      </c>
      <c r="C33936" s="2">
        <v>20</v>
      </c>
      <c r="D33936" s="2" t="s">
        <v>461</v>
      </c>
      <c r="E33936" s="2"/>
      <c r="F33936" s="2"/>
      <c r="G33936" s="2"/>
      <c r="H33936" s="2"/>
    </row>
    <row r="33937" spans="2:8">
      <c r="B33937" s="2" t="s">
        <v>34387</v>
      </c>
      <c r="C33937" s="2">
        <v>28</v>
      </c>
      <c r="D33937" s="2" t="s">
        <v>461</v>
      </c>
      <c r="E33937" s="2"/>
      <c r="F33937" s="2"/>
      <c r="G33937" s="2"/>
      <c r="H33937" s="2"/>
    </row>
    <row r="33938" spans="2:8">
      <c r="B33938" s="2" t="s">
        <v>34388</v>
      </c>
      <c r="C33938" s="2">
        <v>32</v>
      </c>
      <c r="D33938" s="2" t="s">
        <v>461</v>
      </c>
      <c r="E33938" s="2"/>
      <c r="F33938" s="2"/>
      <c r="G33938" s="2"/>
      <c r="H33938" s="2"/>
    </row>
    <row r="33939" spans="2:8">
      <c r="B33939" s="2" t="s">
        <v>34389</v>
      </c>
      <c r="C33939" s="2">
        <v>35</v>
      </c>
      <c r="D33939" s="2" t="s">
        <v>461</v>
      </c>
      <c r="E33939" s="2"/>
      <c r="F33939" s="2"/>
      <c r="G33939" s="2"/>
      <c r="H33939" s="2"/>
    </row>
    <row r="33940" spans="2:8">
      <c r="B33940" s="2" t="s">
        <v>34390</v>
      </c>
      <c r="C33940" s="2">
        <v>16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13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13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24</v>
      </c>
      <c r="D33943" s="2" t="s">
        <v>461</v>
      </c>
      <c r="E33943" s="2"/>
      <c r="F33943" s="2"/>
      <c r="G33943" s="2"/>
      <c r="H33943" s="2"/>
    </row>
    <row r="33944" spans="2:8">
      <c r="B33944" s="2" t="s">
        <v>34394</v>
      </c>
      <c r="C33944" s="2">
        <v>26</v>
      </c>
      <c r="D33944" s="2" t="s">
        <v>461</v>
      </c>
      <c r="E33944" s="2"/>
      <c r="F33944" s="2"/>
      <c r="G33944" s="2"/>
      <c r="H33944" s="2"/>
    </row>
    <row r="33945" spans="2:8">
      <c r="B33945" s="2" t="s">
        <v>34395</v>
      </c>
      <c r="C33945" s="2">
        <v>25</v>
      </c>
      <c r="D33945" s="2" t="s">
        <v>461</v>
      </c>
      <c r="E33945" s="2"/>
      <c r="F33945" s="2"/>
      <c r="G33945" s="2"/>
      <c r="H33945" s="2"/>
    </row>
    <row r="33946" spans="2:8">
      <c r="B33946" s="2" t="s">
        <v>34396</v>
      </c>
      <c r="C33946" s="2">
        <v>22</v>
      </c>
      <c r="D33946" s="2" t="s">
        <v>461</v>
      </c>
      <c r="E33946" s="2"/>
      <c r="F33946" s="2"/>
      <c r="G33946" s="2"/>
      <c r="H33946" s="2"/>
    </row>
    <row r="33947" spans="2:8">
      <c r="B33947" s="2" t="s">
        <v>34397</v>
      </c>
      <c r="C33947" s="2">
        <v>20</v>
      </c>
      <c r="D33947" s="2" t="s">
        <v>461</v>
      </c>
      <c r="E33947" s="2"/>
      <c r="F33947" s="2"/>
      <c r="G33947" s="2"/>
      <c r="H33947" s="2"/>
    </row>
    <row r="33948" spans="2:8">
      <c r="B33948" s="2" t="s">
        <v>34398</v>
      </c>
      <c r="C33948" s="2">
        <v>16</v>
      </c>
      <c r="D33948" s="2" t="s">
        <v>461</v>
      </c>
      <c r="E33948" s="2"/>
      <c r="F33948" s="2"/>
      <c r="G33948" s="2"/>
      <c r="H33948" s="2"/>
    </row>
    <row r="33949" spans="2:8">
      <c r="B33949" s="2" t="s">
        <v>34399</v>
      </c>
      <c r="C33949" s="2">
        <v>17</v>
      </c>
      <c r="D33949" s="2" t="s">
        <v>461</v>
      </c>
      <c r="E33949" s="2"/>
      <c r="F33949" s="2"/>
      <c r="G33949" s="2"/>
      <c r="H33949" s="2"/>
    </row>
    <row r="33950" spans="2:8">
      <c r="B33950" s="2" t="s">
        <v>34400</v>
      </c>
      <c r="C33950" s="2">
        <v>19</v>
      </c>
      <c r="D33950" s="2" t="s">
        <v>461</v>
      </c>
      <c r="E33950" s="2"/>
      <c r="F33950" s="2"/>
      <c r="G33950" s="2"/>
      <c r="H33950" s="2"/>
    </row>
    <row r="33951" spans="2:8">
      <c r="B33951" s="2" t="s">
        <v>34401</v>
      </c>
      <c r="C33951" s="2">
        <v>22</v>
      </c>
      <c r="D33951" s="2" t="s">
        <v>461</v>
      </c>
      <c r="E33951" s="2"/>
      <c r="F33951" s="2"/>
      <c r="G33951" s="2"/>
      <c r="H33951" s="2"/>
    </row>
    <row r="33952" spans="2:8">
      <c r="B33952" s="2" t="s">
        <v>34402</v>
      </c>
      <c r="C33952" s="2">
        <v>22</v>
      </c>
      <c r="D33952" s="2" t="s">
        <v>461</v>
      </c>
      <c r="E33952" s="2"/>
      <c r="F33952" s="2"/>
      <c r="G33952" s="2"/>
      <c r="H33952" s="2"/>
    </row>
    <row r="33953" spans="2:8">
      <c r="B33953" s="2" t="s">
        <v>34403</v>
      </c>
      <c r="C33953" s="2">
        <v>24</v>
      </c>
      <c r="D33953" s="2" t="s">
        <v>461</v>
      </c>
      <c r="E33953" s="2"/>
      <c r="F33953" s="2"/>
      <c r="G33953" s="2"/>
      <c r="H33953" s="2"/>
    </row>
    <row r="33954" spans="2:8">
      <c r="B33954" s="2" t="s">
        <v>34404</v>
      </c>
      <c r="C33954" s="2">
        <v>24</v>
      </c>
      <c r="D33954" s="2" t="s">
        <v>461</v>
      </c>
      <c r="E33954" s="2"/>
      <c r="F33954" s="2"/>
      <c r="G33954" s="2"/>
      <c r="H33954" s="2"/>
    </row>
    <row r="33955" spans="2:8">
      <c r="B33955" s="2" t="s">
        <v>34405</v>
      </c>
      <c r="C33955" s="2">
        <v>24</v>
      </c>
      <c r="D33955" s="2" t="s">
        <v>461</v>
      </c>
      <c r="E33955" s="2"/>
      <c r="F33955" s="2"/>
      <c r="G33955" s="2"/>
      <c r="H33955" s="2"/>
    </row>
    <row r="33956" spans="2:8">
      <c r="B33956" s="2" t="s">
        <v>34406</v>
      </c>
      <c r="C33956" s="2">
        <v>23</v>
      </c>
      <c r="D33956" s="2" t="s">
        <v>461</v>
      </c>
      <c r="E33956" s="2"/>
      <c r="F33956" s="2"/>
      <c r="G33956" s="2"/>
      <c r="H33956" s="2"/>
    </row>
    <row r="33957" spans="2:8">
      <c r="B33957" s="2" t="s">
        <v>34407</v>
      </c>
      <c r="C33957" s="2">
        <v>22</v>
      </c>
      <c r="D33957" s="2" t="s">
        <v>461</v>
      </c>
      <c r="E33957" s="2"/>
      <c r="F33957" s="2"/>
      <c r="G33957" s="2"/>
      <c r="H33957" s="2"/>
    </row>
    <row r="33958" spans="2:8">
      <c r="B33958" s="2" t="s">
        <v>34408</v>
      </c>
      <c r="C33958" s="2">
        <v>15</v>
      </c>
      <c r="D33958" s="2" t="s">
        <v>461</v>
      </c>
      <c r="E33958" s="2"/>
      <c r="F33958" s="2"/>
      <c r="G33958" s="2"/>
      <c r="H33958" s="2"/>
    </row>
    <row r="33959" spans="2:8">
      <c r="B33959" s="2" t="s">
        <v>34409</v>
      </c>
      <c r="C33959" s="2">
        <v>16</v>
      </c>
      <c r="D33959" s="2" t="s">
        <v>461</v>
      </c>
      <c r="E33959" s="2"/>
      <c r="F33959" s="2"/>
      <c r="G33959" s="2"/>
      <c r="H33959" s="2"/>
    </row>
    <row r="33960" spans="2:8">
      <c r="B33960" s="2" t="s">
        <v>34410</v>
      </c>
      <c r="C33960" s="2">
        <v>17</v>
      </c>
      <c r="D33960" s="2" t="s">
        <v>461</v>
      </c>
      <c r="E33960" s="2"/>
      <c r="F33960" s="2"/>
      <c r="G33960" s="2"/>
      <c r="H33960" s="2"/>
    </row>
    <row r="33961" spans="2:8">
      <c r="B33961" s="2" t="s">
        <v>34411</v>
      </c>
      <c r="C33961" s="2">
        <v>18</v>
      </c>
      <c r="D33961" s="2" t="s">
        <v>461</v>
      </c>
      <c r="E33961" s="2"/>
      <c r="F33961" s="2"/>
      <c r="G33961" s="2"/>
      <c r="H33961" s="2"/>
    </row>
    <row r="33962" spans="2:8">
      <c r="B33962" s="2" t="s">
        <v>34412</v>
      </c>
      <c r="C33962" s="2">
        <v>19</v>
      </c>
      <c r="D33962" s="2" t="s">
        <v>461</v>
      </c>
      <c r="E33962" s="2"/>
      <c r="F33962" s="2"/>
      <c r="G33962" s="2"/>
      <c r="H33962" s="2"/>
    </row>
    <row r="33963" spans="2:8">
      <c r="B33963" s="2" t="s">
        <v>34413</v>
      </c>
      <c r="C33963" s="2">
        <v>19</v>
      </c>
      <c r="D33963" s="2" t="s">
        <v>461</v>
      </c>
      <c r="E33963" s="2"/>
      <c r="F33963" s="2"/>
      <c r="G33963" s="2"/>
      <c r="H33963" s="2"/>
    </row>
    <row r="33964" spans="2:8">
      <c r="B33964" s="2" t="s">
        <v>34414</v>
      </c>
      <c r="C33964" s="2">
        <v>19</v>
      </c>
      <c r="D33964" s="2" t="s">
        <v>461</v>
      </c>
      <c r="E33964" s="2"/>
      <c r="F33964" s="2"/>
      <c r="G33964" s="2"/>
      <c r="H33964" s="2"/>
    </row>
    <row r="33965" spans="2:8">
      <c r="B33965" s="2" t="s">
        <v>34415</v>
      </c>
      <c r="C33965" s="2">
        <v>32</v>
      </c>
      <c r="D33965" s="2" t="s">
        <v>461</v>
      </c>
      <c r="E33965" s="2"/>
      <c r="F33965" s="2"/>
      <c r="G33965" s="2"/>
      <c r="H33965" s="2"/>
    </row>
    <row r="33966" spans="2:8">
      <c r="B33966" s="2" t="s">
        <v>34416</v>
      </c>
      <c r="C33966" s="2">
        <v>32</v>
      </c>
      <c r="D33966" s="2" t="s">
        <v>461</v>
      </c>
      <c r="E33966" s="2"/>
      <c r="F33966" s="2"/>
      <c r="G33966" s="2"/>
      <c r="H33966" s="2"/>
    </row>
    <row r="33967" spans="2:8">
      <c r="B33967" s="2" t="s">
        <v>34417</v>
      </c>
      <c r="C33967" s="2">
        <v>37</v>
      </c>
      <c r="D33967" s="2" t="s">
        <v>461</v>
      </c>
      <c r="E33967" s="2"/>
      <c r="F33967" s="2"/>
      <c r="G33967" s="2"/>
      <c r="H33967" s="2"/>
    </row>
    <row r="33968" spans="2:8">
      <c r="B33968" s="2" t="s">
        <v>34418</v>
      </c>
      <c r="C33968" s="2">
        <v>38</v>
      </c>
      <c r="D33968" s="2" t="s">
        <v>461</v>
      </c>
      <c r="E33968" s="2"/>
      <c r="F33968" s="2"/>
      <c r="G33968" s="2"/>
      <c r="H33968" s="2"/>
    </row>
    <row r="33969" spans="2:8">
      <c r="B33969" s="2" t="s">
        <v>34419</v>
      </c>
      <c r="C33969" s="2">
        <v>37</v>
      </c>
      <c r="D33969" s="2" t="s">
        <v>461</v>
      </c>
      <c r="E33969" s="2"/>
      <c r="F33969" s="2"/>
      <c r="G33969" s="2"/>
      <c r="H33969" s="2"/>
    </row>
    <row r="33970" spans="2:8">
      <c r="B33970" s="2" t="s">
        <v>34420</v>
      </c>
      <c r="C33970" s="2">
        <v>38</v>
      </c>
      <c r="D33970" s="2" t="s">
        <v>461</v>
      </c>
      <c r="E33970" s="2"/>
      <c r="F33970" s="2"/>
      <c r="G33970" s="2"/>
      <c r="H33970" s="2"/>
    </row>
    <row r="33971" spans="2:8">
      <c r="B33971" s="2" t="s">
        <v>34421</v>
      </c>
      <c r="C33971" s="2">
        <v>37</v>
      </c>
      <c r="D33971" s="2" t="s">
        <v>461</v>
      </c>
      <c r="E33971" s="2"/>
      <c r="F33971" s="2"/>
      <c r="G33971" s="2"/>
      <c r="H33971" s="2"/>
    </row>
    <row r="33972" spans="2:8">
      <c r="B33972" s="2" t="s">
        <v>34422</v>
      </c>
      <c r="C33972" s="2">
        <v>37</v>
      </c>
      <c r="D33972" s="2" t="s">
        <v>461</v>
      </c>
      <c r="E33972" s="2"/>
      <c r="F33972" s="2"/>
      <c r="G33972" s="2"/>
      <c r="H33972" s="2"/>
    </row>
    <row r="33973" spans="2:8">
      <c r="B33973" s="2" t="s">
        <v>34423</v>
      </c>
      <c r="C33973" s="2">
        <v>28</v>
      </c>
      <c r="D33973" s="2" t="s">
        <v>461</v>
      </c>
      <c r="E33973" s="2"/>
      <c r="F33973" s="2"/>
      <c r="G33973" s="2"/>
      <c r="H33973" s="2"/>
    </row>
    <row r="33974" spans="2:8">
      <c r="B33974" s="2" t="s">
        <v>34424</v>
      </c>
      <c r="C33974" s="2">
        <v>27</v>
      </c>
      <c r="D33974" s="2" t="s">
        <v>461</v>
      </c>
      <c r="E33974" s="2"/>
      <c r="F33974" s="2"/>
      <c r="G33974" s="2"/>
      <c r="H33974" s="2"/>
    </row>
    <row r="33975" spans="2:8">
      <c r="B33975" s="2" t="s">
        <v>34425</v>
      </c>
      <c r="C33975" s="2">
        <v>27</v>
      </c>
      <c r="D33975" s="2" t="s">
        <v>461</v>
      </c>
      <c r="E33975" s="2"/>
      <c r="F33975" s="2"/>
      <c r="G33975" s="2"/>
      <c r="H33975" s="2"/>
    </row>
    <row r="33976" spans="2:8">
      <c r="B33976" s="2" t="s">
        <v>34426</v>
      </c>
      <c r="C33976" s="2">
        <v>29</v>
      </c>
      <c r="D33976" s="2" t="s">
        <v>461</v>
      </c>
      <c r="E33976" s="2"/>
      <c r="F33976" s="2"/>
      <c r="G33976" s="2"/>
      <c r="H33976" s="2"/>
    </row>
    <row r="33977" spans="2:8">
      <c r="B33977" s="2" t="s">
        <v>34427</v>
      </c>
      <c r="C33977" s="2">
        <v>30</v>
      </c>
      <c r="D33977" s="2" t="s">
        <v>461</v>
      </c>
      <c r="E33977" s="2"/>
      <c r="F33977" s="2"/>
      <c r="G33977" s="2"/>
      <c r="H33977" s="2"/>
    </row>
    <row r="33978" spans="2:8">
      <c r="B33978" s="2" t="s">
        <v>34428</v>
      </c>
      <c r="C33978" s="2">
        <v>31</v>
      </c>
      <c r="D33978" s="2" t="s">
        <v>461</v>
      </c>
      <c r="E33978" s="2"/>
      <c r="F33978" s="2"/>
      <c r="G33978" s="2"/>
      <c r="H33978" s="2"/>
    </row>
    <row r="33979" spans="2:8">
      <c r="B33979" s="2" t="s">
        <v>34429</v>
      </c>
      <c r="C33979" s="2">
        <v>31</v>
      </c>
      <c r="D33979" s="2" t="s">
        <v>461</v>
      </c>
      <c r="E33979" s="2"/>
      <c r="F33979" s="2"/>
      <c r="G33979" s="2"/>
      <c r="H33979" s="2"/>
    </row>
    <row r="33980" spans="2:8">
      <c r="B33980" s="2" t="s">
        <v>34430</v>
      </c>
      <c r="C33980" s="2">
        <v>30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34431</v>
      </c>
      <c r="C33981" s="2">
        <v>30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34432</v>
      </c>
      <c r="C33982" s="2">
        <v>30</v>
      </c>
      <c r="D33982" s="2" t="s">
        <v>461</v>
      </c>
      <c r="E33982" s="2"/>
      <c r="F33982" s="2"/>
      <c r="G33982" s="2"/>
      <c r="H33982" s="2"/>
    </row>
    <row r="33983" spans="2:8">
      <c r="B33983" s="2" t="s">
        <v>34433</v>
      </c>
      <c r="C33983" s="2">
        <v>29</v>
      </c>
      <c r="D33983" s="2" t="s">
        <v>461</v>
      </c>
      <c r="E33983" s="2"/>
      <c r="F33983" s="2"/>
      <c r="G33983" s="2"/>
      <c r="H33983" s="2"/>
    </row>
    <row r="33984" spans="2:8">
      <c r="B33984" s="2" t="s">
        <v>34434</v>
      </c>
      <c r="C33984" s="2">
        <v>35</v>
      </c>
      <c r="D33984" s="2" t="s">
        <v>461</v>
      </c>
      <c r="E33984" s="2"/>
      <c r="F33984" s="2"/>
      <c r="G33984" s="2"/>
      <c r="H33984" s="2"/>
    </row>
    <row r="33985" spans="2:8">
      <c r="B33985" s="2" t="s">
        <v>34435</v>
      </c>
      <c r="C33985" s="2">
        <v>34</v>
      </c>
      <c r="D33985" s="2" t="s">
        <v>461</v>
      </c>
      <c r="E33985" s="2"/>
      <c r="F33985" s="2"/>
      <c r="G33985" s="2"/>
      <c r="H33985" s="2"/>
    </row>
    <row r="33986" spans="2:8">
      <c r="B33986" s="2" t="s">
        <v>34436</v>
      </c>
      <c r="C33986" s="2">
        <v>36</v>
      </c>
      <c r="D33986" s="2" t="s">
        <v>461</v>
      </c>
      <c r="E33986" s="2"/>
      <c r="F33986" s="2"/>
      <c r="G33986" s="2"/>
      <c r="H33986" s="2"/>
    </row>
    <row r="33987" spans="2:8">
      <c r="B33987" s="2" t="s">
        <v>34437</v>
      </c>
      <c r="C33987" s="2">
        <v>36</v>
      </c>
      <c r="D33987" s="2" t="s">
        <v>461</v>
      </c>
      <c r="E33987" s="2"/>
      <c r="F33987" s="2"/>
      <c r="G33987" s="2"/>
      <c r="H33987" s="2"/>
    </row>
    <row r="33988" spans="2:8">
      <c r="B33988" s="2" t="s">
        <v>34438</v>
      </c>
      <c r="C33988" s="2">
        <v>37</v>
      </c>
      <c r="D33988" s="2" t="s">
        <v>461</v>
      </c>
      <c r="E33988" s="2"/>
      <c r="F33988" s="2"/>
      <c r="G33988" s="2"/>
      <c r="H33988" s="2"/>
    </row>
    <row r="33989" spans="2:8">
      <c r="B33989" s="2" t="s">
        <v>34439</v>
      </c>
      <c r="C33989" s="2">
        <v>37</v>
      </c>
      <c r="D33989" s="2" t="s">
        <v>461</v>
      </c>
      <c r="E33989" s="2"/>
      <c r="F33989" s="2"/>
      <c r="G33989" s="2"/>
      <c r="H33989" s="2"/>
    </row>
    <row r="33990" spans="2:8">
      <c r="B33990" s="2" t="s">
        <v>34440</v>
      </c>
      <c r="C33990" s="2">
        <v>38</v>
      </c>
      <c r="D33990" s="2" t="s">
        <v>461</v>
      </c>
      <c r="E33990" s="2"/>
      <c r="F33990" s="2"/>
      <c r="G33990" s="2"/>
      <c r="H33990" s="2"/>
    </row>
    <row r="33991" spans="2:8">
      <c r="B33991" s="2" t="s">
        <v>34441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34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15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18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21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18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15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21</v>
      </c>
      <c r="D34002" s="2" t="s">
        <v>461</v>
      </c>
      <c r="E34002" s="2"/>
      <c r="F34002" s="2"/>
      <c r="G34002" s="2"/>
      <c r="H34002" s="2"/>
    </row>
    <row r="34003" spans="2:8">
      <c r="B34003" s="2" t="s">
        <v>34453</v>
      </c>
      <c r="C34003" s="2">
        <v>20</v>
      </c>
      <c r="D34003" s="2" t="s">
        <v>461</v>
      </c>
      <c r="E34003" s="2"/>
      <c r="F34003" s="2"/>
      <c r="G34003" s="2"/>
      <c r="H34003" s="2"/>
    </row>
    <row r="34004" spans="2:8">
      <c r="B34004" s="2" t="s">
        <v>34454</v>
      </c>
      <c r="C34004" s="2">
        <v>21</v>
      </c>
      <c r="D34004" s="2" t="s">
        <v>461</v>
      </c>
      <c r="E34004" s="2"/>
      <c r="F34004" s="2"/>
      <c r="G34004" s="2"/>
      <c r="H34004" s="2"/>
    </row>
    <row r="34005" spans="2:8">
      <c r="B34005" s="2" t="s">
        <v>34455</v>
      </c>
      <c r="C34005" s="2">
        <v>23</v>
      </c>
      <c r="D34005" s="2" t="s">
        <v>461</v>
      </c>
      <c r="E34005" s="2"/>
      <c r="F34005" s="2"/>
      <c r="G34005" s="2"/>
      <c r="H34005" s="2"/>
    </row>
    <row r="34006" spans="2:8">
      <c r="B34006" s="2" t="s">
        <v>34456</v>
      </c>
      <c r="C34006" s="2">
        <v>23</v>
      </c>
      <c r="D34006" s="2" t="s">
        <v>461</v>
      </c>
      <c r="E34006" s="2"/>
      <c r="F34006" s="2"/>
      <c r="G34006" s="2"/>
      <c r="H34006" s="2"/>
    </row>
    <row r="34007" spans="2:8">
      <c r="B34007" s="2" t="s">
        <v>34457</v>
      </c>
      <c r="C34007" s="2">
        <v>22</v>
      </c>
      <c r="D34007" s="2" t="s">
        <v>461</v>
      </c>
      <c r="E34007" s="2"/>
      <c r="F34007" s="2"/>
      <c r="G34007" s="2"/>
      <c r="H34007" s="2"/>
    </row>
    <row r="34008" spans="2:8">
      <c r="B34008" s="2" t="s">
        <v>34458</v>
      </c>
      <c r="C34008" s="2">
        <v>22</v>
      </c>
      <c r="D34008" s="2" t="s">
        <v>461</v>
      </c>
      <c r="E34008" s="2"/>
      <c r="F34008" s="2"/>
      <c r="G34008" s="2"/>
      <c r="H34008" s="2"/>
    </row>
    <row r="34009" spans="2:8">
      <c r="B34009" s="2" t="s">
        <v>34459</v>
      </c>
      <c r="C34009" s="2">
        <v>24</v>
      </c>
      <c r="D34009" s="2" t="s">
        <v>461</v>
      </c>
      <c r="E34009" s="2"/>
      <c r="F34009" s="2"/>
      <c r="G34009" s="2"/>
      <c r="H34009" s="2"/>
    </row>
    <row r="34010" spans="2:8">
      <c r="B34010" s="2" t="s">
        <v>34460</v>
      </c>
      <c r="C34010" s="2">
        <v>25</v>
      </c>
      <c r="D34010" s="2" t="s">
        <v>461</v>
      </c>
      <c r="E34010" s="2"/>
      <c r="F34010" s="2"/>
      <c r="G34010" s="2"/>
      <c r="H34010" s="2"/>
    </row>
    <row r="34011" spans="2:8">
      <c r="B34011" s="2" t="s">
        <v>34461</v>
      </c>
      <c r="C34011" s="2">
        <v>24</v>
      </c>
      <c r="D34011" s="2" t="s">
        <v>461</v>
      </c>
      <c r="E34011" s="2"/>
      <c r="F34011" s="2"/>
      <c r="G34011" s="2"/>
      <c r="H34011" s="2"/>
    </row>
    <row r="34012" spans="2:8">
      <c r="B34012" s="2" t="s">
        <v>34462</v>
      </c>
      <c r="C34012" s="2">
        <v>23</v>
      </c>
      <c r="D34012" s="2" t="s">
        <v>461</v>
      </c>
      <c r="E34012" s="2"/>
      <c r="F34012" s="2"/>
      <c r="G34012" s="2"/>
      <c r="H34012" s="2"/>
    </row>
    <row r="34013" spans="2:8">
      <c r="B34013" s="2" t="s">
        <v>34463</v>
      </c>
      <c r="C34013" s="2">
        <v>22</v>
      </c>
      <c r="D34013" s="2" t="s">
        <v>461</v>
      </c>
      <c r="E34013" s="2"/>
      <c r="F34013" s="2"/>
      <c r="G34013" s="2"/>
      <c r="H34013" s="2"/>
    </row>
    <row r="34014" spans="2:8">
      <c r="B34014" s="2" t="s">
        <v>34464</v>
      </c>
      <c r="C34014" s="2">
        <v>19</v>
      </c>
      <c r="D34014" s="2" t="s">
        <v>461</v>
      </c>
      <c r="E34014" s="2"/>
      <c r="F34014" s="2"/>
      <c r="G34014" s="2"/>
      <c r="H34014" s="2"/>
    </row>
    <row r="34015" spans="2:8">
      <c r="B34015" s="2" t="s">
        <v>34465</v>
      </c>
      <c r="C34015" s="2">
        <v>23</v>
      </c>
      <c r="D34015" s="2" t="s">
        <v>461</v>
      </c>
      <c r="E34015" s="2"/>
      <c r="F34015" s="2"/>
      <c r="G34015" s="2"/>
      <c r="H34015" s="2"/>
    </row>
    <row r="34016" spans="2:8">
      <c r="B34016" s="2" t="s">
        <v>34466</v>
      </c>
      <c r="C34016" s="2">
        <v>26</v>
      </c>
      <c r="D34016" s="2" t="s">
        <v>461</v>
      </c>
      <c r="E34016" s="2"/>
      <c r="F34016" s="2"/>
      <c r="G34016" s="2"/>
      <c r="H34016" s="2"/>
    </row>
    <row r="34017" spans="2:8">
      <c r="B34017" s="2" t="s">
        <v>34467</v>
      </c>
      <c r="C34017" s="2">
        <v>28</v>
      </c>
      <c r="D34017" s="2" t="s">
        <v>461</v>
      </c>
      <c r="E34017" s="2"/>
      <c r="F34017" s="2"/>
      <c r="G34017" s="2"/>
      <c r="H34017" s="2"/>
    </row>
    <row r="34018" spans="2:8">
      <c r="B34018" s="2" t="s">
        <v>34468</v>
      </c>
      <c r="C34018" s="2">
        <v>31</v>
      </c>
      <c r="D34018" s="2" t="s">
        <v>461</v>
      </c>
      <c r="E34018" s="2"/>
      <c r="F34018" s="2"/>
      <c r="G34018" s="2"/>
      <c r="H34018" s="2"/>
    </row>
    <row r="34019" spans="2:8">
      <c r="B34019" s="2" t="s">
        <v>34469</v>
      </c>
      <c r="C34019" s="2">
        <v>32</v>
      </c>
      <c r="D34019" s="2" t="s">
        <v>461</v>
      </c>
      <c r="E34019" s="2"/>
      <c r="F34019" s="2"/>
      <c r="G34019" s="2"/>
      <c r="H34019" s="2"/>
    </row>
    <row r="34020" spans="2:8">
      <c r="B34020" s="2" t="s">
        <v>34470</v>
      </c>
      <c r="C34020" s="2">
        <v>33</v>
      </c>
      <c r="D34020" s="2" t="s">
        <v>461</v>
      </c>
      <c r="E34020" s="2"/>
      <c r="F34020" s="2"/>
      <c r="G34020" s="2"/>
      <c r="H34020" s="2"/>
    </row>
    <row r="34021" spans="2:8">
      <c r="B34021" s="2" t="s">
        <v>34471</v>
      </c>
      <c r="C34021" s="2">
        <v>33</v>
      </c>
      <c r="D34021" s="2" t="s">
        <v>461</v>
      </c>
      <c r="E34021" s="2"/>
      <c r="F34021" s="2"/>
      <c r="G34021" s="2"/>
      <c r="H34021" s="2"/>
    </row>
    <row r="34022" spans="2:8">
      <c r="B34022" s="2" t="s">
        <v>34472</v>
      </c>
      <c r="C34022" s="2">
        <v>32</v>
      </c>
      <c r="D34022" s="2" t="s">
        <v>461</v>
      </c>
      <c r="E34022" s="2"/>
      <c r="F34022" s="2"/>
      <c r="G34022" s="2"/>
      <c r="H34022" s="2"/>
    </row>
    <row r="34023" spans="2:8">
      <c r="B34023" s="2" t="s">
        <v>34473</v>
      </c>
      <c r="C34023" s="2">
        <v>26</v>
      </c>
      <c r="D34023" s="2" t="s">
        <v>461</v>
      </c>
      <c r="E34023" s="2"/>
      <c r="F34023" s="2"/>
      <c r="G34023" s="2"/>
      <c r="H34023" s="2"/>
    </row>
    <row r="34024" spans="2:8">
      <c r="B34024" s="2" t="s">
        <v>34474</v>
      </c>
      <c r="C34024" s="2">
        <v>26</v>
      </c>
      <c r="D34024" s="2" t="s">
        <v>461</v>
      </c>
      <c r="E34024" s="2"/>
      <c r="F34024" s="2"/>
      <c r="G34024" s="2"/>
      <c r="H34024" s="2"/>
    </row>
    <row r="34025" spans="2:8">
      <c r="B34025" s="2" t="s">
        <v>34475</v>
      </c>
      <c r="C34025" s="2">
        <v>31</v>
      </c>
      <c r="D34025" s="2" t="s">
        <v>461</v>
      </c>
      <c r="E34025" s="2"/>
      <c r="F34025" s="2"/>
      <c r="G34025" s="2"/>
      <c r="H34025" s="2"/>
    </row>
    <row r="34026" spans="2:8">
      <c r="B34026" s="2" t="s">
        <v>34476</v>
      </c>
      <c r="C34026" s="2">
        <v>32</v>
      </c>
      <c r="D34026" s="2" t="s">
        <v>461</v>
      </c>
      <c r="E34026" s="2"/>
      <c r="F34026" s="2"/>
      <c r="G34026" s="2"/>
      <c r="H34026" s="2"/>
    </row>
    <row r="34027" spans="2:8">
      <c r="B34027" s="2" t="s">
        <v>34477</v>
      </c>
      <c r="C34027" s="2">
        <v>32</v>
      </c>
      <c r="D34027" s="2" t="s">
        <v>461</v>
      </c>
      <c r="E34027" s="2"/>
      <c r="F34027" s="2"/>
      <c r="G34027" s="2"/>
      <c r="H34027" s="2"/>
    </row>
    <row r="34028" spans="2:8">
      <c r="B34028" s="2" t="s">
        <v>34478</v>
      </c>
      <c r="C34028" s="2">
        <v>31</v>
      </c>
      <c r="D34028" s="2" t="s">
        <v>461</v>
      </c>
      <c r="E34028" s="2"/>
      <c r="F34028" s="2"/>
      <c r="G34028" s="2"/>
      <c r="H34028" s="2"/>
    </row>
    <row r="34029" spans="2:8">
      <c r="B34029" s="2" t="s">
        <v>34479</v>
      </c>
      <c r="C34029" s="2">
        <v>28</v>
      </c>
      <c r="D34029" s="2" t="s">
        <v>461</v>
      </c>
      <c r="E34029" s="2"/>
      <c r="F34029" s="2"/>
      <c r="G34029" s="2"/>
      <c r="H34029" s="2"/>
    </row>
    <row r="34030" spans="2:8">
      <c r="B34030" s="2" t="s">
        <v>34480</v>
      </c>
      <c r="C34030" s="2">
        <v>28</v>
      </c>
      <c r="D34030" s="2" t="s">
        <v>461</v>
      </c>
      <c r="E34030" s="2"/>
      <c r="F34030" s="2"/>
      <c r="G34030" s="2"/>
      <c r="H34030" s="2"/>
    </row>
    <row r="34031" spans="2:8">
      <c r="B34031" s="2" t="s">
        <v>34481</v>
      </c>
      <c r="C34031" s="2">
        <v>28</v>
      </c>
      <c r="D34031" s="2" t="s">
        <v>461</v>
      </c>
      <c r="E34031" s="2"/>
      <c r="F34031" s="2"/>
      <c r="G34031" s="2"/>
      <c r="H34031" s="2"/>
    </row>
    <row r="34032" spans="2:8">
      <c r="B34032" s="2" t="s">
        <v>34482</v>
      </c>
      <c r="C34032" s="2">
        <v>28</v>
      </c>
      <c r="D34032" s="2" t="s">
        <v>461</v>
      </c>
      <c r="E34032" s="2"/>
      <c r="F34032" s="2"/>
      <c r="G34032" s="2"/>
      <c r="H34032" s="2"/>
    </row>
    <row r="34033" spans="2:8">
      <c r="B34033" s="2" t="s">
        <v>34483</v>
      </c>
      <c r="C34033" s="2">
        <v>29</v>
      </c>
      <c r="D34033" s="2" t="s">
        <v>461</v>
      </c>
      <c r="E34033" s="2"/>
      <c r="F34033" s="2"/>
      <c r="G34033" s="2"/>
      <c r="H34033" s="2"/>
    </row>
    <row r="34034" spans="2:8">
      <c r="B34034" s="2" t="s">
        <v>34484</v>
      </c>
      <c r="C34034" s="2">
        <v>29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34485</v>
      </c>
      <c r="C34035" s="2">
        <v>29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34486</v>
      </c>
      <c r="C34036" s="2">
        <v>22</v>
      </c>
      <c r="D34036" s="2" t="s">
        <v>461</v>
      </c>
      <c r="E34036" s="2"/>
      <c r="F34036" s="2"/>
      <c r="G34036" s="2"/>
      <c r="H34036" s="2"/>
    </row>
    <row r="34037" spans="2:8">
      <c r="B34037" s="2" t="s">
        <v>34487</v>
      </c>
      <c r="C34037" s="2">
        <v>23</v>
      </c>
      <c r="D34037" s="2" t="s">
        <v>461</v>
      </c>
      <c r="E34037" s="2"/>
      <c r="F34037" s="2"/>
      <c r="G34037" s="2"/>
      <c r="H34037" s="2"/>
    </row>
    <row r="34038" spans="2:8">
      <c r="B34038" s="2" t="s">
        <v>34488</v>
      </c>
      <c r="C34038" s="2">
        <v>23</v>
      </c>
      <c r="D34038" s="2" t="s">
        <v>461</v>
      </c>
      <c r="E34038" s="2"/>
      <c r="F34038" s="2"/>
      <c r="G34038" s="2"/>
      <c r="H34038" s="2"/>
    </row>
    <row r="34039" spans="2:8">
      <c r="B34039" s="2" t="s">
        <v>34489</v>
      </c>
      <c r="C34039" s="2">
        <v>23</v>
      </c>
      <c r="D34039" s="2" t="s">
        <v>461</v>
      </c>
      <c r="E34039" s="2"/>
      <c r="F34039" s="2"/>
      <c r="G34039" s="2"/>
      <c r="H34039" s="2"/>
    </row>
    <row r="34040" spans="2:8">
      <c r="B34040" s="2" t="s">
        <v>34490</v>
      </c>
      <c r="C34040" s="2">
        <v>24</v>
      </c>
      <c r="D34040" s="2" t="s">
        <v>461</v>
      </c>
      <c r="E34040" s="2"/>
      <c r="F34040" s="2"/>
      <c r="G34040" s="2"/>
      <c r="H34040" s="2"/>
    </row>
    <row r="34041" spans="2:8">
      <c r="B34041" s="2" t="s">
        <v>34491</v>
      </c>
      <c r="C34041" s="2">
        <v>24</v>
      </c>
      <c r="D34041" s="2" t="s">
        <v>461</v>
      </c>
      <c r="E34041" s="2"/>
      <c r="F34041" s="2"/>
      <c r="G34041" s="2"/>
      <c r="H34041" s="2"/>
    </row>
    <row r="34042" spans="2:8">
      <c r="B34042" s="2" t="s">
        <v>34492</v>
      </c>
      <c r="C34042" s="2">
        <v>25</v>
      </c>
      <c r="D34042" s="2" t="s">
        <v>461</v>
      </c>
      <c r="E34042" s="2"/>
      <c r="F34042" s="2"/>
      <c r="G34042" s="2"/>
      <c r="H34042" s="2"/>
    </row>
    <row r="34043" spans="2:8">
      <c r="B34043" s="2" t="s">
        <v>34493</v>
      </c>
      <c r="C34043" s="2">
        <v>23</v>
      </c>
      <c r="D34043" s="2" t="s">
        <v>461</v>
      </c>
      <c r="E34043" s="2"/>
      <c r="F34043" s="2"/>
      <c r="G34043" s="2"/>
      <c r="H34043" s="2"/>
    </row>
    <row r="34044" spans="2:8">
      <c r="B34044" s="2" t="s">
        <v>34494</v>
      </c>
      <c r="C34044" s="2">
        <v>21</v>
      </c>
      <c r="D34044" s="2" t="s">
        <v>461</v>
      </c>
      <c r="E34044" s="2"/>
      <c r="F34044" s="2"/>
      <c r="G34044" s="2"/>
      <c r="H34044" s="2"/>
    </row>
    <row r="34045" spans="2:8">
      <c r="B34045" s="2" t="s">
        <v>34495</v>
      </c>
      <c r="C34045" s="2">
        <v>20</v>
      </c>
      <c r="D34045" s="2" t="s">
        <v>461</v>
      </c>
      <c r="E34045" s="2"/>
      <c r="F34045" s="2"/>
      <c r="G34045" s="2"/>
      <c r="H34045" s="2"/>
    </row>
    <row r="34046" spans="2:8">
      <c r="B34046" s="2" t="s">
        <v>34496</v>
      </c>
      <c r="C34046" s="2">
        <v>20</v>
      </c>
      <c r="D34046" s="2" t="s">
        <v>461</v>
      </c>
      <c r="E34046" s="2"/>
      <c r="F34046" s="2"/>
      <c r="G34046" s="2"/>
      <c r="H34046" s="2"/>
    </row>
    <row r="34047" spans="2:8">
      <c r="B34047" s="2" t="s">
        <v>34497</v>
      </c>
      <c r="C34047" s="2">
        <v>20</v>
      </c>
      <c r="D34047" s="2" t="s">
        <v>461</v>
      </c>
      <c r="E34047" s="2"/>
      <c r="F34047" s="2"/>
      <c r="G34047" s="2"/>
      <c r="H34047" s="2"/>
    </row>
    <row r="34048" spans="2:8">
      <c r="B34048" s="2" t="s">
        <v>34498</v>
      </c>
      <c r="C34048" s="2">
        <v>19</v>
      </c>
      <c r="D34048" s="2" t="s">
        <v>461</v>
      </c>
      <c r="E34048" s="2"/>
      <c r="F34048" s="2"/>
      <c r="G34048" s="2"/>
      <c r="H34048" s="2"/>
    </row>
    <row r="34049" spans="2:8">
      <c r="B34049" s="2" t="s">
        <v>34499</v>
      </c>
      <c r="C34049" s="2">
        <v>32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34505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34506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34515</v>
      </c>
      <c r="C34065" s="2">
        <v>26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15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30</v>
      </c>
      <c r="D34070" s="2" t="s">
        <v>461</v>
      </c>
      <c r="E34070" s="2"/>
      <c r="F34070" s="2"/>
      <c r="G34070" s="2"/>
      <c r="H34070" s="2"/>
    </row>
    <row r="34071" spans="2:8">
      <c r="B34071" s="2" t="s">
        <v>34521</v>
      </c>
      <c r="C34071" s="2">
        <v>30</v>
      </c>
      <c r="D34071" s="2" t="s">
        <v>461</v>
      </c>
      <c r="E34071" s="2"/>
      <c r="F34071" s="2"/>
      <c r="G34071" s="2"/>
      <c r="H34071" s="2"/>
    </row>
    <row r="34072" spans="2:8">
      <c r="B34072" s="2" t="s">
        <v>34522</v>
      </c>
      <c r="C34072" s="2">
        <v>30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34523</v>
      </c>
      <c r="C34073" s="2">
        <v>31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34524</v>
      </c>
      <c r="C34074" s="2">
        <v>31</v>
      </c>
      <c r="D34074" s="2" t="s">
        <v>461</v>
      </c>
      <c r="E34074" s="2"/>
      <c r="F34074" s="2"/>
      <c r="G34074" s="2"/>
      <c r="H34074" s="2"/>
    </row>
    <row r="34075" spans="2:8">
      <c r="B34075" s="2" t="s">
        <v>34525</v>
      </c>
      <c r="C34075" s="2">
        <v>32</v>
      </c>
      <c r="D34075" s="2" t="s">
        <v>461</v>
      </c>
      <c r="E34075" s="2"/>
      <c r="F34075" s="2"/>
      <c r="G34075" s="2"/>
      <c r="H34075" s="2"/>
    </row>
    <row r="34076" spans="2:8">
      <c r="B34076" s="2" t="s">
        <v>34526</v>
      </c>
      <c r="C34076" s="2">
        <v>32</v>
      </c>
      <c r="D34076" s="2" t="s">
        <v>461</v>
      </c>
      <c r="E34076" s="2"/>
      <c r="F34076" s="2"/>
      <c r="G34076" s="2"/>
      <c r="H34076" s="2"/>
    </row>
    <row r="34077" spans="2:8">
      <c r="B34077" s="2" t="s">
        <v>34527</v>
      </c>
      <c r="C34077" s="2">
        <v>31</v>
      </c>
      <c r="D34077" s="2" t="s">
        <v>461</v>
      </c>
      <c r="E34077" s="2"/>
      <c r="F34077" s="2"/>
      <c r="G34077" s="2"/>
      <c r="H34077" s="2"/>
    </row>
    <row r="34078" spans="2:8">
      <c r="B34078" s="2" t="s">
        <v>34528</v>
      </c>
      <c r="C34078" s="2">
        <v>30</v>
      </c>
      <c r="D34078" s="2" t="s">
        <v>461</v>
      </c>
      <c r="E34078" s="2"/>
      <c r="F34078" s="2"/>
      <c r="G34078" s="2"/>
      <c r="H34078" s="2"/>
    </row>
    <row r="34079" spans="2:8">
      <c r="B34079" s="2" t="s">
        <v>34529</v>
      </c>
      <c r="C34079" s="2">
        <v>28</v>
      </c>
      <c r="D34079" s="2" t="s">
        <v>461</v>
      </c>
      <c r="E34079" s="2"/>
      <c r="F34079" s="2"/>
      <c r="G34079" s="2"/>
      <c r="H34079" s="2"/>
    </row>
    <row r="34080" spans="2:8">
      <c r="B34080" s="2" t="s">
        <v>34530</v>
      </c>
      <c r="C34080" s="2">
        <v>25</v>
      </c>
      <c r="D34080" s="2" t="s">
        <v>461</v>
      </c>
      <c r="E34080" s="2"/>
      <c r="F34080" s="2"/>
      <c r="G34080" s="2"/>
      <c r="H34080" s="2"/>
    </row>
    <row r="34081" spans="2:8">
      <c r="B34081" s="2" t="s">
        <v>34531</v>
      </c>
      <c r="C34081" s="2">
        <v>26</v>
      </c>
      <c r="D34081" s="2" t="s">
        <v>461</v>
      </c>
      <c r="E34081" s="2"/>
      <c r="F34081" s="2"/>
      <c r="G34081" s="2"/>
      <c r="H34081" s="2"/>
    </row>
    <row r="34082" spans="2:8">
      <c r="B34082" s="2" t="s">
        <v>34532</v>
      </c>
      <c r="C34082" s="2">
        <v>25</v>
      </c>
      <c r="D34082" s="2" t="s">
        <v>461</v>
      </c>
      <c r="E34082" s="2"/>
      <c r="F34082" s="2"/>
      <c r="G34082" s="2"/>
      <c r="H34082" s="2"/>
    </row>
    <row r="34083" spans="2:8">
      <c r="B34083" s="2" t="s">
        <v>34533</v>
      </c>
      <c r="C34083" s="2">
        <v>25</v>
      </c>
      <c r="D34083" s="2" t="s">
        <v>461</v>
      </c>
      <c r="E34083" s="2"/>
      <c r="F34083" s="2"/>
      <c r="G34083" s="2"/>
      <c r="H34083" s="2"/>
    </row>
    <row r="34084" spans="2:8">
      <c r="B34084" s="2" t="s">
        <v>34534</v>
      </c>
      <c r="C34084" s="2">
        <v>25</v>
      </c>
      <c r="D34084" s="2" t="s">
        <v>461</v>
      </c>
      <c r="E34084" s="2"/>
      <c r="F34084" s="2"/>
      <c r="G34084" s="2"/>
      <c r="H34084" s="2"/>
    </row>
    <row r="34085" spans="2:8">
      <c r="B34085" s="2" t="s">
        <v>34535</v>
      </c>
      <c r="C34085" s="2">
        <v>25</v>
      </c>
      <c r="D34085" s="2" t="s">
        <v>461</v>
      </c>
      <c r="E34085" s="2"/>
      <c r="F34085" s="2"/>
      <c r="G34085" s="2"/>
      <c r="H34085" s="2"/>
    </row>
    <row r="34086" spans="2:8">
      <c r="B34086" s="2" t="s">
        <v>34536</v>
      </c>
      <c r="C34086" s="2">
        <v>25</v>
      </c>
      <c r="D34086" s="2" t="s">
        <v>461</v>
      </c>
      <c r="E34086" s="2"/>
      <c r="F34086" s="2"/>
      <c r="G34086" s="2"/>
      <c r="H34086" s="2"/>
    </row>
    <row r="34087" spans="2:8">
      <c r="B34087" s="2" t="s">
        <v>34537</v>
      </c>
      <c r="C34087" s="2">
        <v>27</v>
      </c>
      <c r="D34087" s="2" t="s">
        <v>461</v>
      </c>
      <c r="E34087" s="2"/>
      <c r="F34087" s="2"/>
      <c r="G34087" s="2"/>
      <c r="H34087" s="2"/>
    </row>
    <row r="34088" spans="2:8">
      <c r="B34088" s="2" t="s">
        <v>34538</v>
      </c>
      <c r="C34088" s="2">
        <v>27</v>
      </c>
      <c r="D34088" s="2" t="s">
        <v>461</v>
      </c>
      <c r="E34088" s="2"/>
      <c r="F34088" s="2"/>
      <c r="G34088" s="2"/>
      <c r="H34088" s="2"/>
    </row>
    <row r="34089" spans="2:8">
      <c r="B34089" s="2" t="s">
        <v>34539</v>
      </c>
      <c r="C34089" s="2">
        <v>26</v>
      </c>
      <c r="D34089" s="2" t="s">
        <v>461</v>
      </c>
      <c r="E34089" s="2"/>
      <c r="F34089" s="2"/>
      <c r="G34089" s="2"/>
      <c r="H34089" s="2"/>
    </row>
    <row r="34090" spans="2:8">
      <c r="B34090" s="2" t="s">
        <v>34540</v>
      </c>
      <c r="C34090" s="2">
        <v>28</v>
      </c>
      <c r="D34090" s="2" t="s">
        <v>461</v>
      </c>
      <c r="E34090" s="2"/>
      <c r="F34090" s="2"/>
      <c r="G34090" s="2"/>
      <c r="H34090" s="2"/>
    </row>
    <row r="34091" spans="2:8">
      <c r="B34091" s="2" t="s">
        <v>34541</v>
      </c>
      <c r="C34091" s="2">
        <v>30</v>
      </c>
      <c r="D34091" s="2" t="s">
        <v>461</v>
      </c>
      <c r="E34091" s="2"/>
      <c r="F34091" s="2"/>
      <c r="G34091" s="2"/>
      <c r="H34091" s="2"/>
    </row>
    <row r="34092" spans="2:8">
      <c r="B34092" s="2" t="s">
        <v>34542</v>
      </c>
      <c r="C34092" s="2">
        <v>31</v>
      </c>
      <c r="D34092" s="2" t="s">
        <v>461</v>
      </c>
      <c r="E34092" s="2"/>
      <c r="F34092" s="2"/>
      <c r="G34092" s="2"/>
      <c r="H34092" s="2"/>
    </row>
    <row r="34093" spans="2:8">
      <c r="B34093" s="2" t="s">
        <v>34543</v>
      </c>
      <c r="C34093" s="2">
        <v>34</v>
      </c>
      <c r="D34093" s="2" t="s">
        <v>461</v>
      </c>
      <c r="E34093" s="2"/>
      <c r="F34093" s="2"/>
      <c r="G34093" s="2"/>
      <c r="H34093" s="2"/>
    </row>
    <row r="34094" spans="2:8">
      <c r="B34094" s="2" t="s">
        <v>34544</v>
      </c>
      <c r="C34094" s="2">
        <v>35</v>
      </c>
      <c r="D34094" s="2" t="s">
        <v>461</v>
      </c>
      <c r="E34094" s="2"/>
      <c r="F34094" s="2"/>
      <c r="G34094" s="2"/>
      <c r="H34094" s="2"/>
    </row>
    <row r="34095" spans="2:8">
      <c r="B34095" s="2" t="s">
        <v>34545</v>
      </c>
      <c r="C34095" s="2">
        <v>36</v>
      </c>
      <c r="D34095" s="2" t="s">
        <v>461</v>
      </c>
      <c r="E34095" s="2"/>
      <c r="F34095" s="2"/>
      <c r="G34095" s="2"/>
      <c r="H34095" s="2"/>
    </row>
    <row r="34096" spans="2:8">
      <c r="B34096" s="2" t="s">
        <v>34546</v>
      </c>
      <c r="C34096" s="2">
        <v>36</v>
      </c>
      <c r="D34096" s="2" t="s">
        <v>461</v>
      </c>
      <c r="E34096" s="2"/>
      <c r="F34096" s="2"/>
      <c r="G34096" s="2"/>
      <c r="H34096" s="2"/>
    </row>
    <row r="34097" spans="2:8">
      <c r="B34097" s="2" t="s">
        <v>34547</v>
      </c>
      <c r="C34097" s="2">
        <v>31</v>
      </c>
      <c r="D34097" s="2" t="s">
        <v>461</v>
      </c>
      <c r="E34097" s="2"/>
      <c r="F34097" s="2"/>
      <c r="G34097" s="2"/>
      <c r="H34097" s="2"/>
    </row>
    <row r="34098" spans="2:8">
      <c r="B34098" s="2" t="s">
        <v>34548</v>
      </c>
      <c r="C34098" s="2">
        <v>31</v>
      </c>
      <c r="D34098" s="2" t="s">
        <v>461</v>
      </c>
      <c r="E34098" s="2"/>
      <c r="F34098" s="2"/>
      <c r="G34098" s="2"/>
      <c r="H34098" s="2"/>
    </row>
    <row r="34099" spans="2:8">
      <c r="B34099" s="2" t="s">
        <v>34549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27</v>
      </c>
      <c r="D34110" s="2" t="s">
        <v>461</v>
      </c>
      <c r="E34110" s="2"/>
      <c r="F34110" s="2"/>
      <c r="G34110" s="2"/>
      <c r="H34110" s="2"/>
    </row>
    <row r="34111" spans="2:8">
      <c r="B34111" s="2" t="s">
        <v>34561</v>
      </c>
      <c r="C34111" s="2">
        <v>29</v>
      </c>
      <c r="D34111" s="2" t="s">
        <v>461</v>
      </c>
      <c r="E34111" s="2"/>
      <c r="F34111" s="2"/>
      <c r="G34111" s="2"/>
      <c r="H34111" s="2"/>
    </row>
    <row r="34112" spans="2:8">
      <c r="B34112" s="2" t="s">
        <v>34562</v>
      </c>
      <c r="C34112" s="2">
        <v>29</v>
      </c>
      <c r="D34112" s="2" t="s">
        <v>461</v>
      </c>
      <c r="E34112" s="2"/>
      <c r="F34112" s="2"/>
      <c r="G34112" s="2"/>
      <c r="H34112" s="2"/>
    </row>
    <row r="34113" spans="2:8">
      <c r="B34113" s="2" t="s">
        <v>34563</v>
      </c>
      <c r="C34113" s="2">
        <v>31</v>
      </c>
      <c r="D34113" s="2" t="s">
        <v>461</v>
      </c>
      <c r="E34113" s="2"/>
      <c r="F34113" s="2"/>
      <c r="G34113" s="2"/>
      <c r="H34113" s="2"/>
    </row>
    <row r="34114" spans="2:8">
      <c r="B34114" s="2" t="s">
        <v>34564</v>
      </c>
      <c r="C34114" s="2">
        <v>32</v>
      </c>
      <c r="D34114" s="2" t="s">
        <v>461</v>
      </c>
      <c r="E34114" s="2"/>
      <c r="F34114" s="2"/>
      <c r="G34114" s="2"/>
      <c r="H34114" s="2"/>
    </row>
    <row r="34115" spans="2:8">
      <c r="B34115" s="2" t="s">
        <v>34565</v>
      </c>
      <c r="C34115" s="2">
        <v>34</v>
      </c>
      <c r="D34115" s="2" t="s">
        <v>461</v>
      </c>
      <c r="E34115" s="2"/>
      <c r="F34115" s="2"/>
      <c r="G34115" s="2"/>
      <c r="H34115" s="2"/>
    </row>
    <row r="34116" spans="2:8">
      <c r="B34116" s="2" t="s">
        <v>34566</v>
      </c>
      <c r="C34116" s="2">
        <v>34</v>
      </c>
      <c r="D34116" s="2" t="s">
        <v>461</v>
      </c>
      <c r="E34116" s="2"/>
      <c r="F34116" s="2"/>
      <c r="G34116" s="2"/>
      <c r="H34116" s="2"/>
    </row>
    <row r="34117" spans="2:8">
      <c r="B34117" s="2" t="s">
        <v>34567</v>
      </c>
      <c r="C34117" s="2">
        <v>34</v>
      </c>
      <c r="D34117" s="2" t="s">
        <v>461</v>
      </c>
      <c r="E34117" s="2"/>
      <c r="F34117" s="2"/>
      <c r="G34117" s="2"/>
      <c r="H34117" s="2"/>
    </row>
    <row r="34118" spans="2:8">
      <c r="B34118" s="2" t="s">
        <v>34568</v>
      </c>
      <c r="C34118" s="2">
        <v>33</v>
      </c>
      <c r="D34118" s="2" t="s">
        <v>461</v>
      </c>
      <c r="E34118" s="2"/>
      <c r="F34118" s="2"/>
      <c r="G34118" s="2"/>
      <c r="H34118" s="2"/>
    </row>
    <row r="34119" spans="2:8">
      <c r="B34119" s="2" t="s">
        <v>34569</v>
      </c>
      <c r="C34119" s="2">
        <v>32</v>
      </c>
      <c r="D34119" s="2" t="s">
        <v>461</v>
      </c>
      <c r="E34119" s="2"/>
      <c r="F34119" s="2"/>
      <c r="G34119" s="2"/>
      <c r="H34119" s="2"/>
    </row>
    <row r="34120" spans="2:8">
      <c r="B34120" s="2" t="s">
        <v>34570</v>
      </c>
      <c r="C34120" s="2">
        <v>24</v>
      </c>
      <c r="D34120" s="2" t="s">
        <v>461</v>
      </c>
      <c r="E34120" s="2"/>
      <c r="F34120" s="2"/>
      <c r="G34120" s="2"/>
      <c r="H34120" s="2"/>
    </row>
    <row r="34121" spans="2:8">
      <c r="B34121" s="2" t="s">
        <v>34571</v>
      </c>
      <c r="C34121" s="2">
        <v>26</v>
      </c>
      <c r="D34121" s="2" t="s">
        <v>461</v>
      </c>
      <c r="E34121" s="2"/>
      <c r="F34121" s="2"/>
      <c r="G34121" s="2"/>
      <c r="H34121" s="2"/>
    </row>
    <row r="34122" spans="2:8">
      <c r="B34122" s="2" t="s">
        <v>34572</v>
      </c>
      <c r="C34122" s="2">
        <v>28</v>
      </c>
      <c r="D34122" s="2" t="s">
        <v>461</v>
      </c>
      <c r="E34122" s="2"/>
      <c r="F34122" s="2"/>
      <c r="G34122" s="2"/>
      <c r="H34122" s="2"/>
    </row>
    <row r="34123" spans="2:8">
      <c r="B34123" s="2" t="s">
        <v>34573</v>
      </c>
      <c r="C34123" s="2">
        <v>29</v>
      </c>
      <c r="D34123" s="2" t="s">
        <v>461</v>
      </c>
      <c r="E34123" s="2"/>
      <c r="F34123" s="2"/>
      <c r="G34123" s="2"/>
      <c r="H34123" s="2"/>
    </row>
    <row r="34124" spans="2:8">
      <c r="B34124" s="2" t="s">
        <v>34574</v>
      </c>
      <c r="C34124" s="2">
        <v>30</v>
      </c>
      <c r="D34124" s="2" t="s">
        <v>461</v>
      </c>
      <c r="E34124" s="2"/>
      <c r="F34124" s="2"/>
      <c r="G34124" s="2"/>
      <c r="H34124" s="2"/>
    </row>
    <row r="34125" spans="2:8">
      <c r="B34125" s="2" t="s">
        <v>34575</v>
      </c>
      <c r="C34125" s="2">
        <v>32</v>
      </c>
      <c r="D34125" s="2" t="s">
        <v>461</v>
      </c>
      <c r="E34125" s="2"/>
      <c r="F34125" s="2"/>
      <c r="G34125" s="2"/>
      <c r="H34125" s="2"/>
    </row>
    <row r="34126" spans="2:8">
      <c r="B34126" s="2" t="s">
        <v>34576</v>
      </c>
      <c r="C34126" s="2">
        <v>31</v>
      </c>
      <c r="D34126" s="2" t="s">
        <v>461</v>
      </c>
      <c r="E34126" s="2"/>
      <c r="F34126" s="2"/>
      <c r="G34126" s="2"/>
      <c r="H34126" s="2"/>
    </row>
    <row r="34127" spans="2:8">
      <c r="B34127" s="2" t="s">
        <v>34577</v>
      </c>
      <c r="C34127" s="2">
        <v>27</v>
      </c>
      <c r="D34127" s="2" t="s">
        <v>461</v>
      </c>
      <c r="E34127" s="2"/>
      <c r="F34127" s="2"/>
      <c r="G34127" s="2"/>
      <c r="H34127" s="2"/>
    </row>
    <row r="34128" spans="2:8">
      <c r="B34128" s="2" t="s">
        <v>34578</v>
      </c>
      <c r="C34128" s="2">
        <v>24</v>
      </c>
      <c r="D34128" s="2" t="s">
        <v>461</v>
      </c>
      <c r="E34128" s="2"/>
      <c r="F34128" s="2"/>
      <c r="G34128" s="2"/>
      <c r="H34128" s="2"/>
    </row>
    <row r="34129" spans="2:8">
      <c r="B34129" s="2" t="s">
        <v>34579</v>
      </c>
      <c r="C34129" s="2">
        <v>22</v>
      </c>
      <c r="D34129" s="2" t="s">
        <v>461</v>
      </c>
      <c r="E34129" s="2"/>
      <c r="F34129" s="2"/>
      <c r="G34129" s="2"/>
      <c r="H34129" s="2"/>
    </row>
    <row r="34130" spans="2:8">
      <c r="B34130" s="2" t="s">
        <v>34580</v>
      </c>
      <c r="C34130" s="2">
        <v>30</v>
      </c>
      <c r="D34130" s="2" t="s">
        <v>461</v>
      </c>
      <c r="E34130" s="2"/>
      <c r="F34130" s="2"/>
      <c r="G34130" s="2"/>
      <c r="H34130" s="2"/>
    </row>
    <row r="34131" spans="2:8">
      <c r="B34131" s="2" t="s">
        <v>34581</v>
      </c>
      <c r="C34131" s="2">
        <v>32</v>
      </c>
      <c r="D34131" s="2" t="s">
        <v>461</v>
      </c>
      <c r="E34131" s="2"/>
      <c r="F34131" s="2"/>
      <c r="G34131" s="2"/>
      <c r="H34131" s="2"/>
    </row>
    <row r="34132" spans="2:8">
      <c r="B34132" s="2" t="s">
        <v>34582</v>
      </c>
      <c r="C34132" s="2">
        <v>35</v>
      </c>
      <c r="D34132" s="2" t="s">
        <v>461</v>
      </c>
      <c r="E34132" s="2"/>
      <c r="F34132" s="2"/>
      <c r="G34132" s="2"/>
      <c r="H34132" s="2"/>
    </row>
    <row r="34133" spans="2:8">
      <c r="B34133" s="2" t="s">
        <v>34583</v>
      </c>
      <c r="C34133" s="2">
        <v>37</v>
      </c>
      <c r="D34133" s="2" t="s">
        <v>461</v>
      </c>
      <c r="E34133" s="2"/>
      <c r="F34133" s="2"/>
      <c r="G34133" s="2"/>
      <c r="H34133" s="2"/>
    </row>
    <row r="34134" spans="2:8">
      <c r="B34134" s="2" t="s">
        <v>34584</v>
      </c>
      <c r="C34134" s="2">
        <v>37</v>
      </c>
      <c r="D34134" s="2" t="s">
        <v>461</v>
      </c>
      <c r="E34134" s="2"/>
      <c r="F34134" s="2"/>
      <c r="G34134" s="2"/>
      <c r="H34134" s="2"/>
    </row>
    <row r="34135" spans="2:8">
      <c r="B34135" s="2" t="s">
        <v>34585</v>
      </c>
      <c r="C34135" s="2">
        <v>37</v>
      </c>
      <c r="D34135" s="2" t="s">
        <v>461</v>
      </c>
      <c r="E34135" s="2"/>
      <c r="F34135" s="2"/>
      <c r="G34135" s="2"/>
      <c r="H34135" s="2"/>
    </row>
    <row r="34136" spans="2:8">
      <c r="B34136" s="2" t="s">
        <v>34586</v>
      </c>
      <c r="C34136" s="2">
        <v>37</v>
      </c>
      <c r="D34136" s="2" t="s">
        <v>461</v>
      </c>
      <c r="E34136" s="2"/>
      <c r="F34136" s="2"/>
      <c r="G34136" s="2"/>
      <c r="H34136" s="2"/>
    </row>
    <row r="34137" spans="2:8">
      <c r="B34137" s="2" t="s">
        <v>34587</v>
      </c>
      <c r="C34137" s="2">
        <v>36</v>
      </c>
      <c r="D34137" s="2" t="s">
        <v>461</v>
      </c>
      <c r="E34137" s="2"/>
      <c r="F34137" s="2"/>
      <c r="G34137" s="2"/>
      <c r="H34137" s="2"/>
    </row>
    <row r="34138" spans="2:8">
      <c r="B34138" s="2" t="s">
        <v>34588</v>
      </c>
      <c r="C34138" s="2">
        <v>35</v>
      </c>
      <c r="D34138" s="2" t="s">
        <v>461</v>
      </c>
      <c r="E34138" s="2"/>
      <c r="F34138" s="2"/>
      <c r="G34138" s="2"/>
      <c r="H34138" s="2"/>
    </row>
    <row r="34139" spans="2:8">
      <c r="B34139" s="2" t="s">
        <v>34589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30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20</v>
      </c>
      <c r="D34148" s="2" t="s">
        <v>461</v>
      </c>
      <c r="E34148" s="2"/>
      <c r="F34148" s="2"/>
      <c r="G34148" s="2"/>
      <c r="H34148" s="2"/>
    </row>
    <row r="34149" spans="2:8">
      <c r="B34149" s="2" t="s">
        <v>34599</v>
      </c>
      <c r="C34149" s="2">
        <v>21</v>
      </c>
      <c r="D34149" s="2" t="s">
        <v>461</v>
      </c>
      <c r="E34149" s="2"/>
      <c r="F34149" s="2"/>
      <c r="G34149" s="2"/>
      <c r="H34149" s="2"/>
    </row>
    <row r="34150" spans="2:8">
      <c r="B34150" s="2" t="s">
        <v>34600</v>
      </c>
      <c r="C34150" s="2">
        <v>23</v>
      </c>
      <c r="D34150" s="2" t="s">
        <v>461</v>
      </c>
      <c r="E34150" s="2"/>
      <c r="F34150" s="2"/>
      <c r="G34150" s="2"/>
      <c r="H34150" s="2"/>
    </row>
    <row r="34151" spans="2:8">
      <c r="B34151" s="2" t="s">
        <v>34601</v>
      </c>
      <c r="C34151" s="2">
        <v>26</v>
      </c>
      <c r="D34151" s="2" t="s">
        <v>461</v>
      </c>
      <c r="E34151" s="2"/>
      <c r="F34151" s="2"/>
      <c r="G34151" s="2"/>
      <c r="H34151" s="2"/>
    </row>
    <row r="34152" spans="2:8">
      <c r="B34152" s="2" t="s">
        <v>34602</v>
      </c>
      <c r="C34152" s="2">
        <v>25</v>
      </c>
      <c r="D34152" s="2" t="s">
        <v>461</v>
      </c>
      <c r="E34152" s="2"/>
      <c r="F34152" s="2"/>
      <c r="G34152" s="2"/>
      <c r="H34152" s="2"/>
    </row>
    <row r="34153" spans="2:8">
      <c r="B34153" s="2" t="s">
        <v>34603</v>
      </c>
      <c r="C34153" s="2">
        <v>25</v>
      </c>
      <c r="D34153" s="2" t="s">
        <v>461</v>
      </c>
      <c r="E34153" s="2"/>
      <c r="F34153" s="2"/>
      <c r="G34153" s="2"/>
      <c r="H34153" s="2"/>
    </row>
    <row r="34154" spans="2:8">
      <c r="B34154" s="2" t="s">
        <v>34604</v>
      </c>
      <c r="C34154" s="2">
        <v>26</v>
      </c>
      <c r="D34154" s="2" t="s">
        <v>461</v>
      </c>
      <c r="E34154" s="2"/>
      <c r="F34154" s="2"/>
      <c r="G34154" s="2"/>
      <c r="H34154" s="2"/>
    </row>
    <row r="34155" spans="2:8">
      <c r="B34155" s="2" t="s">
        <v>34605</v>
      </c>
      <c r="C34155" s="2">
        <v>27</v>
      </c>
      <c r="D34155" s="2" t="s">
        <v>461</v>
      </c>
      <c r="E34155" s="2"/>
      <c r="F34155" s="2"/>
      <c r="G34155" s="2"/>
      <c r="H34155" s="2"/>
    </row>
    <row r="34156" spans="2:8">
      <c r="B34156" s="2" t="s">
        <v>34606</v>
      </c>
      <c r="C34156" s="2">
        <v>26</v>
      </c>
      <c r="D34156" s="2" t="s">
        <v>461</v>
      </c>
      <c r="E34156" s="2"/>
      <c r="F34156" s="2"/>
      <c r="G34156" s="2"/>
      <c r="H34156" s="2"/>
    </row>
    <row r="34157" spans="2:8">
      <c r="B34157" s="2" t="s">
        <v>34607</v>
      </c>
      <c r="C34157" s="2">
        <v>27</v>
      </c>
      <c r="D34157" s="2" t="s">
        <v>461</v>
      </c>
      <c r="E34157" s="2"/>
      <c r="F34157" s="2"/>
      <c r="G34157" s="2"/>
      <c r="H34157" s="2"/>
    </row>
    <row r="34158" spans="2:8">
      <c r="B34158" s="2" t="s">
        <v>34608</v>
      </c>
      <c r="C34158" s="2">
        <v>22</v>
      </c>
      <c r="D34158" s="2" t="s">
        <v>461</v>
      </c>
      <c r="E34158" s="2"/>
      <c r="F34158" s="2"/>
      <c r="G34158" s="2"/>
      <c r="H34158" s="2"/>
    </row>
    <row r="34159" spans="2:8">
      <c r="B34159" s="2" t="s">
        <v>34609</v>
      </c>
      <c r="C34159" s="2">
        <v>22</v>
      </c>
      <c r="D34159" s="2" t="s">
        <v>461</v>
      </c>
      <c r="E34159" s="2"/>
      <c r="F34159" s="2"/>
      <c r="G34159" s="2"/>
      <c r="H34159" s="2"/>
    </row>
    <row r="34160" spans="2:8">
      <c r="B34160" s="2" t="s">
        <v>34610</v>
      </c>
      <c r="C34160" s="2">
        <v>23</v>
      </c>
      <c r="D34160" s="2" t="s">
        <v>461</v>
      </c>
      <c r="E34160" s="2"/>
      <c r="F34160" s="2"/>
      <c r="G34160" s="2"/>
      <c r="H34160" s="2"/>
    </row>
    <row r="34161" spans="2:8">
      <c r="B34161" s="2" t="s">
        <v>34611</v>
      </c>
      <c r="C34161" s="2">
        <v>26</v>
      </c>
      <c r="D34161" s="2" t="s">
        <v>461</v>
      </c>
      <c r="E34161" s="2"/>
      <c r="F34161" s="2"/>
      <c r="G34161" s="2"/>
      <c r="H34161" s="2"/>
    </row>
    <row r="34162" spans="2:8">
      <c r="B34162" s="2" t="s">
        <v>34612</v>
      </c>
      <c r="C34162" s="2">
        <v>25</v>
      </c>
      <c r="D34162" s="2" t="s">
        <v>461</v>
      </c>
      <c r="E34162" s="2"/>
      <c r="F34162" s="2"/>
      <c r="G34162" s="2"/>
      <c r="H34162" s="2"/>
    </row>
    <row r="34163" spans="2:8">
      <c r="B34163" s="2" t="s">
        <v>34613</v>
      </c>
      <c r="C34163" s="2">
        <v>24</v>
      </c>
      <c r="D34163" s="2" t="s">
        <v>461</v>
      </c>
      <c r="E34163" s="2"/>
      <c r="F34163" s="2"/>
      <c r="G34163" s="2"/>
      <c r="H34163" s="2"/>
    </row>
    <row r="34164" spans="2:8">
      <c r="B34164" s="2" t="s">
        <v>34614</v>
      </c>
      <c r="C34164" s="2">
        <v>22</v>
      </c>
      <c r="D34164" s="2" t="s">
        <v>461</v>
      </c>
      <c r="E34164" s="2"/>
      <c r="F34164" s="2"/>
      <c r="G34164" s="2"/>
      <c r="H34164" s="2"/>
    </row>
    <row r="34165" spans="2:8">
      <c r="B34165" s="2" t="s">
        <v>34615</v>
      </c>
      <c r="C34165" s="2">
        <v>21</v>
      </c>
      <c r="D34165" s="2" t="s">
        <v>461</v>
      </c>
      <c r="E34165" s="2"/>
      <c r="F34165" s="2"/>
      <c r="G34165" s="2"/>
      <c r="H34165" s="2"/>
    </row>
    <row r="34166" spans="2:8">
      <c r="B34166" s="2" t="s">
        <v>34616</v>
      </c>
      <c r="C34166" s="2">
        <v>19</v>
      </c>
      <c r="D34166" s="2" t="s">
        <v>461</v>
      </c>
      <c r="E34166" s="2"/>
      <c r="F34166" s="2"/>
      <c r="G34166" s="2"/>
      <c r="H34166" s="2"/>
    </row>
    <row r="34167" spans="2:8">
      <c r="B34167" s="2" t="s">
        <v>34617</v>
      </c>
      <c r="C34167" s="2">
        <v>15</v>
      </c>
      <c r="D34167" s="2" t="s">
        <v>461</v>
      </c>
      <c r="E34167" s="2"/>
      <c r="F34167" s="2"/>
      <c r="G34167" s="2"/>
      <c r="H34167" s="2"/>
    </row>
    <row r="34168" spans="2:8">
      <c r="B34168" s="2" t="s">
        <v>34618</v>
      </c>
      <c r="C34168" s="2">
        <v>15</v>
      </c>
      <c r="D34168" s="2" t="s">
        <v>461</v>
      </c>
      <c r="E34168" s="2"/>
      <c r="F34168" s="2"/>
      <c r="G34168" s="2"/>
      <c r="H34168" s="2"/>
    </row>
    <row r="34169" spans="2:8">
      <c r="B34169" s="2" t="s">
        <v>34619</v>
      </c>
      <c r="C34169" s="2">
        <v>33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34620</v>
      </c>
      <c r="C34170" s="2">
        <v>32</v>
      </c>
      <c r="D34170" s="2" t="s">
        <v>461</v>
      </c>
      <c r="E34170" s="2"/>
      <c r="F34170" s="2"/>
      <c r="G34170" s="2"/>
      <c r="H34170" s="2"/>
    </row>
    <row r="34171" spans="2:8">
      <c r="B34171" s="2" t="s">
        <v>34621</v>
      </c>
      <c r="C34171" s="2">
        <v>34</v>
      </c>
      <c r="D34171" s="2" t="s">
        <v>461</v>
      </c>
      <c r="E34171" s="2"/>
      <c r="F34171" s="2"/>
      <c r="G34171" s="2"/>
      <c r="H34171" s="2"/>
    </row>
    <row r="34172" spans="2:8">
      <c r="B34172" s="2" t="s">
        <v>34622</v>
      </c>
      <c r="C34172" s="2">
        <v>36</v>
      </c>
      <c r="D34172" s="2" t="s">
        <v>461</v>
      </c>
      <c r="E34172" s="2"/>
      <c r="F34172" s="2"/>
      <c r="G34172" s="2"/>
      <c r="H34172" s="2"/>
    </row>
    <row r="34173" spans="2:8">
      <c r="B34173" s="2" t="s">
        <v>34623</v>
      </c>
      <c r="C34173" s="2">
        <v>36</v>
      </c>
      <c r="D34173" s="2" t="s">
        <v>461</v>
      </c>
      <c r="E34173" s="2"/>
      <c r="F34173" s="2"/>
      <c r="G34173" s="2"/>
      <c r="H34173" s="2"/>
    </row>
    <row r="34174" spans="2:8">
      <c r="B34174" s="2" t="s">
        <v>34624</v>
      </c>
      <c r="C34174" s="2">
        <v>36</v>
      </c>
      <c r="D34174" s="2" t="s">
        <v>461</v>
      </c>
      <c r="E34174" s="2"/>
      <c r="F34174" s="2"/>
      <c r="G34174" s="2"/>
      <c r="H34174" s="2"/>
    </row>
    <row r="34175" spans="2:8">
      <c r="B34175" s="2" t="s">
        <v>34625</v>
      </c>
      <c r="C34175" s="2">
        <v>35</v>
      </c>
      <c r="D34175" s="2" t="s">
        <v>461</v>
      </c>
      <c r="E34175" s="2"/>
      <c r="F34175" s="2"/>
      <c r="G34175" s="2"/>
      <c r="H34175" s="2"/>
    </row>
    <row r="34176" spans="2:8">
      <c r="B34176" s="2" t="s">
        <v>34626</v>
      </c>
      <c r="C34176" s="2">
        <v>34</v>
      </c>
      <c r="D34176" s="2" t="s">
        <v>461</v>
      </c>
      <c r="E34176" s="2"/>
      <c r="F34176" s="2"/>
      <c r="G34176" s="2"/>
      <c r="H34176" s="2"/>
    </row>
    <row r="34177" spans="2:8">
      <c r="B34177" s="2" t="s">
        <v>34627</v>
      </c>
      <c r="C34177" s="2">
        <v>34</v>
      </c>
      <c r="D34177" s="2" t="s">
        <v>461</v>
      </c>
      <c r="E34177" s="2"/>
      <c r="F34177" s="2"/>
      <c r="G34177" s="2"/>
      <c r="H34177" s="2"/>
    </row>
    <row r="34178" spans="2:8">
      <c r="B34178" s="2" t="s">
        <v>34628</v>
      </c>
      <c r="C34178" s="2">
        <v>25</v>
      </c>
      <c r="D34178" s="2" t="s">
        <v>461</v>
      </c>
      <c r="E34178" s="2"/>
      <c r="F34178" s="2"/>
      <c r="G34178" s="2"/>
      <c r="H34178" s="2"/>
    </row>
    <row r="34179" spans="2:8">
      <c r="B34179" s="2" t="s">
        <v>34629</v>
      </c>
      <c r="C34179" s="2">
        <v>27</v>
      </c>
      <c r="D34179" s="2" t="s">
        <v>461</v>
      </c>
      <c r="E34179" s="2"/>
      <c r="F34179" s="2"/>
      <c r="G34179" s="2"/>
      <c r="H34179" s="2"/>
    </row>
    <row r="34180" spans="2:8">
      <c r="B34180" s="2" t="s">
        <v>34630</v>
      </c>
      <c r="C34180" s="2">
        <v>28</v>
      </c>
      <c r="D34180" s="2" t="s">
        <v>461</v>
      </c>
      <c r="E34180" s="2"/>
      <c r="F34180" s="2"/>
      <c r="G34180" s="2"/>
      <c r="H34180" s="2"/>
    </row>
    <row r="34181" spans="2:8">
      <c r="B34181" s="2" t="s">
        <v>34631</v>
      </c>
      <c r="C34181" s="2">
        <v>32</v>
      </c>
      <c r="D34181" s="2" t="s">
        <v>461</v>
      </c>
      <c r="E34181" s="2"/>
      <c r="F34181" s="2"/>
      <c r="G34181" s="2"/>
      <c r="H34181" s="2"/>
    </row>
    <row r="34182" spans="2:8">
      <c r="B34182" s="2" t="s">
        <v>34632</v>
      </c>
      <c r="C34182" s="2">
        <v>31</v>
      </c>
      <c r="D34182" s="2" t="s">
        <v>461</v>
      </c>
      <c r="E34182" s="2"/>
      <c r="F34182" s="2"/>
      <c r="G34182" s="2"/>
      <c r="H34182" s="2"/>
    </row>
    <row r="34183" spans="2:8">
      <c r="B34183" s="2" t="s">
        <v>34633</v>
      </c>
      <c r="C34183" s="2">
        <v>30</v>
      </c>
      <c r="D34183" s="2" t="s">
        <v>461</v>
      </c>
      <c r="E34183" s="2"/>
      <c r="F34183" s="2"/>
      <c r="G34183" s="2"/>
      <c r="H34183" s="2"/>
    </row>
    <row r="34184" spans="2:8">
      <c r="B34184" s="2" t="s">
        <v>34634</v>
      </c>
      <c r="C34184" s="2">
        <v>29</v>
      </c>
      <c r="D34184" s="2" t="s">
        <v>461</v>
      </c>
      <c r="E34184" s="2"/>
      <c r="F34184" s="2"/>
      <c r="G34184" s="2"/>
      <c r="H34184" s="2"/>
    </row>
    <row r="34185" spans="2:8">
      <c r="B34185" s="2" t="s">
        <v>34635</v>
      </c>
      <c r="C34185" s="2">
        <v>31</v>
      </c>
      <c r="D34185" s="2" t="s">
        <v>461</v>
      </c>
      <c r="E34185" s="2"/>
      <c r="F34185" s="2"/>
      <c r="G34185" s="2"/>
      <c r="H34185" s="2"/>
    </row>
    <row r="34186" spans="2:8">
      <c r="B34186" s="2" t="s">
        <v>34636</v>
      </c>
      <c r="C34186" s="2">
        <v>29</v>
      </c>
      <c r="D34186" s="2" t="s">
        <v>461</v>
      </c>
      <c r="E34186" s="2"/>
      <c r="F34186" s="2"/>
      <c r="G34186" s="2"/>
      <c r="H34186" s="2"/>
    </row>
    <row r="34187" spans="2:8">
      <c r="B34187" s="2" t="s">
        <v>34637</v>
      </c>
      <c r="C34187" s="2">
        <v>26</v>
      </c>
      <c r="D34187" s="2" t="s">
        <v>461</v>
      </c>
      <c r="E34187" s="2"/>
      <c r="F34187" s="2"/>
      <c r="G34187" s="2"/>
      <c r="H34187" s="2"/>
    </row>
    <row r="34188" spans="2:8">
      <c r="B34188" s="2" t="s">
        <v>34638</v>
      </c>
      <c r="C34188" s="2">
        <v>27</v>
      </c>
      <c r="D34188" s="2" t="s">
        <v>461</v>
      </c>
      <c r="E34188" s="2"/>
      <c r="F34188" s="2"/>
      <c r="G34188" s="2"/>
      <c r="H34188" s="2"/>
    </row>
    <row r="34189" spans="2:8">
      <c r="B34189" s="2" t="s">
        <v>34639</v>
      </c>
      <c r="C34189" s="2">
        <v>29</v>
      </c>
      <c r="D34189" s="2" t="s">
        <v>461</v>
      </c>
      <c r="E34189" s="2"/>
      <c r="F34189" s="2"/>
      <c r="G34189" s="2"/>
      <c r="H34189" s="2"/>
    </row>
    <row r="34190" spans="2:8">
      <c r="B34190" s="2" t="s">
        <v>34640</v>
      </c>
      <c r="C34190" s="2">
        <v>29</v>
      </c>
      <c r="D34190" s="2" t="s">
        <v>461</v>
      </c>
      <c r="E34190" s="2"/>
      <c r="F34190" s="2"/>
      <c r="G34190" s="2"/>
      <c r="H34190" s="2"/>
    </row>
    <row r="34191" spans="2:8">
      <c r="B34191" s="2" t="s">
        <v>34641</v>
      </c>
      <c r="C34191" s="2">
        <v>29</v>
      </c>
      <c r="D34191" s="2" t="s">
        <v>461</v>
      </c>
      <c r="E34191" s="2"/>
      <c r="F34191" s="2"/>
      <c r="G34191" s="2"/>
      <c r="H34191" s="2"/>
    </row>
    <row r="34192" spans="2:8">
      <c r="B34192" s="2" t="s">
        <v>34642</v>
      </c>
      <c r="C34192" s="2">
        <v>29</v>
      </c>
      <c r="D34192" s="2" t="s">
        <v>461</v>
      </c>
      <c r="E34192" s="2"/>
      <c r="F34192" s="2"/>
      <c r="G34192" s="2"/>
      <c r="H34192" s="2"/>
    </row>
    <row r="34193" spans="2:8">
      <c r="B34193" s="2" t="s">
        <v>34643</v>
      </c>
      <c r="C34193" s="2">
        <v>29</v>
      </c>
      <c r="D34193" s="2" t="s">
        <v>461</v>
      </c>
      <c r="E34193" s="2"/>
      <c r="F34193" s="2"/>
      <c r="G34193" s="2"/>
      <c r="H34193" s="2"/>
    </row>
    <row r="34194" spans="2:8">
      <c r="B34194" s="2" t="s">
        <v>34644</v>
      </c>
      <c r="C34194" s="2">
        <v>28</v>
      </c>
      <c r="D34194" s="2" t="s">
        <v>461</v>
      </c>
      <c r="E34194" s="2"/>
      <c r="F34194" s="2"/>
      <c r="G34194" s="2"/>
      <c r="H34194" s="2"/>
    </row>
    <row r="34195" spans="2:8">
      <c r="B34195" s="2" t="s">
        <v>34645</v>
      </c>
      <c r="C34195" s="2">
        <v>28</v>
      </c>
      <c r="D34195" s="2" t="s">
        <v>461</v>
      </c>
      <c r="E34195" s="2"/>
      <c r="F34195" s="2"/>
      <c r="G34195" s="2"/>
      <c r="H34195" s="2"/>
    </row>
    <row r="34196" spans="2:8">
      <c r="B34196" s="2" t="s">
        <v>34646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23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22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34663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22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27</v>
      </c>
      <c r="D34218" s="2" t="s">
        <v>461</v>
      </c>
      <c r="E34218" s="2"/>
      <c r="F34218" s="2"/>
      <c r="G34218" s="2"/>
      <c r="H34218" s="2"/>
    </row>
    <row r="34219" spans="2:8">
      <c r="B34219" s="2" t="s">
        <v>34669</v>
      </c>
      <c r="C34219" s="2">
        <v>29</v>
      </c>
      <c r="D34219" s="2" t="s">
        <v>461</v>
      </c>
      <c r="E34219" s="2"/>
      <c r="F34219" s="2"/>
      <c r="G34219" s="2"/>
      <c r="H34219" s="2"/>
    </row>
    <row r="34220" spans="2:8">
      <c r="B34220" s="2" t="s">
        <v>34670</v>
      </c>
      <c r="C34220" s="2">
        <v>26</v>
      </c>
      <c r="D34220" s="2" t="s">
        <v>461</v>
      </c>
      <c r="E34220" s="2"/>
      <c r="F34220" s="2"/>
      <c r="G34220" s="2"/>
      <c r="H34220" s="2"/>
    </row>
    <row r="34221" spans="2:8">
      <c r="B34221" s="2" t="s">
        <v>34671</v>
      </c>
      <c r="C34221" s="2">
        <v>29</v>
      </c>
      <c r="D34221" s="2" t="s">
        <v>461</v>
      </c>
      <c r="E34221" s="2"/>
      <c r="F34221" s="2"/>
      <c r="G34221" s="2"/>
      <c r="H34221" s="2"/>
    </row>
    <row r="34222" spans="2:8">
      <c r="B34222" s="2" t="s">
        <v>34672</v>
      </c>
      <c r="C34222" s="2">
        <v>25</v>
      </c>
      <c r="D34222" s="2" t="s">
        <v>461</v>
      </c>
      <c r="E34222" s="2"/>
      <c r="F34222" s="2"/>
      <c r="G34222" s="2"/>
      <c r="H34222" s="2"/>
    </row>
    <row r="34223" spans="2:8">
      <c r="B34223" s="2" t="s">
        <v>34673</v>
      </c>
      <c r="C34223" s="2">
        <v>26</v>
      </c>
      <c r="D34223" s="2" t="s">
        <v>461</v>
      </c>
      <c r="E34223" s="2"/>
      <c r="F34223" s="2"/>
      <c r="G34223" s="2"/>
      <c r="H34223" s="2"/>
    </row>
    <row r="34224" spans="2:8">
      <c r="B34224" s="2" t="s">
        <v>34674</v>
      </c>
      <c r="C34224" s="2">
        <v>26</v>
      </c>
      <c r="D34224" s="2" t="s">
        <v>461</v>
      </c>
      <c r="E34224" s="2"/>
      <c r="F34224" s="2"/>
      <c r="G34224" s="2"/>
      <c r="H34224" s="2"/>
    </row>
    <row r="34225" spans="2:8">
      <c r="B34225" s="2" t="s">
        <v>34675</v>
      </c>
      <c r="C34225" s="2">
        <v>27</v>
      </c>
      <c r="D34225" s="2" t="s">
        <v>461</v>
      </c>
      <c r="E34225" s="2"/>
      <c r="F34225" s="2"/>
      <c r="G34225" s="2"/>
      <c r="H34225" s="2"/>
    </row>
    <row r="34226" spans="2:8">
      <c r="B34226" s="2" t="s">
        <v>34676</v>
      </c>
      <c r="C34226" s="2">
        <v>27</v>
      </c>
      <c r="D34226" s="2" t="s">
        <v>461</v>
      </c>
      <c r="E34226" s="2"/>
      <c r="F34226" s="2"/>
      <c r="G34226" s="2"/>
      <c r="H34226" s="2"/>
    </row>
    <row r="34227" spans="2:8">
      <c r="B34227" s="2" t="s">
        <v>34677</v>
      </c>
      <c r="C34227" s="2">
        <v>27</v>
      </c>
      <c r="D34227" s="2" t="s">
        <v>461</v>
      </c>
      <c r="E34227" s="2"/>
      <c r="F34227" s="2"/>
      <c r="G34227" s="2"/>
      <c r="H34227" s="2"/>
    </row>
    <row r="34228" spans="2:8">
      <c r="B34228" s="2" t="s">
        <v>34678</v>
      </c>
      <c r="C34228" s="2">
        <v>26</v>
      </c>
      <c r="D34228" s="2" t="s">
        <v>461</v>
      </c>
      <c r="E34228" s="2"/>
      <c r="F34228" s="2"/>
      <c r="G34228" s="2"/>
      <c r="H34228" s="2"/>
    </row>
    <row r="34229" spans="2:8">
      <c r="B34229" s="2" t="s">
        <v>34679</v>
      </c>
      <c r="C34229" s="2">
        <v>7</v>
      </c>
      <c r="D34229" s="2" t="s">
        <v>461</v>
      </c>
      <c r="E34229" s="2"/>
      <c r="F34229" s="2"/>
      <c r="G34229" s="2"/>
      <c r="H342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>
        <v>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>
        <v>21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17</v>
      </c>
      <c r="D89" s="2">
        <v>19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60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55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>
        <v>13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32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33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48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34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42</v>
      </c>
      <c r="D164" s="2">
        <v>48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35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29.683678460785913</v>
      </c>
      <c r="G27" t="s">
        <v>14</v>
      </c>
      <c r="H27" s="15">
        <v>12266</v>
      </c>
      <c r="I27">
        <v>1395</v>
      </c>
      <c r="J27" s="16">
        <v>27.350807109082016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2020-11-10T12:17:54Z</dcterms:modified>
</cp:coreProperties>
</file>